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627\"/>
    </mc:Choice>
  </mc:AlternateContent>
  <xr:revisionPtr revIDLastSave="0" documentId="8_{C7468085-4C36-43AC-8ACA-72E2B0FB2940}" xr6:coauthVersionLast="36" xr6:coauthVersionMax="36" xr10:uidLastSave="{00000000-0000-0000-0000-000000000000}"/>
  <bookViews>
    <workbookView xWindow="0" yWindow="0" windowWidth="28800" windowHeight="12135"/>
  </bookViews>
  <sheets>
    <sheet name="20230627-152648-1-7-4-essai-DYN" sheetId="1" r:id="rId1"/>
  </sheets>
  <calcPr calcId="0"/>
</workbook>
</file>

<file path=xl/sharedStrings.xml><?xml version="1.0" encoding="utf-8"?>
<sst xmlns="http://schemas.openxmlformats.org/spreadsheetml/2006/main" count="1495" uniqueCount="33">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</sst>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'20230627-152648-1-7-4-essai-DYN'!$B$24:$B$7569</c:f>
              <c:numCache>
                <c:formatCode>General</c:formatCode>
                <c:ptCount val="7546"/>
                <c:pt idx="0">
                  <c:v>5.0002999999999999E-2</c:v>
                </c:pt>
                <c:pt idx="1">
                  <c:v>0.150009</c:v>
                </c:pt>
                <c:pt idx="2">
                  <c:v>0.25001400000000001</c:v>
                </c:pt>
                <c:pt idx="3">
                  <c:v>0.35002</c:v>
                </c:pt>
                <c:pt idx="4">
                  <c:v>0.40002300000000002</c:v>
                </c:pt>
                <c:pt idx="5">
                  <c:v>0.55003199999999997</c:v>
                </c:pt>
                <c:pt idx="6">
                  <c:v>0.65003699999999998</c:v>
                </c:pt>
                <c:pt idx="7">
                  <c:v>0.75004300000000002</c:v>
                </c:pt>
                <c:pt idx="8">
                  <c:v>0.85004900000000005</c:v>
                </c:pt>
                <c:pt idx="9">
                  <c:v>0.95005499999999998</c:v>
                </c:pt>
                <c:pt idx="10">
                  <c:v>1.05006</c:v>
                </c:pt>
                <c:pt idx="11">
                  <c:v>1.150066</c:v>
                </c:pt>
                <c:pt idx="12">
                  <c:v>1.2500720000000001</c:v>
                </c:pt>
                <c:pt idx="13">
                  <c:v>1.350077</c:v>
                </c:pt>
                <c:pt idx="14">
                  <c:v>1.450083</c:v>
                </c:pt>
                <c:pt idx="15">
                  <c:v>1.5500890000000001</c:v>
                </c:pt>
                <c:pt idx="16">
                  <c:v>1.6500950000000001</c:v>
                </c:pt>
                <c:pt idx="17">
                  <c:v>1.7521</c:v>
                </c:pt>
                <c:pt idx="18">
                  <c:v>1.850106</c:v>
                </c:pt>
                <c:pt idx="19">
                  <c:v>1.9501120000000001</c:v>
                </c:pt>
                <c:pt idx="20">
                  <c:v>2.0501170000000002</c:v>
                </c:pt>
                <c:pt idx="21">
                  <c:v>2.1501229999999998</c:v>
                </c:pt>
                <c:pt idx="22">
                  <c:v>2.2501289999999998</c:v>
                </c:pt>
                <c:pt idx="23">
                  <c:v>2.353135</c:v>
                </c:pt>
                <c:pt idx="24">
                  <c:v>2.4501400000000002</c:v>
                </c:pt>
                <c:pt idx="25">
                  <c:v>2.5501459999999998</c:v>
                </c:pt>
                <c:pt idx="26">
                  <c:v>2.7001539999999999</c:v>
                </c:pt>
                <c:pt idx="27">
                  <c:v>2.80016</c:v>
                </c:pt>
                <c:pt idx="28">
                  <c:v>2.900166</c:v>
                </c:pt>
                <c:pt idx="29">
                  <c:v>3.0001720000000001</c:v>
                </c:pt>
                <c:pt idx="30">
                  <c:v>3.100177</c:v>
                </c:pt>
                <c:pt idx="31">
                  <c:v>3.200183</c:v>
                </c:pt>
                <c:pt idx="32">
                  <c:v>3.300189</c:v>
                </c:pt>
                <c:pt idx="33">
                  <c:v>3.4071950000000002</c:v>
                </c:pt>
                <c:pt idx="34">
                  <c:v>3.5011999999999999</c:v>
                </c:pt>
                <c:pt idx="35">
                  <c:v>3.6062059999999998</c:v>
                </c:pt>
                <c:pt idx="36">
                  <c:v>3.7002120000000001</c:v>
                </c:pt>
                <c:pt idx="37">
                  <c:v>3.8002180000000001</c:v>
                </c:pt>
                <c:pt idx="38">
                  <c:v>3.900223</c:v>
                </c:pt>
                <c:pt idx="39">
                  <c:v>4.0022289999999998</c:v>
                </c:pt>
                <c:pt idx="40">
                  <c:v>4.1002349999999996</c:v>
                </c:pt>
                <c:pt idx="41">
                  <c:v>4.20024</c:v>
                </c:pt>
                <c:pt idx="42">
                  <c:v>4.3002459999999996</c:v>
                </c:pt>
                <c:pt idx="43">
                  <c:v>4.4002520000000001</c:v>
                </c:pt>
                <c:pt idx="44">
                  <c:v>4.5002570000000004</c:v>
                </c:pt>
                <c:pt idx="45">
                  <c:v>4.600263</c:v>
                </c:pt>
                <c:pt idx="46">
                  <c:v>4.7002689999999996</c:v>
                </c:pt>
                <c:pt idx="47">
                  <c:v>4.8002750000000001</c:v>
                </c:pt>
                <c:pt idx="48">
                  <c:v>4.9002800000000004</c:v>
                </c:pt>
                <c:pt idx="49">
                  <c:v>5.0502890000000003</c:v>
                </c:pt>
                <c:pt idx="50">
                  <c:v>5.1502949999999998</c:v>
                </c:pt>
                <c:pt idx="51">
                  <c:v>5.2503000000000002</c:v>
                </c:pt>
                <c:pt idx="52">
                  <c:v>5.3503059999999998</c:v>
                </c:pt>
                <c:pt idx="53">
                  <c:v>5.4503120000000003</c:v>
                </c:pt>
                <c:pt idx="54">
                  <c:v>5.5503179999999999</c:v>
                </c:pt>
                <c:pt idx="55">
                  <c:v>5.6503230000000002</c:v>
                </c:pt>
                <c:pt idx="56">
                  <c:v>5.7503289999999998</c:v>
                </c:pt>
                <c:pt idx="57">
                  <c:v>5.8503350000000003</c:v>
                </c:pt>
                <c:pt idx="58">
                  <c:v>5.9503399999999997</c:v>
                </c:pt>
                <c:pt idx="59">
                  <c:v>6.0513459999999997</c:v>
                </c:pt>
                <c:pt idx="60">
                  <c:v>6.1503519999999998</c:v>
                </c:pt>
                <c:pt idx="61">
                  <c:v>6.2503580000000003</c:v>
                </c:pt>
                <c:pt idx="62">
                  <c:v>6.3503629999999998</c:v>
                </c:pt>
                <c:pt idx="63">
                  <c:v>6.4503690000000002</c:v>
                </c:pt>
                <c:pt idx="64">
                  <c:v>6.5503749999999998</c:v>
                </c:pt>
                <c:pt idx="65">
                  <c:v>6.6503810000000003</c:v>
                </c:pt>
                <c:pt idx="66">
                  <c:v>6.7503859999999998</c:v>
                </c:pt>
                <c:pt idx="67">
                  <c:v>6.8503920000000003</c:v>
                </c:pt>
                <c:pt idx="68">
                  <c:v>6.9503969999999997</c:v>
                </c:pt>
                <c:pt idx="69">
                  <c:v>7.0504030000000002</c:v>
                </c:pt>
                <c:pt idx="70">
                  <c:v>7.1504089999999998</c:v>
                </c:pt>
                <c:pt idx="71">
                  <c:v>7.2504150000000003</c:v>
                </c:pt>
                <c:pt idx="72">
                  <c:v>7.3544210000000003</c:v>
                </c:pt>
                <c:pt idx="73">
                  <c:v>7.4504260000000002</c:v>
                </c:pt>
                <c:pt idx="74">
                  <c:v>7.5534319999999999</c:v>
                </c:pt>
                <c:pt idx="75">
                  <c:v>7.6504380000000003</c:v>
                </c:pt>
                <c:pt idx="76">
                  <c:v>7.7504429999999997</c:v>
                </c:pt>
                <c:pt idx="77">
                  <c:v>7.8504490000000002</c:v>
                </c:pt>
                <c:pt idx="78">
                  <c:v>7.9504549999999998</c:v>
                </c:pt>
                <c:pt idx="79">
                  <c:v>8.0504599999999993</c:v>
                </c:pt>
                <c:pt idx="80">
                  <c:v>8.1504659999999998</c:v>
                </c:pt>
                <c:pt idx="81">
                  <c:v>8.2504720000000002</c:v>
                </c:pt>
                <c:pt idx="82">
                  <c:v>8.3504780000000007</c:v>
                </c:pt>
                <c:pt idx="83">
                  <c:v>8.4504830000000002</c:v>
                </c:pt>
                <c:pt idx="84">
                  <c:v>8.5504890000000007</c:v>
                </c:pt>
                <c:pt idx="85">
                  <c:v>8.652495</c:v>
                </c:pt>
                <c:pt idx="86">
                  <c:v>8.7505009999999999</c:v>
                </c:pt>
                <c:pt idx="87">
                  <c:v>8.8525069999999992</c:v>
                </c:pt>
                <c:pt idx="88">
                  <c:v>8.9505119999999998</c:v>
                </c:pt>
                <c:pt idx="89">
                  <c:v>9.0505180000000003</c:v>
                </c:pt>
                <c:pt idx="90">
                  <c:v>9.1505240000000008</c:v>
                </c:pt>
                <c:pt idx="91">
                  <c:v>9.2505290000000002</c:v>
                </c:pt>
                <c:pt idx="92">
                  <c:v>9.3505350000000007</c:v>
                </c:pt>
                <c:pt idx="93">
                  <c:v>9.4505409999999994</c:v>
                </c:pt>
                <c:pt idx="94">
                  <c:v>9.5505460000000006</c:v>
                </c:pt>
                <c:pt idx="95">
                  <c:v>9.7005549999999996</c:v>
                </c:pt>
                <c:pt idx="96">
                  <c:v>9.8005600000000008</c:v>
                </c:pt>
                <c:pt idx="97">
                  <c:v>9.9005670000000006</c:v>
                </c:pt>
                <c:pt idx="98">
                  <c:v>10.000572</c:v>
                </c:pt>
                <c:pt idx="99">
                  <c:v>10.100578000000001</c:v>
                </c:pt>
                <c:pt idx="100">
                  <c:v>10.200583</c:v>
                </c:pt>
                <c:pt idx="101">
                  <c:v>10.350592000000001</c:v>
                </c:pt>
                <c:pt idx="102">
                  <c:v>10.450597999999999</c:v>
                </c:pt>
                <c:pt idx="103">
                  <c:v>10.550603000000001</c:v>
                </c:pt>
                <c:pt idx="104">
                  <c:v>10.650608999999999</c:v>
                </c:pt>
                <c:pt idx="105">
                  <c:v>10.750615</c:v>
                </c:pt>
                <c:pt idx="106">
                  <c:v>10.850621</c:v>
                </c:pt>
                <c:pt idx="107">
                  <c:v>10.950626</c:v>
                </c:pt>
                <c:pt idx="108">
                  <c:v>11.050632</c:v>
                </c:pt>
                <c:pt idx="109">
                  <c:v>11.150638000000001</c:v>
                </c:pt>
                <c:pt idx="110">
                  <c:v>11.252644</c:v>
                </c:pt>
                <c:pt idx="111">
                  <c:v>11.356649000000001</c:v>
                </c:pt>
                <c:pt idx="112">
                  <c:v>11.460656</c:v>
                </c:pt>
                <c:pt idx="113">
                  <c:v>11.551660999999999</c:v>
                </c:pt>
                <c:pt idx="114">
                  <c:v>11.650667</c:v>
                </c:pt>
                <c:pt idx="115">
                  <c:v>11.750672</c:v>
                </c:pt>
                <c:pt idx="116">
                  <c:v>11.854678</c:v>
                </c:pt>
                <c:pt idx="117">
                  <c:v>11.950684000000001</c:v>
                </c:pt>
                <c:pt idx="118">
                  <c:v>12.050689</c:v>
                </c:pt>
                <c:pt idx="119">
                  <c:v>12.150695000000001</c:v>
                </c:pt>
                <c:pt idx="120">
                  <c:v>12.250700999999999</c:v>
                </c:pt>
                <c:pt idx="121">
                  <c:v>12.350707</c:v>
                </c:pt>
                <c:pt idx="122">
                  <c:v>12.450711999999999</c:v>
                </c:pt>
                <c:pt idx="123">
                  <c:v>12.600721</c:v>
                </c:pt>
                <c:pt idx="124">
                  <c:v>12.700727000000001</c:v>
                </c:pt>
                <c:pt idx="125">
                  <c:v>12.800732</c:v>
                </c:pt>
                <c:pt idx="126">
                  <c:v>12.900738</c:v>
                </c:pt>
                <c:pt idx="127">
                  <c:v>13.000743999999999</c:v>
                </c:pt>
                <c:pt idx="128">
                  <c:v>13.100749</c:v>
                </c:pt>
                <c:pt idx="129">
                  <c:v>13.200754999999999</c:v>
                </c:pt>
                <c:pt idx="130">
                  <c:v>13.300761</c:v>
                </c:pt>
                <c:pt idx="131">
                  <c:v>13.400767</c:v>
                </c:pt>
                <c:pt idx="132">
                  <c:v>13.500772</c:v>
                </c:pt>
                <c:pt idx="133">
                  <c:v>13.610779000000001</c:v>
                </c:pt>
                <c:pt idx="134">
                  <c:v>13.703784000000001</c:v>
                </c:pt>
                <c:pt idx="135">
                  <c:v>13.807790000000001</c:v>
                </c:pt>
                <c:pt idx="136">
                  <c:v>13.907795</c:v>
                </c:pt>
                <c:pt idx="137">
                  <c:v>14.000800999999999</c:v>
                </c:pt>
                <c:pt idx="138">
                  <c:v>14.101807000000001</c:v>
                </c:pt>
                <c:pt idx="139">
                  <c:v>14.200812000000001</c:v>
                </c:pt>
                <c:pt idx="140">
                  <c:v>14.300818</c:v>
                </c:pt>
                <c:pt idx="141">
                  <c:v>14.400824</c:v>
                </c:pt>
                <c:pt idx="142">
                  <c:v>14.500830000000001</c:v>
                </c:pt>
                <c:pt idx="143">
                  <c:v>14.603835999999999</c:v>
                </c:pt>
                <c:pt idx="144">
                  <c:v>14.706841000000001</c:v>
                </c:pt>
                <c:pt idx="145">
                  <c:v>14.800846999999999</c:v>
                </c:pt>
                <c:pt idx="146">
                  <c:v>14.903852000000001</c:v>
                </c:pt>
                <c:pt idx="147">
                  <c:v>15.000857999999999</c:v>
                </c:pt>
                <c:pt idx="148">
                  <c:v>15.099864</c:v>
                </c:pt>
                <c:pt idx="149">
                  <c:v>15.199870000000001</c:v>
                </c:pt>
                <c:pt idx="150">
                  <c:v>15.299875</c:v>
                </c:pt>
                <c:pt idx="151">
                  <c:v>15.449884000000001</c:v>
                </c:pt>
                <c:pt idx="152">
                  <c:v>15.54989</c:v>
                </c:pt>
                <c:pt idx="153">
                  <c:v>15.649895000000001</c:v>
                </c:pt>
                <c:pt idx="154">
                  <c:v>15.749900999999999</c:v>
                </c:pt>
                <c:pt idx="155">
                  <c:v>15.849906000000001</c:v>
                </c:pt>
                <c:pt idx="156">
                  <c:v>15.949913</c:v>
                </c:pt>
                <c:pt idx="157">
                  <c:v>16.049918000000002</c:v>
                </c:pt>
                <c:pt idx="158">
                  <c:v>16.149923999999999</c:v>
                </c:pt>
                <c:pt idx="159">
                  <c:v>16.251930000000002</c:v>
                </c:pt>
                <c:pt idx="160">
                  <c:v>16.299931999999998</c:v>
                </c:pt>
                <c:pt idx="161">
                  <c:v>16.449940999999999</c:v>
                </c:pt>
                <c:pt idx="162">
                  <c:v>16.553947000000001</c:v>
                </c:pt>
                <c:pt idx="163">
                  <c:v>16.649951999999999</c:v>
                </c:pt>
                <c:pt idx="164">
                  <c:v>16.749957999999999</c:v>
                </c:pt>
                <c:pt idx="165">
                  <c:v>16.899967</c:v>
                </c:pt>
                <c:pt idx="166">
                  <c:v>16.999972</c:v>
                </c:pt>
                <c:pt idx="167">
                  <c:v>17.110979</c:v>
                </c:pt>
                <c:pt idx="168">
                  <c:v>17.199984000000001</c:v>
                </c:pt>
                <c:pt idx="169">
                  <c:v>17.299990000000001</c:v>
                </c:pt>
                <c:pt idx="170">
                  <c:v>17.399995000000001</c:v>
                </c:pt>
                <c:pt idx="171">
                  <c:v>17.500001000000001</c:v>
                </c:pt>
                <c:pt idx="172">
                  <c:v>17.600007000000002</c:v>
                </c:pt>
                <c:pt idx="173">
                  <c:v>17.703012000000001</c:v>
                </c:pt>
                <c:pt idx="174">
                  <c:v>17.800018000000001</c:v>
                </c:pt>
                <c:pt idx="175">
                  <c:v>17.900023999999998</c:v>
                </c:pt>
                <c:pt idx="176">
                  <c:v>18.000029999999999</c:v>
                </c:pt>
                <c:pt idx="177">
                  <c:v>18.100034999999998</c:v>
                </c:pt>
                <c:pt idx="178">
                  <c:v>18.200040999999999</c:v>
                </c:pt>
                <c:pt idx="179">
                  <c:v>18.350048999999999</c:v>
                </c:pt>
                <c:pt idx="180">
                  <c:v>18.450056</c:v>
                </c:pt>
                <c:pt idx="181">
                  <c:v>18.550060999999999</c:v>
                </c:pt>
                <c:pt idx="182">
                  <c:v>18.650067</c:v>
                </c:pt>
                <c:pt idx="183">
                  <c:v>18.750071999999999</c:v>
                </c:pt>
                <c:pt idx="184">
                  <c:v>18.850078</c:v>
                </c:pt>
                <c:pt idx="185">
                  <c:v>18.950084</c:v>
                </c:pt>
                <c:pt idx="186">
                  <c:v>19.050090000000001</c:v>
                </c:pt>
                <c:pt idx="187">
                  <c:v>19.100092</c:v>
                </c:pt>
                <c:pt idx="188">
                  <c:v>19.250101000000001</c:v>
                </c:pt>
                <c:pt idx="189">
                  <c:v>19.350107000000001</c:v>
                </c:pt>
                <c:pt idx="190">
                  <c:v>19.450113000000002</c:v>
                </c:pt>
                <c:pt idx="191">
                  <c:v>19.550118000000001</c:v>
                </c:pt>
                <c:pt idx="192">
                  <c:v>19.700126999999998</c:v>
                </c:pt>
                <c:pt idx="193">
                  <c:v>19.800132999999999</c:v>
                </c:pt>
                <c:pt idx="194">
                  <c:v>19.900137999999998</c:v>
                </c:pt>
                <c:pt idx="195">
                  <c:v>20.000143999999999</c:v>
                </c:pt>
                <c:pt idx="196">
                  <c:v>20.100149999999999</c:v>
                </c:pt>
                <c:pt idx="197">
                  <c:v>20.250157999999999</c:v>
                </c:pt>
                <c:pt idx="198">
                  <c:v>20.350163999999999</c:v>
                </c:pt>
                <c:pt idx="199">
                  <c:v>20.45017</c:v>
                </c:pt>
                <c:pt idx="200">
                  <c:v>20.550176</c:v>
                </c:pt>
                <c:pt idx="201">
                  <c:v>20.702183999999999</c:v>
                </c:pt>
                <c:pt idx="202">
                  <c:v>20.800190000000001</c:v>
                </c:pt>
                <c:pt idx="203">
                  <c:v>20.900196000000001</c:v>
                </c:pt>
                <c:pt idx="204">
                  <c:v>21.000201000000001</c:v>
                </c:pt>
                <c:pt idx="205">
                  <c:v>21.150210000000001</c:v>
                </c:pt>
                <c:pt idx="206">
                  <c:v>21.250216000000002</c:v>
                </c:pt>
                <c:pt idx="207">
                  <c:v>21.350221000000001</c:v>
                </c:pt>
                <c:pt idx="208">
                  <c:v>21.450227000000002</c:v>
                </c:pt>
                <c:pt idx="209">
                  <c:v>21.550232999999999</c:v>
                </c:pt>
                <c:pt idx="210">
                  <c:v>21.700241999999999</c:v>
                </c:pt>
                <c:pt idx="211">
                  <c:v>21.800246999999999</c:v>
                </c:pt>
                <c:pt idx="212">
                  <c:v>21.900252999999999</c:v>
                </c:pt>
                <c:pt idx="213">
                  <c:v>22.000257999999999</c:v>
                </c:pt>
                <c:pt idx="214">
                  <c:v>22.100263999999999</c:v>
                </c:pt>
                <c:pt idx="215">
                  <c:v>22.20027</c:v>
                </c:pt>
                <c:pt idx="216">
                  <c:v>22.300276</c:v>
                </c:pt>
                <c:pt idx="217">
                  <c:v>22.400281</c:v>
                </c:pt>
                <c:pt idx="218">
                  <c:v>22.514288000000001</c:v>
                </c:pt>
                <c:pt idx="219">
                  <c:v>22.600293000000001</c:v>
                </c:pt>
                <c:pt idx="220">
                  <c:v>22.700298</c:v>
                </c:pt>
                <c:pt idx="221">
                  <c:v>22.800304000000001</c:v>
                </c:pt>
                <c:pt idx="222">
                  <c:v>22.900310000000001</c:v>
                </c:pt>
                <c:pt idx="223">
                  <c:v>23.050318999999998</c:v>
                </c:pt>
                <c:pt idx="224">
                  <c:v>23.150324000000001</c:v>
                </c:pt>
                <c:pt idx="225">
                  <c:v>23.250330000000002</c:v>
                </c:pt>
                <c:pt idx="226">
                  <c:v>23.350335999999999</c:v>
                </c:pt>
                <c:pt idx="227">
                  <c:v>23.450341000000002</c:v>
                </c:pt>
                <c:pt idx="228">
                  <c:v>23.600349999999999</c:v>
                </c:pt>
                <c:pt idx="229">
                  <c:v>23.700355999999999</c:v>
                </c:pt>
                <c:pt idx="230">
                  <c:v>23.800362</c:v>
                </c:pt>
                <c:pt idx="231">
                  <c:v>23.900366999999999</c:v>
                </c:pt>
                <c:pt idx="232">
                  <c:v>24.050376</c:v>
                </c:pt>
                <c:pt idx="233">
                  <c:v>24.150382</c:v>
                </c:pt>
                <c:pt idx="234">
                  <c:v>24.250387</c:v>
                </c:pt>
                <c:pt idx="235">
                  <c:v>24.350393</c:v>
                </c:pt>
                <c:pt idx="236">
                  <c:v>24.500401</c:v>
                </c:pt>
                <c:pt idx="237">
                  <c:v>24.600407000000001</c:v>
                </c:pt>
                <c:pt idx="238">
                  <c:v>24.700413000000001</c:v>
                </c:pt>
                <c:pt idx="239">
                  <c:v>24.800419000000002</c:v>
                </c:pt>
                <c:pt idx="240">
                  <c:v>24.950427000000001</c:v>
                </c:pt>
                <c:pt idx="241">
                  <c:v>25.050433000000002</c:v>
                </c:pt>
                <c:pt idx="242">
                  <c:v>25.150438999999999</c:v>
                </c:pt>
                <c:pt idx="243">
                  <c:v>25.250444000000002</c:v>
                </c:pt>
                <c:pt idx="244">
                  <c:v>25.350449999999999</c:v>
                </c:pt>
                <c:pt idx="245">
                  <c:v>25.450455999999999</c:v>
                </c:pt>
                <c:pt idx="246">
                  <c:v>25.550462</c:v>
                </c:pt>
                <c:pt idx="247">
                  <c:v>25.650466999999999</c:v>
                </c:pt>
                <c:pt idx="248">
                  <c:v>25.750473</c:v>
                </c:pt>
                <c:pt idx="249">
                  <c:v>25.850479</c:v>
                </c:pt>
                <c:pt idx="250">
                  <c:v>25.950483999999999</c:v>
                </c:pt>
                <c:pt idx="251">
                  <c:v>26.05049</c:v>
                </c:pt>
                <c:pt idx="252">
                  <c:v>26.154496000000002</c:v>
                </c:pt>
                <c:pt idx="253">
                  <c:v>26.250502000000001</c:v>
                </c:pt>
                <c:pt idx="254">
                  <c:v>26.350507</c:v>
                </c:pt>
                <c:pt idx="255">
                  <c:v>26.450513000000001</c:v>
                </c:pt>
                <c:pt idx="256">
                  <c:v>26.550519000000001</c:v>
                </c:pt>
                <c:pt idx="257">
                  <c:v>26.650524999999998</c:v>
                </c:pt>
                <c:pt idx="258">
                  <c:v>26.750530000000001</c:v>
                </c:pt>
                <c:pt idx="259">
                  <c:v>26.850536000000002</c:v>
                </c:pt>
                <c:pt idx="260">
                  <c:v>26.950541000000001</c:v>
                </c:pt>
                <c:pt idx="261">
                  <c:v>27.050547000000002</c:v>
                </c:pt>
                <c:pt idx="262">
                  <c:v>27.150552999999999</c:v>
                </c:pt>
                <c:pt idx="263">
                  <c:v>27.250558999999999</c:v>
                </c:pt>
                <c:pt idx="264">
                  <c:v>27.350563999999999</c:v>
                </c:pt>
                <c:pt idx="265">
                  <c:v>27.450569999999999</c:v>
                </c:pt>
                <c:pt idx="266">
                  <c:v>27.554576000000001</c:v>
                </c:pt>
                <c:pt idx="267">
                  <c:v>27.650582</c:v>
                </c:pt>
                <c:pt idx="268">
                  <c:v>27.752586999999998</c:v>
                </c:pt>
                <c:pt idx="269">
                  <c:v>27.850593</c:v>
                </c:pt>
                <c:pt idx="270">
                  <c:v>27.950599</c:v>
                </c:pt>
                <c:pt idx="271">
                  <c:v>28.050604</c:v>
                </c:pt>
                <c:pt idx="272">
                  <c:v>28.152609999999999</c:v>
                </c:pt>
                <c:pt idx="273">
                  <c:v>28.250616000000001</c:v>
                </c:pt>
                <c:pt idx="274">
                  <c:v>28.350622000000001</c:v>
                </c:pt>
                <c:pt idx="275">
                  <c:v>28.450627000000001</c:v>
                </c:pt>
                <c:pt idx="276">
                  <c:v>28.600636000000002</c:v>
                </c:pt>
                <c:pt idx="277">
                  <c:v>28.700641999999998</c:v>
                </c:pt>
                <c:pt idx="278">
                  <c:v>28.800647000000001</c:v>
                </c:pt>
                <c:pt idx="279">
                  <c:v>28.900652999999998</c:v>
                </c:pt>
                <c:pt idx="280">
                  <c:v>29.000658999999999</c:v>
                </c:pt>
                <c:pt idx="281">
                  <c:v>29.100664999999999</c:v>
                </c:pt>
                <c:pt idx="282">
                  <c:v>29.200669999999999</c:v>
                </c:pt>
                <c:pt idx="283">
                  <c:v>29.300675999999999</c:v>
                </c:pt>
                <c:pt idx="284">
                  <c:v>29.400680999999999</c:v>
                </c:pt>
                <c:pt idx="285">
                  <c:v>29.500688</c:v>
                </c:pt>
                <c:pt idx="286">
                  <c:v>29.600693</c:v>
                </c:pt>
                <c:pt idx="287">
                  <c:v>29.700699</c:v>
                </c:pt>
                <c:pt idx="288">
                  <c:v>29.750702</c:v>
                </c:pt>
                <c:pt idx="289">
                  <c:v>29.901710999999999</c:v>
                </c:pt>
                <c:pt idx="290">
                  <c:v>30.000716000000001</c:v>
                </c:pt>
                <c:pt idx="291">
                  <c:v>30.100722000000001</c:v>
                </c:pt>
                <c:pt idx="292">
                  <c:v>30.200727000000001</c:v>
                </c:pt>
                <c:pt idx="293">
                  <c:v>30.300733000000001</c:v>
                </c:pt>
                <c:pt idx="294">
                  <c:v>30.400739000000002</c:v>
                </c:pt>
                <c:pt idx="295">
                  <c:v>30.500744999999998</c:v>
                </c:pt>
                <c:pt idx="296">
                  <c:v>30.600750000000001</c:v>
                </c:pt>
                <c:pt idx="297">
                  <c:v>30.700755999999998</c:v>
                </c:pt>
                <c:pt idx="298">
                  <c:v>30.850764999999999</c:v>
                </c:pt>
                <c:pt idx="299">
                  <c:v>30.950769999999999</c:v>
                </c:pt>
                <c:pt idx="300">
                  <c:v>31.050775999999999</c:v>
                </c:pt>
                <c:pt idx="301">
                  <c:v>31.150782</c:v>
                </c:pt>
                <c:pt idx="302">
                  <c:v>31.250788</c:v>
                </c:pt>
                <c:pt idx="303">
                  <c:v>31.350792999999999</c:v>
                </c:pt>
                <c:pt idx="304">
                  <c:v>31.450799</c:v>
                </c:pt>
                <c:pt idx="305">
                  <c:v>31.550805</c:v>
                </c:pt>
                <c:pt idx="306">
                  <c:v>31.65081</c:v>
                </c:pt>
                <c:pt idx="307">
                  <c:v>31.750816</c:v>
                </c:pt>
                <c:pt idx="308">
                  <c:v>31.850822000000001</c:v>
                </c:pt>
                <c:pt idx="309">
                  <c:v>31.950828000000001</c:v>
                </c:pt>
                <c:pt idx="310">
                  <c:v>32.050832999999997</c:v>
                </c:pt>
                <c:pt idx="311">
                  <c:v>32.150838999999998</c:v>
                </c:pt>
                <c:pt idx="312">
                  <c:v>32.250844999999998</c:v>
                </c:pt>
                <c:pt idx="313">
                  <c:v>32.356850999999999</c:v>
                </c:pt>
                <c:pt idx="314">
                  <c:v>32.450856000000002</c:v>
                </c:pt>
                <c:pt idx="315">
                  <c:v>32.549861999999997</c:v>
                </c:pt>
                <c:pt idx="316">
                  <c:v>32.649867999999998</c:v>
                </c:pt>
                <c:pt idx="317">
                  <c:v>32.749873000000001</c:v>
                </c:pt>
                <c:pt idx="318">
                  <c:v>32.849879000000001</c:v>
                </c:pt>
                <c:pt idx="319">
                  <c:v>32.957884999999997</c:v>
                </c:pt>
                <c:pt idx="320">
                  <c:v>33.054890999999998</c:v>
                </c:pt>
                <c:pt idx="321">
                  <c:v>33.149895999999998</c:v>
                </c:pt>
                <c:pt idx="322">
                  <c:v>33.256901999999997</c:v>
                </c:pt>
                <c:pt idx="323">
                  <c:v>33.349907000000002</c:v>
                </c:pt>
                <c:pt idx="324">
                  <c:v>33.449914</c:v>
                </c:pt>
                <c:pt idx="325">
                  <c:v>33.549919000000003</c:v>
                </c:pt>
                <c:pt idx="326">
                  <c:v>33.649925000000003</c:v>
                </c:pt>
                <c:pt idx="327">
                  <c:v>33.749929999999999</c:v>
                </c:pt>
                <c:pt idx="328">
                  <c:v>33.853935999999997</c:v>
                </c:pt>
                <c:pt idx="329">
                  <c:v>33.949942</c:v>
                </c:pt>
                <c:pt idx="330">
                  <c:v>34.049948000000001</c:v>
                </c:pt>
                <c:pt idx="331">
                  <c:v>34.149952999999996</c:v>
                </c:pt>
                <c:pt idx="332">
                  <c:v>34.249958999999997</c:v>
                </c:pt>
                <c:pt idx="333">
                  <c:v>34.349964999999997</c:v>
                </c:pt>
                <c:pt idx="334">
                  <c:v>34.449970999999998</c:v>
                </c:pt>
                <c:pt idx="335">
                  <c:v>34.549976000000001</c:v>
                </c:pt>
                <c:pt idx="336">
                  <c:v>34.699984999999998</c:v>
                </c:pt>
                <c:pt idx="337">
                  <c:v>34.799990999999999</c:v>
                </c:pt>
                <c:pt idx="338">
                  <c:v>34.899996000000002</c:v>
                </c:pt>
                <c:pt idx="339">
                  <c:v>35.000002000000002</c:v>
                </c:pt>
                <c:pt idx="340">
                  <c:v>35.100008000000003</c:v>
                </c:pt>
                <c:pt idx="341">
                  <c:v>35.200014000000003</c:v>
                </c:pt>
                <c:pt idx="342">
                  <c:v>35.300018999999999</c:v>
                </c:pt>
                <c:pt idx="343">
                  <c:v>35.400024999999999</c:v>
                </c:pt>
                <c:pt idx="344">
                  <c:v>35.500031</c:v>
                </c:pt>
                <c:pt idx="345">
                  <c:v>35.600036000000003</c:v>
                </c:pt>
                <c:pt idx="346">
                  <c:v>35.700042000000003</c:v>
                </c:pt>
                <c:pt idx="347">
                  <c:v>35.800047999999997</c:v>
                </c:pt>
                <c:pt idx="348">
                  <c:v>35.900053999999997</c:v>
                </c:pt>
                <c:pt idx="349">
                  <c:v>36.000059</c:v>
                </c:pt>
                <c:pt idx="350">
                  <c:v>36.100065000000001</c:v>
                </c:pt>
                <c:pt idx="351">
                  <c:v>36.206071000000001</c:v>
                </c:pt>
                <c:pt idx="352">
                  <c:v>36.300075999999997</c:v>
                </c:pt>
                <c:pt idx="353">
                  <c:v>36.400081999999998</c:v>
                </c:pt>
                <c:pt idx="354">
                  <c:v>36.500087999999998</c:v>
                </c:pt>
                <c:pt idx="355">
                  <c:v>36.600093000000001</c:v>
                </c:pt>
                <c:pt idx="356">
                  <c:v>36.700099000000002</c:v>
                </c:pt>
                <c:pt idx="357">
                  <c:v>36.800105000000002</c:v>
                </c:pt>
                <c:pt idx="358">
                  <c:v>36.900111000000003</c:v>
                </c:pt>
                <c:pt idx="359">
                  <c:v>37.009117000000003</c:v>
                </c:pt>
                <c:pt idx="360">
                  <c:v>37.100121999999999</c:v>
                </c:pt>
                <c:pt idx="361">
                  <c:v>37.200127999999999</c:v>
                </c:pt>
                <c:pt idx="362">
                  <c:v>37.300134</c:v>
                </c:pt>
                <c:pt idx="363">
                  <c:v>37.400139000000003</c:v>
                </c:pt>
                <c:pt idx="364">
                  <c:v>37.500145000000003</c:v>
                </c:pt>
                <c:pt idx="365">
                  <c:v>37.600150999999997</c:v>
                </c:pt>
                <c:pt idx="366">
                  <c:v>37.700156</c:v>
                </c:pt>
                <c:pt idx="367">
                  <c:v>37.805162000000003</c:v>
                </c:pt>
                <c:pt idx="368">
                  <c:v>37.900168000000001</c:v>
                </c:pt>
                <c:pt idx="369">
                  <c:v>38.000174000000001</c:v>
                </c:pt>
                <c:pt idx="370">
                  <c:v>38.100178999999997</c:v>
                </c:pt>
                <c:pt idx="371">
                  <c:v>38.200184999999998</c:v>
                </c:pt>
                <c:pt idx="372">
                  <c:v>38.300190999999998</c:v>
                </c:pt>
                <c:pt idx="373">
                  <c:v>38.400196999999999</c:v>
                </c:pt>
                <c:pt idx="374">
                  <c:v>38.500202000000002</c:v>
                </c:pt>
                <c:pt idx="375">
                  <c:v>38.600208000000002</c:v>
                </c:pt>
                <c:pt idx="376">
                  <c:v>38.700212999999998</c:v>
                </c:pt>
                <c:pt idx="377">
                  <c:v>38.800220000000003</c:v>
                </c:pt>
                <c:pt idx="378">
                  <c:v>38.900224999999999</c:v>
                </c:pt>
                <c:pt idx="379">
                  <c:v>39.000230999999999</c:v>
                </c:pt>
                <c:pt idx="380">
                  <c:v>39.102237000000002</c:v>
                </c:pt>
                <c:pt idx="381">
                  <c:v>39.200242000000003</c:v>
                </c:pt>
                <c:pt idx="382">
                  <c:v>39.308249000000004</c:v>
                </c:pt>
                <c:pt idx="383">
                  <c:v>39.400253999999997</c:v>
                </c:pt>
                <c:pt idx="384">
                  <c:v>39.500259</c:v>
                </c:pt>
                <c:pt idx="385">
                  <c:v>39.600265</c:v>
                </c:pt>
                <c:pt idx="386">
                  <c:v>39.700271000000001</c:v>
                </c:pt>
                <c:pt idx="387">
                  <c:v>39.800277000000001</c:v>
                </c:pt>
                <c:pt idx="388">
                  <c:v>39.900281999999997</c:v>
                </c:pt>
                <c:pt idx="389">
                  <c:v>40.000287999999998</c:v>
                </c:pt>
                <c:pt idx="390">
                  <c:v>40.100293999999998</c:v>
                </c:pt>
                <c:pt idx="391">
                  <c:v>40.200299000000001</c:v>
                </c:pt>
                <c:pt idx="392">
                  <c:v>40.300305000000002</c:v>
                </c:pt>
                <c:pt idx="393">
                  <c:v>40.400311000000002</c:v>
                </c:pt>
                <c:pt idx="394">
                  <c:v>40.500317000000003</c:v>
                </c:pt>
                <c:pt idx="395">
                  <c:v>40.600321999999998</c:v>
                </c:pt>
                <c:pt idx="396">
                  <c:v>40.700327999999999</c:v>
                </c:pt>
                <c:pt idx="397">
                  <c:v>40.800333000000002</c:v>
                </c:pt>
                <c:pt idx="398">
                  <c:v>40.90334</c:v>
                </c:pt>
                <c:pt idx="399">
                  <c:v>41.000345000000003</c:v>
                </c:pt>
                <c:pt idx="400">
                  <c:v>41.100351000000003</c:v>
                </c:pt>
                <c:pt idx="401">
                  <c:v>41.200355999999999</c:v>
                </c:pt>
                <c:pt idx="402">
                  <c:v>41.300362</c:v>
                </c:pt>
                <c:pt idx="403">
                  <c:v>41.400368</c:v>
                </c:pt>
                <c:pt idx="404">
                  <c:v>41.500374000000001</c:v>
                </c:pt>
                <c:pt idx="405">
                  <c:v>41.600378999999997</c:v>
                </c:pt>
                <c:pt idx="406">
                  <c:v>41.700384999999997</c:v>
                </c:pt>
                <c:pt idx="407">
                  <c:v>41.850394000000001</c:v>
                </c:pt>
                <c:pt idx="408">
                  <c:v>41.950398999999997</c:v>
                </c:pt>
                <c:pt idx="409">
                  <c:v>42.050404999999998</c:v>
                </c:pt>
                <c:pt idx="410">
                  <c:v>42.150410999999998</c:v>
                </c:pt>
                <c:pt idx="411">
                  <c:v>42.250416999999999</c:v>
                </c:pt>
                <c:pt idx="412">
                  <c:v>42.350422000000002</c:v>
                </c:pt>
                <c:pt idx="413">
                  <c:v>42.450428000000002</c:v>
                </c:pt>
                <c:pt idx="414">
                  <c:v>42.550434000000003</c:v>
                </c:pt>
                <c:pt idx="415">
                  <c:v>42.650440000000003</c:v>
                </c:pt>
                <c:pt idx="416">
                  <c:v>42.750444999999999</c:v>
                </c:pt>
                <c:pt idx="417">
                  <c:v>42.850451</c:v>
                </c:pt>
                <c:pt idx="418">
                  <c:v>42.950457</c:v>
                </c:pt>
                <c:pt idx="419">
                  <c:v>43.050462000000003</c:v>
                </c:pt>
                <c:pt idx="420">
                  <c:v>43.150467999999996</c:v>
                </c:pt>
                <c:pt idx="421">
                  <c:v>43.250473999999997</c:v>
                </c:pt>
                <c:pt idx="422">
                  <c:v>43.35248</c:v>
                </c:pt>
                <c:pt idx="423">
                  <c:v>43.450485</c:v>
                </c:pt>
                <c:pt idx="424">
                  <c:v>43.550491000000001</c:v>
                </c:pt>
                <c:pt idx="425">
                  <c:v>43.650497000000001</c:v>
                </c:pt>
                <c:pt idx="426">
                  <c:v>43.750503000000002</c:v>
                </c:pt>
                <c:pt idx="427">
                  <c:v>43.850507999999998</c:v>
                </c:pt>
                <c:pt idx="428">
                  <c:v>43.950513999999998</c:v>
                </c:pt>
                <c:pt idx="429">
                  <c:v>44.050519000000001</c:v>
                </c:pt>
                <c:pt idx="430">
                  <c:v>44.150525999999999</c:v>
                </c:pt>
                <c:pt idx="431">
                  <c:v>44.250531000000002</c:v>
                </c:pt>
                <c:pt idx="432">
                  <c:v>44.350537000000003</c:v>
                </c:pt>
                <c:pt idx="433">
                  <c:v>44.450541999999999</c:v>
                </c:pt>
                <c:pt idx="434">
                  <c:v>44.550547999999999</c:v>
                </c:pt>
                <c:pt idx="435">
                  <c:v>44.650554</c:v>
                </c:pt>
                <c:pt idx="436">
                  <c:v>44.75056</c:v>
                </c:pt>
                <c:pt idx="437">
                  <c:v>44.850565000000003</c:v>
                </c:pt>
                <c:pt idx="438">
                  <c:v>44.954571000000001</c:v>
                </c:pt>
                <c:pt idx="439">
                  <c:v>45.050576999999997</c:v>
                </c:pt>
                <c:pt idx="440">
                  <c:v>45.150582999999997</c:v>
                </c:pt>
                <c:pt idx="441">
                  <c:v>45.250588</c:v>
                </c:pt>
                <c:pt idx="442">
                  <c:v>45.350594000000001</c:v>
                </c:pt>
                <c:pt idx="443">
                  <c:v>45.450600000000001</c:v>
                </c:pt>
                <c:pt idx="444">
                  <c:v>45.550604999999997</c:v>
                </c:pt>
                <c:pt idx="445">
                  <c:v>45.650610999999998</c:v>
                </c:pt>
                <c:pt idx="446">
                  <c:v>45.800620000000002</c:v>
                </c:pt>
                <c:pt idx="447">
                  <c:v>45.900626000000003</c:v>
                </c:pt>
                <c:pt idx="448">
                  <c:v>46.000630999999998</c:v>
                </c:pt>
                <c:pt idx="449">
                  <c:v>46.100636999999999</c:v>
                </c:pt>
                <c:pt idx="450">
                  <c:v>46.200642999999999</c:v>
                </c:pt>
                <c:pt idx="451">
                  <c:v>46.300648000000002</c:v>
                </c:pt>
                <c:pt idx="452">
                  <c:v>46.400654000000003</c:v>
                </c:pt>
                <c:pt idx="453">
                  <c:v>46.500660000000003</c:v>
                </c:pt>
                <c:pt idx="454">
                  <c:v>46.600665999999997</c:v>
                </c:pt>
                <c:pt idx="455">
                  <c:v>46.750673999999997</c:v>
                </c:pt>
                <c:pt idx="456">
                  <c:v>46.850679999999997</c:v>
                </c:pt>
                <c:pt idx="457">
                  <c:v>46.950685999999997</c:v>
                </c:pt>
                <c:pt idx="458">
                  <c:v>47.050691</c:v>
                </c:pt>
                <c:pt idx="459">
                  <c:v>47.150697000000001</c:v>
                </c:pt>
                <c:pt idx="460">
                  <c:v>47.250703000000001</c:v>
                </c:pt>
                <c:pt idx="461">
                  <c:v>47.350707999999997</c:v>
                </c:pt>
                <c:pt idx="462">
                  <c:v>47.450713999999998</c:v>
                </c:pt>
                <c:pt idx="463">
                  <c:v>47.550719999999998</c:v>
                </c:pt>
                <c:pt idx="464">
                  <c:v>47.650725999999999</c:v>
                </c:pt>
                <c:pt idx="465">
                  <c:v>47.750731000000002</c:v>
                </c:pt>
                <c:pt idx="466">
                  <c:v>47.850737000000002</c:v>
                </c:pt>
                <c:pt idx="467">
                  <c:v>47.950743000000003</c:v>
                </c:pt>
                <c:pt idx="468">
                  <c:v>48.050747999999999</c:v>
                </c:pt>
                <c:pt idx="469">
                  <c:v>48.150753999999999</c:v>
                </c:pt>
                <c:pt idx="470">
                  <c:v>48.255760000000002</c:v>
                </c:pt>
                <c:pt idx="471">
                  <c:v>48.350766</c:v>
                </c:pt>
                <c:pt idx="472">
                  <c:v>48.450771000000003</c:v>
                </c:pt>
                <c:pt idx="473">
                  <c:v>48.550776999999997</c:v>
                </c:pt>
                <c:pt idx="474">
                  <c:v>48.650782999999997</c:v>
                </c:pt>
                <c:pt idx="475">
                  <c:v>48.750788999999997</c:v>
                </c:pt>
                <c:pt idx="476">
                  <c:v>48.850794</c:v>
                </c:pt>
                <c:pt idx="477">
                  <c:v>48.950800000000001</c:v>
                </c:pt>
                <c:pt idx="478">
                  <c:v>49.050806000000001</c:v>
                </c:pt>
                <c:pt idx="479">
                  <c:v>49.150810999999997</c:v>
                </c:pt>
                <c:pt idx="480">
                  <c:v>49.250816999999998</c:v>
                </c:pt>
                <c:pt idx="481">
                  <c:v>49.350822999999998</c:v>
                </c:pt>
                <c:pt idx="482">
                  <c:v>49.450828999999999</c:v>
                </c:pt>
                <c:pt idx="483">
                  <c:v>49.550834000000002</c:v>
                </c:pt>
                <c:pt idx="484">
                  <c:v>49.650840000000002</c:v>
                </c:pt>
                <c:pt idx="485">
                  <c:v>49.750846000000003</c:v>
                </c:pt>
                <c:pt idx="486">
                  <c:v>49.856852000000003</c:v>
                </c:pt>
                <c:pt idx="487">
                  <c:v>49.950856999999999</c:v>
                </c:pt>
                <c:pt idx="488">
                  <c:v>50.049863000000002</c:v>
                </c:pt>
                <c:pt idx="489">
                  <c:v>50.149867999999998</c:v>
                </c:pt>
                <c:pt idx="490">
                  <c:v>50.249873999999998</c:v>
                </c:pt>
                <c:pt idx="491">
                  <c:v>50.349879999999999</c:v>
                </c:pt>
                <c:pt idx="492">
                  <c:v>50.449885999999999</c:v>
                </c:pt>
                <c:pt idx="493">
                  <c:v>50.549891000000002</c:v>
                </c:pt>
                <c:pt idx="494">
                  <c:v>50.649897000000003</c:v>
                </c:pt>
                <c:pt idx="495">
                  <c:v>50.749903000000003</c:v>
                </c:pt>
                <c:pt idx="496">
                  <c:v>50.849907999999999</c:v>
                </c:pt>
                <c:pt idx="497">
                  <c:v>50.949914</c:v>
                </c:pt>
                <c:pt idx="498">
                  <c:v>51.04992</c:v>
                </c:pt>
                <c:pt idx="499">
                  <c:v>51.149926000000001</c:v>
                </c:pt>
                <c:pt idx="500">
                  <c:v>51.249930999999997</c:v>
                </c:pt>
                <c:pt idx="501">
                  <c:v>51.349936999999997</c:v>
                </c:pt>
                <c:pt idx="502">
                  <c:v>51.449942999999998</c:v>
                </c:pt>
                <c:pt idx="503">
                  <c:v>51.552948999999998</c:v>
                </c:pt>
                <c:pt idx="504">
                  <c:v>51.649954000000001</c:v>
                </c:pt>
                <c:pt idx="505">
                  <c:v>51.749960000000002</c:v>
                </c:pt>
                <c:pt idx="506">
                  <c:v>51.849966000000002</c:v>
                </c:pt>
                <c:pt idx="507">
                  <c:v>51.949972000000002</c:v>
                </c:pt>
                <c:pt idx="508">
                  <c:v>52.049976999999998</c:v>
                </c:pt>
                <c:pt idx="509">
                  <c:v>52.149982999999999</c:v>
                </c:pt>
                <c:pt idx="510">
                  <c:v>52.249988999999999</c:v>
                </c:pt>
                <c:pt idx="511">
                  <c:v>52.349994000000002</c:v>
                </c:pt>
                <c:pt idx="512">
                  <c:v>52.45</c:v>
                </c:pt>
                <c:pt idx="513">
                  <c:v>52.550006000000003</c:v>
                </c:pt>
                <c:pt idx="514">
                  <c:v>52.650011999999997</c:v>
                </c:pt>
                <c:pt idx="515">
                  <c:v>52.750017</c:v>
                </c:pt>
                <c:pt idx="516">
                  <c:v>52.850023</c:v>
                </c:pt>
                <c:pt idx="517">
                  <c:v>52.950029000000001</c:v>
                </c:pt>
                <c:pt idx="518">
                  <c:v>53.050035000000001</c:v>
                </c:pt>
                <c:pt idx="519">
                  <c:v>53.151040000000002</c:v>
                </c:pt>
                <c:pt idx="520">
                  <c:v>53.250045999999998</c:v>
                </c:pt>
                <c:pt idx="521">
                  <c:v>53.350051000000001</c:v>
                </c:pt>
                <c:pt idx="522">
                  <c:v>53.450057999999999</c:v>
                </c:pt>
                <c:pt idx="523">
                  <c:v>53.550063000000002</c:v>
                </c:pt>
                <c:pt idx="524">
                  <c:v>53.650069000000002</c:v>
                </c:pt>
                <c:pt idx="525">
                  <c:v>53.750073999999998</c:v>
                </c:pt>
                <c:pt idx="526">
                  <c:v>53.850079999999998</c:v>
                </c:pt>
                <c:pt idx="527">
                  <c:v>53.950085999999999</c:v>
                </c:pt>
                <c:pt idx="528">
                  <c:v>54.100093999999999</c:v>
                </c:pt>
                <c:pt idx="529">
                  <c:v>54.200099999999999</c:v>
                </c:pt>
                <c:pt idx="530">
                  <c:v>54.300106</c:v>
                </c:pt>
                <c:pt idx="531">
                  <c:v>54.400112</c:v>
                </c:pt>
                <c:pt idx="532">
                  <c:v>54.500117000000003</c:v>
                </c:pt>
                <c:pt idx="533">
                  <c:v>54.600123000000004</c:v>
                </c:pt>
                <c:pt idx="534">
                  <c:v>54.700128999999997</c:v>
                </c:pt>
                <c:pt idx="535">
                  <c:v>54.850136999999997</c:v>
                </c:pt>
                <c:pt idx="536">
                  <c:v>54.950142999999997</c:v>
                </c:pt>
                <c:pt idx="537">
                  <c:v>55.050148999999998</c:v>
                </c:pt>
                <c:pt idx="538">
                  <c:v>55.150154999999998</c:v>
                </c:pt>
                <c:pt idx="539">
                  <c:v>55.250160000000001</c:v>
                </c:pt>
                <c:pt idx="540">
                  <c:v>55.350166000000002</c:v>
                </c:pt>
                <c:pt idx="541">
                  <c:v>55.450172000000002</c:v>
                </c:pt>
                <c:pt idx="542">
                  <c:v>55.550178000000002</c:v>
                </c:pt>
                <c:pt idx="543">
                  <c:v>55.650182999999998</c:v>
                </c:pt>
                <c:pt idx="544">
                  <c:v>55.750188999999999</c:v>
                </c:pt>
                <c:pt idx="545">
                  <c:v>55.850194000000002</c:v>
                </c:pt>
                <c:pt idx="546">
                  <c:v>55.950201</c:v>
                </c:pt>
                <c:pt idx="547">
                  <c:v>56.050206000000003</c:v>
                </c:pt>
                <c:pt idx="548">
                  <c:v>56.150212000000003</c:v>
                </c:pt>
                <c:pt idx="549">
                  <c:v>56.250216999999999</c:v>
                </c:pt>
                <c:pt idx="550">
                  <c:v>56.351222999999997</c:v>
                </c:pt>
                <c:pt idx="551">
                  <c:v>56.45823</c:v>
                </c:pt>
                <c:pt idx="552">
                  <c:v>56.550235000000001</c:v>
                </c:pt>
                <c:pt idx="553">
                  <c:v>56.650239999999997</c:v>
                </c:pt>
                <c:pt idx="554">
                  <c:v>56.750245999999997</c:v>
                </c:pt>
                <c:pt idx="555">
                  <c:v>56.850251999999998</c:v>
                </c:pt>
                <c:pt idx="556">
                  <c:v>56.950257000000001</c:v>
                </c:pt>
                <c:pt idx="557">
                  <c:v>57.050263000000001</c:v>
                </c:pt>
                <c:pt idx="558">
                  <c:v>57.150269000000002</c:v>
                </c:pt>
                <c:pt idx="559">
                  <c:v>57.250275000000002</c:v>
                </c:pt>
                <c:pt idx="560">
                  <c:v>57.350279999999998</c:v>
                </c:pt>
                <c:pt idx="561">
                  <c:v>57.450285999999998</c:v>
                </c:pt>
                <c:pt idx="562">
                  <c:v>57.550291999999999</c:v>
                </c:pt>
                <c:pt idx="563">
                  <c:v>57.650297999999999</c:v>
                </c:pt>
                <c:pt idx="564">
                  <c:v>57.750303000000002</c:v>
                </c:pt>
                <c:pt idx="565">
                  <c:v>57.850309000000003</c:v>
                </c:pt>
                <c:pt idx="566">
                  <c:v>57.950315000000003</c:v>
                </c:pt>
                <c:pt idx="567">
                  <c:v>58.055320999999999</c:v>
                </c:pt>
                <c:pt idx="568">
                  <c:v>58.150326</c:v>
                </c:pt>
                <c:pt idx="569">
                  <c:v>58.250332</c:v>
                </c:pt>
                <c:pt idx="570">
                  <c:v>58.350338000000001</c:v>
                </c:pt>
                <c:pt idx="571">
                  <c:v>58.450342999999997</c:v>
                </c:pt>
                <c:pt idx="572">
                  <c:v>58.550348999999997</c:v>
                </c:pt>
                <c:pt idx="573">
                  <c:v>58.650354999999998</c:v>
                </c:pt>
                <c:pt idx="574">
                  <c:v>58.750360000000001</c:v>
                </c:pt>
                <c:pt idx="575">
                  <c:v>58.900368999999998</c:v>
                </c:pt>
                <c:pt idx="576">
                  <c:v>59.000374999999998</c:v>
                </c:pt>
                <c:pt idx="577">
                  <c:v>59.100380000000001</c:v>
                </c:pt>
                <c:pt idx="578">
                  <c:v>59.200386000000002</c:v>
                </c:pt>
                <c:pt idx="579">
                  <c:v>59.300392000000002</c:v>
                </c:pt>
                <c:pt idx="580">
                  <c:v>59.400398000000003</c:v>
                </c:pt>
                <c:pt idx="581">
                  <c:v>59.500402999999999</c:v>
                </c:pt>
                <c:pt idx="582">
                  <c:v>59.600408999999999</c:v>
                </c:pt>
                <c:pt idx="583">
                  <c:v>59.707414999999997</c:v>
                </c:pt>
                <c:pt idx="584">
                  <c:v>59.800421</c:v>
                </c:pt>
                <c:pt idx="585">
                  <c:v>59.900426000000003</c:v>
                </c:pt>
                <c:pt idx="586">
                  <c:v>60.000432000000004</c:v>
                </c:pt>
                <c:pt idx="587">
                  <c:v>60.100437999999997</c:v>
                </c:pt>
                <c:pt idx="588">
                  <c:v>60.201442999999998</c:v>
                </c:pt>
                <c:pt idx="589">
                  <c:v>60.300449</c:v>
                </c:pt>
                <c:pt idx="590">
                  <c:v>60.400455000000001</c:v>
                </c:pt>
                <c:pt idx="591">
                  <c:v>60.500461000000001</c:v>
                </c:pt>
                <c:pt idx="592">
                  <c:v>60.600465999999997</c:v>
                </c:pt>
                <c:pt idx="593">
                  <c:v>60.700471999999998</c:v>
                </c:pt>
                <c:pt idx="594">
                  <c:v>60.800477999999998</c:v>
                </c:pt>
                <c:pt idx="595">
                  <c:v>60.900483999999999</c:v>
                </c:pt>
                <c:pt idx="596">
                  <c:v>61.050491999999998</c:v>
                </c:pt>
                <c:pt idx="597">
                  <c:v>61.154497999999997</c:v>
                </c:pt>
                <c:pt idx="598">
                  <c:v>61.250503999999999</c:v>
                </c:pt>
                <c:pt idx="599">
                  <c:v>61.350509000000002</c:v>
                </c:pt>
                <c:pt idx="600">
                  <c:v>61.450515000000003</c:v>
                </c:pt>
                <c:pt idx="601">
                  <c:v>61.550519999999999</c:v>
                </c:pt>
                <c:pt idx="602">
                  <c:v>61.650526999999997</c:v>
                </c:pt>
                <c:pt idx="603">
                  <c:v>61.750532</c:v>
                </c:pt>
                <c:pt idx="604">
                  <c:v>61.850538</c:v>
                </c:pt>
                <c:pt idx="605">
                  <c:v>61.950543000000003</c:v>
                </c:pt>
                <c:pt idx="606">
                  <c:v>62.056550000000001</c:v>
                </c:pt>
                <c:pt idx="607">
                  <c:v>62.150554999999997</c:v>
                </c:pt>
                <c:pt idx="608">
                  <c:v>62.250560999999998</c:v>
                </c:pt>
                <c:pt idx="609">
                  <c:v>62.350566000000001</c:v>
                </c:pt>
                <c:pt idx="610">
                  <c:v>62.450572000000001</c:v>
                </c:pt>
                <c:pt idx="611">
                  <c:v>62.600580999999998</c:v>
                </c:pt>
                <c:pt idx="612">
                  <c:v>62.700586000000001</c:v>
                </c:pt>
                <c:pt idx="613">
                  <c:v>62.800592000000002</c:v>
                </c:pt>
                <c:pt idx="614">
                  <c:v>62.900598000000002</c:v>
                </c:pt>
                <c:pt idx="615">
                  <c:v>63.000604000000003</c:v>
                </c:pt>
                <c:pt idx="616">
                  <c:v>63.150612000000002</c:v>
                </c:pt>
                <c:pt idx="617">
                  <c:v>63.250618000000003</c:v>
                </c:pt>
                <c:pt idx="618">
                  <c:v>63.350624000000003</c:v>
                </c:pt>
                <c:pt idx="619">
                  <c:v>63.450628999999999</c:v>
                </c:pt>
                <c:pt idx="620">
                  <c:v>63.600637999999996</c:v>
                </c:pt>
                <c:pt idx="621">
                  <c:v>63.700643999999997</c:v>
                </c:pt>
                <c:pt idx="622">
                  <c:v>63.800649</c:v>
                </c:pt>
                <c:pt idx="623">
                  <c:v>63.900655</c:v>
                </c:pt>
                <c:pt idx="624">
                  <c:v>64.050663</c:v>
                </c:pt>
                <c:pt idx="625">
                  <c:v>64.150668999999994</c:v>
                </c:pt>
                <c:pt idx="626">
                  <c:v>64.250675000000001</c:v>
                </c:pt>
                <c:pt idx="627">
                  <c:v>64.350680999999994</c:v>
                </c:pt>
                <c:pt idx="628">
                  <c:v>64.450686000000005</c:v>
                </c:pt>
                <c:pt idx="629">
                  <c:v>64.550691999999998</c:v>
                </c:pt>
                <c:pt idx="630">
                  <c:v>64.650698000000006</c:v>
                </c:pt>
                <c:pt idx="631">
                  <c:v>64.750703999999999</c:v>
                </c:pt>
                <c:pt idx="632">
                  <c:v>64.850708999999995</c:v>
                </c:pt>
                <c:pt idx="633">
                  <c:v>64.963716000000005</c:v>
                </c:pt>
                <c:pt idx="634">
                  <c:v>65.050720999999996</c:v>
                </c:pt>
                <c:pt idx="635">
                  <c:v>65.150726000000006</c:v>
                </c:pt>
                <c:pt idx="636">
                  <c:v>65.256732</c:v>
                </c:pt>
                <c:pt idx="637">
                  <c:v>65.350738000000007</c:v>
                </c:pt>
                <c:pt idx="638">
                  <c:v>65.500747000000004</c:v>
                </c:pt>
                <c:pt idx="639">
                  <c:v>65.600752</c:v>
                </c:pt>
                <c:pt idx="640">
                  <c:v>65.700757999999993</c:v>
                </c:pt>
                <c:pt idx="641">
                  <c:v>65.800764000000001</c:v>
                </c:pt>
                <c:pt idx="642">
                  <c:v>65.950772000000001</c:v>
                </c:pt>
                <c:pt idx="643">
                  <c:v>66.050777999999994</c:v>
                </c:pt>
                <c:pt idx="644">
                  <c:v>66.150784000000002</c:v>
                </c:pt>
                <c:pt idx="645">
                  <c:v>66.250789999999995</c:v>
                </c:pt>
                <c:pt idx="646">
                  <c:v>66.350795000000005</c:v>
                </c:pt>
                <c:pt idx="647">
                  <c:v>66.500804000000002</c:v>
                </c:pt>
                <c:pt idx="648">
                  <c:v>66.600809999999996</c:v>
                </c:pt>
                <c:pt idx="649">
                  <c:v>66.700815000000006</c:v>
                </c:pt>
                <c:pt idx="650">
                  <c:v>66.800820999999999</c:v>
                </c:pt>
                <c:pt idx="651">
                  <c:v>66.900825999999995</c:v>
                </c:pt>
                <c:pt idx="652">
                  <c:v>67.000833</c:v>
                </c:pt>
                <c:pt idx="653">
                  <c:v>67.100837999999996</c:v>
                </c:pt>
                <c:pt idx="654">
                  <c:v>67.200844000000004</c:v>
                </c:pt>
                <c:pt idx="655">
                  <c:v>67.308850000000007</c:v>
                </c:pt>
                <c:pt idx="656">
                  <c:v>67.400855000000007</c:v>
                </c:pt>
                <c:pt idx="657">
                  <c:v>67.500861</c:v>
                </c:pt>
                <c:pt idx="658">
                  <c:v>67.599867000000003</c:v>
                </c:pt>
                <c:pt idx="659">
                  <c:v>67.699871999999999</c:v>
                </c:pt>
                <c:pt idx="660">
                  <c:v>67.849880999999996</c:v>
                </c:pt>
                <c:pt idx="661">
                  <c:v>67.949887000000004</c:v>
                </c:pt>
                <c:pt idx="662">
                  <c:v>68.049892</c:v>
                </c:pt>
                <c:pt idx="663">
                  <c:v>68.149897999999993</c:v>
                </c:pt>
                <c:pt idx="664">
                  <c:v>68.249904000000001</c:v>
                </c:pt>
                <c:pt idx="665">
                  <c:v>68.399912</c:v>
                </c:pt>
                <c:pt idx="666">
                  <c:v>68.499917999999994</c:v>
                </c:pt>
                <c:pt idx="667">
                  <c:v>68.599924000000001</c:v>
                </c:pt>
                <c:pt idx="668">
                  <c:v>68.699929999999995</c:v>
                </c:pt>
                <c:pt idx="669">
                  <c:v>68.799935000000005</c:v>
                </c:pt>
                <c:pt idx="670">
                  <c:v>68.901940999999994</c:v>
                </c:pt>
                <c:pt idx="671">
                  <c:v>68.999947000000006</c:v>
                </c:pt>
                <c:pt idx="672">
                  <c:v>69.099952000000002</c:v>
                </c:pt>
                <c:pt idx="673">
                  <c:v>69.208958999999993</c:v>
                </c:pt>
                <c:pt idx="674">
                  <c:v>69.299964000000003</c:v>
                </c:pt>
                <c:pt idx="675">
                  <c:v>69.399969999999996</c:v>
                </c:pt>
                <c:pt idx="676">
                  <c:v>69.499975000000006</c:v>
                </c:pt>
                <c:pt idx="677">
                  <c:v>69.599981</c:v>
                </c:pt>
                <c:pt idx="678">
                  <c:v>69.749989999999997</c:v>
                </c:pt>
                <c:pt idx="679">
                  <c:v>69.849995000000007</c:v>
                </c:pt>
                <c:pt idx="680">
                  <c:v>69.950001</c:v>
                </c:pt>
                <c:pt idx="681">
                  <c:v>70.050006999999994</c:v>
                </c:pt>
                <c:pt idx="682">
                  <c:v>70.150012000000004</c:v>
                </c:pt>
                <c:pt idx="683">
                  <c:v>70.300021000000001</c:v>
                </c:pt>
                <c:pt idx="684">
                  <c:v>70.400026999999994</c:v>
                </c:pt>
                <c:pt idx="685">
                  <c:v>70.500032000000004</c:v>
                </c:pt>
                <c:pt idx="686">
                  <c:v>70.600037999999998</c:v>
                </c:pt>
                <c:pt idx="687">
                  <c:v>70.750046999999995</c:v>
                </c:pt>
                <c:pt idx="688">
                  <c:v>70.850052000000005</c:v>
                </c:pt>
                <c:pt idx="689">
                  <c:v>70.950057999999999</c:v>
                </c:pt>
                <c:pt idx="690">
                  <c:v>71.050064000000006</c:v>
                </c:pt>
                <c:pt idx="691">
                  <c:v>71.150069999999999</c:v>
                </c:pt>
                <c:pt idx="692">
                  <c:v>71.300077999999999</c:v>
                </c:pt>
                <c:pt idx="693">
                  <c:v>71.400084000000007</c:v>
                </c:pt>
                <c:pt idx="694">
                  <c:v>71.50009</c:v>
                </c:pt>
                <c:pt idx="695">
                  <c:v>71.600094999999996</c:v>
                </c:pt>
                <c:pt idx="696">
                  <c:v>71.700101000000004</c:v>
                </c:pt>
                <c:pt idx="697">
                  <c:v>71.800106999999997</c:v>
                </c:pt>
                <c:pt idx="698">
                  <c:v>71.900113000000005</c:v>
                </c:pt>
                <c:pt idx="699">
                  <c:v>72.000118000000001</c:v>
                </c:pt>
                <c:pt idx="700">
                  <c:v>72.100123999999994</c:v>
                </c:pt>
                <c:pt idx="701">
                  <c:v>72.200130000000001</c:v>
                </c:pt>
                <c:pt idx="702">
                  <c:v>72.300135999999995</c:v>
                </c:pt>
                <c:pt idx="703">
                  <c:v>72.400141000000005</c:v>
                </c:pt>
                <c:pt idx="704">
                  <c:v>72.500146999999998</c:v>
                </c:pt>
                <c:pt idx="705">
                  <c:v>72.601151999999999</c:v>
                </c:pt>
                <c:pt idx="706">
                  <c:v>72.700158000000002</c:v>
                </c:pt>
                <c:pt idx="707">
                  <c:v>72.800163999999995</c:v>
                </c:pt>
                <c:pt idx="708">
                  <c:v>72.900170000000003</c:v>
                </c:pt>
                <c:pt idx="709">
                  <c:v>73.000174999999999</c:v>
                </c:pt>
                <c:pt idx="710">
                  <c:v>73.103181000000006</c:v>
                </c:pt>
                <c:pt idx="711">
                  <c:v>73.200187</c:v>
                </c:pt>
                <c:pt idx="712">
                  <c:v>73.300192999999993</c:v>
                </c:pt>
                <c:pt idx="713">
                  <c:v>73.400198000000003</c:v>
                </c:pt>
                <c:pt idx="714">
                  <c:v>73.550207</c:v>
                </c:pt>
                <c:pt idx="715">
                  <c:v>73.650212999999994</c:v>
                </c:pt>
                <c:pt idx="716">
                  <c:v>73.750218000000004</c:v>
                </c:pt>
                <c:pt idx="717">
                  <c:v>73.850223999999997</c:v>
                </c:pt>
                <c:pt idx="718">
                  <c:v>73.950230000000005</c:v>
                </c:pt>
                <c:pt idx="719">
                  <c:v>74.050235999999998</c:v>
                </c:pt>
                <c:pt idx="720">
                  <c:v>74.200243999999998</c:v>
                </c:pt>
                <c:pt idx="721">
                  <c:v>74.300250000000005</c:v>
                </c:pt>
                <c:pt idx="722">
                  <c:v>74.400255999999999</c:v>
                </c:pt>
                <c:pt idx="723">
                  <c:v>74.500260999999995</c:v>
                </c:pt>
                <c:pt idx="724">
                  <c:v>74.600267000000002</c:v>
                </c:pt>
                <c:pt idx="725">
                  <c:v>74.700272999999996</c:v>
                </c:pt>
                <c:pt idx="726">
                  <c:v>74.800279000000003</c:v>
                </c:pt>
                <c:pt idx="727">
                  <c:v>74.900283999999999</c:v>
                </c:pt>
                <c:pt idx="728">
                  <c:v>75.002290000000002</c:v>
                </c:pt>
                <c:pt idx="729">
                  <c:v>75.100296</c:v>
                </c:pt>
                <c:pt idx="730">
                  <c:v>75.200300999999996</c:v>
                </c:pt>
                <c:pt idx="731">
                  <c:v>75.300307000000004</c:v>
                </c:pt>
                <c:pt idx="732">
                  <c:v>75.400312999999997</c:v>
                </c:pt>
                <c:pt idx="733">
                  <c:v>75.504318999999995</c:v>
                </c:pt>
                <c:pt idx="734">
                  <c:v>75.600324000000001</c:v>
                </c:pt>
                <c:pt idx="735">
                  <c:v>75.700329999999994</c:v>
                </c:pt>
                <c:pt idx="736">
                  <c:v>75.803336000000002</c:v>
                </c:pt>
                <c:pt idx="737">
                  <c:v>75.900341999999995</c:v>
                </c:pt>
                <c:pt idx="738">
                  <c:v>76.000347000000005</c:v>
                </c:pt>
                <c:pt idx="739">
                  <c:v>76.100352999999998</c:v>
                </c:pt>
                <c:pt idx="740">
                  <c:v>76.200357999999994</c:v>
                </c:pt>
                <c:pt idx="741">
                  <c:v>76.300364000000002</c:v>
                </c:pt>
                <c:pt idx="742">
                  <c:v>76.40137</c:v>
                </c:pt>
                <c:pt idx="743">
                  <c:v>76.500376000000003</c:v>
                </c:pt>
                <c:pt idx="744">
                  <c:v>76.600380999999999</c:v>
                </c:pt>
                <c:pt idx="745">
                  <c:v>76.700387000000006</c:v>
                </c:pt>
                <c:pt idx="746">
                  <c:v>76.800393</c:v>
                </c:pt>
                <c:pt idx="747">
                  <c:v>76.900398999999993</c:v>
                </c:pt>
                <c:pt idx="748">
                  <c:v>77.000404000000003</c:v>
                </c:pt>
                <c:pt idx="749">
                  <c:v>77.100409999999997</c:v>
                </c:pt>
                <c:pt idx="750">
                  <c:v>77.200416000000004</c:v>
                </c:pt>
                <c:pt idx="751">
                  <c:v>77.300421</c:v>
                </c:pt>
                <c:pt idx="752">
                  <c:v>77.400426999999993</c:v>
                </c:pt>
                <c:pt idx="753">
                  <c:v>77.500433000000001</c:v>
                </c:pt>
                <c:pt idx="754">
                  <c:v>77.600438999999994</c:v>
                </c:pt>
                <c:pt idx="755">
                  <c:v>77.700444000000005</c:v>
                </c:pt>
                <c:pt idx="756">
                  <c:v>77.805449999999993</c:v>
                </c:pt>
                <c:pt idx="757">
                  <c:v>77.950458999999995</c:v>
                </c:pt>
                <c:pt idx="758">
                  <c:v>78.050464000000005</c:v>
                </c:pt>
                <c:pt idx="759">
                  <c:v>78.150469999999999</c:v>
                </c:pt>
                <c:pt idx="760">
                  <c:v>78.253476000000006</c:v>
                </c:pt>
                <c:pt idx="761">
                  <c:v>78.350482</c:v>
                </c:pt>
                <c:pt idx="762">
                  <c:v>78.450486999999995</c:v>
                </c:pt>
                <c:pt idx="763">
                  <c:v>78.550493000000003</c:v>
                </c:pt>
                <c:pt idx="764">
                  <c:v>78.700501000000003</c:v>
                </c:pt>
                <c:pt idx="765">
                  <c:v>78.800506999999996</c:v>
                </c:pt>
                <c:pt idx="766">
                  <c:v>78.900513000000004</c:v>
                </c:pt>
                <c:pt idx="767">
                  <c:v>79.000518999999997</c:v>
                </c:pt>
                <c:pt idx="768">
                  <c:v>79.100523999999993</c:v>
                </c:pt>
                <c:pt idx="769">
                  <c:v>79.200530000000001</c:v>
                </c:pt>
                <c:pt idx="770">
                  <c:v>79.300535999999994</c:v>
                </c:pt>
                <c:pt idx="771">
                  <c:v>79.400541000000004</c:v>
                </c:pt>
                <c:pt idx="772">
                  <c:v>79.500546999999997</c:v>
                </c:pt>
                <c:pt idx="773">
                  <c:v>79.600553000000005</c:v>
                </c:pt>
                <c:pt idx="774">
                  <c:v>79.700558999999998</c:v>
                </c:pt>
                <c:pt idx="775">
                  <c:v>79.800563999999994</c:v>
                </c:pt>
                <c:pt idx="776">
                  <c:v>79.900570000000002</c:v>
                </c:pt>
                <c:pt idx="777">
                  <c:v>80.000575999999995</c:v>
                </c:pt>
                <c:pt idx="778">
                  <c:v>80.107581999999994</c:v>
                </c:pt>
                <c:pt idx="779">
                  <c:v>80.200586999999999</c:v>
                </c:pt>
                <c:pt idx="780">
                  <c:v>80.300593000000006</c:v>
                </c:pt>
                <c:pt idx="781">
                  <c:v>80.400599</c:v>
                </c:pt>
                <c:pt idx="782">
                  <c:v>80.500604999999993</c:v>
                </c:pt>
                <c:pt idx="783">
                  <c:v>80.600610000000003</c:v>
                </c:pt>
                <c:pt idx="784">
                  <c:v>80.700615999999997</c:v>
                </c:pt>
                <c:pt idx="785">
                  <c:v>80.800622000000004</c:v>
                </c:pt>
                <c:pt idx="786">
                  <c:v>80.900627</c:v>
                </c:pt>
                <c:pt idx="787">
                  <c:v>81.000632999999993</c:v>
                </c:pt>
                <c:pt idx="788">
                  <c:v>81.100639000000001</c:v>
                </c:pt>
                <c:pt idx="789">
                  <c:v>81.200643999999997</c:v>
                </c:pt>
                <c:pt idx="790">
                  <c:v>81.300650000000005</c:v>
                </c:pt>
                <c:pt idx="791">
                  <c:v>81.400655999999998</c:v>
                </c:pt>
                <c:pt idx="792">
                  <c:v>81.500662000000005</c:v>
                </c:pt>
                <c:pt idx="793">
                  <c:v>81.608667999999994</c:v>
                </c:pt>
                <c:pt idx="794">
                  <c:v>81.700672999999995</c:v>
                </c:pt>
                <c:pt idx="795">
                  <c:v>81.800679000000002</c:v>
                </c:pt>
                <c:pt idx="796">
                  <c:v>81.900683999999998</c:v>
                </c:pt>
                <c:pt idx="797">
                  <c:v>82.000690000000006</c:v>
                </c:pt>
                <c:pt idx="798">
                  <c:v>82.150699000000003</c:v>
                </c:pt>
                <c:pt idx="799">
                  <c:v>82.250704999999996</c:v>
                </c:pt>
                <c:pt idx="800">
                  <c:v>82.350710000000007</c:v>
                </c:pt>
                <c:pt idx="801">
                  <c:v>82.450716</c:v>
                </c:pt>
                <c:pt idx="802">
                  <c:v>82.550721999999993</c:v>
                </c:pt>
                <c:pt idx="803">
                  <c:v>82.650727000000003</c:v>
                </c:pt>
                <c:pt idx="804">
                  <c:v>82.750732999999997</c:v>
                </c:pt>
                <c:pt idx="805">
                  <c:v>82.850739000000004</c:v>
                </c:pt>
                <c:pt idx="806">
                  <c:v>82.950744999999998</c:v>
                </c:pt>
                <c:pt idx="807">
                  <c:v>83.060750999999996</c:v>
                </c:pt>
                <c:pt idx="808">
                  <c:v>83.150756000000001</c:v>
                </c:pt>
                <c:pt idx="809">
                  <c:v>83.250761999999995</c:v>
                </c:pt>
                <c:pt idx="810">
                  <c:v>83.350768000000002</c:v>
                </c:pt>
                <c:pt idx="811">
                  <c:v>83.450772999999998</c:v>
                </c:pt>
                <c:pt idx="812">
                  <c:v>83.600781999999995</c:v>
                </c:pt>
                <c:pt idx="813">
                  <c:v>83.700788000000003</c:v>
                </c:pt>
                <c:pt idx="814">
                  <c:v>83.800792999999999</c:v>
                </c:pt>
                <c:pt idx="815">
                  <c:v>83.900799000000006</c:v>
                </c:pt>
                <c:pt idx="816">
                  <c:v>84.000805</c:v>
                </c:pt>
                <c:pt idx="817">
                  <c:v>84.100810999999993</c:v>
                </c:pt>
                <c:pt idx="818">
                  <c:v>84.200816000000003</c:v>
                </c:pt>
                <c:pt idx="819">
                  <c:v>84.300821999999997</c:v>
                </c:pt>
                <c:pt idx="820">
                  <c:v>84.400827000000007</c:v>
                </c:pt>
                <c:pt idx="821">
                  <c:v>84.500833999999998</c:v>
                </c:pt>
                <c:pt idx="822">
                  <c:v>84.600838999999993</c:v>
                </c:pt>
                <c:pt idx="823">
                  <c:v>84.700845000000001</c:v>
                </c:pt>
                <c:pt idx="824">
                  <c:v>84.802851000000004</c:v>
                </c:pt>
                <c:pt idx="825">
                  <c:v>84.900856000000005</c:v>
                </c:pt>
                <c:pt idx="826">
                  <c:v>84.999861999999993</c:v>
                </c:pt>
                <c:pt idx="827">
                  <c:v>85.101867999999996</c:v>
                </c:pt>
                <c:pt idx="828">
                  <c:v>85.199872999999997</c:v>
                </c:pt>
                <c:pt idx="829">
                  <c:v>85.299879000000004</c:v>
                </c:pt>
                <c:pt idx="830">
                  <c:v>85.399884999999998</c:v>
                </c:pt>
                <c:pt idx="831">
                  <c:v>85.503890999999996</c:v>
                </c:pt>
                <c:pt idx="832">
                  <c:v>85.599896000000001</c:v>
                </c:pt>
                <c:pt idx="833">
                  <c:v>85.699901999999994</c:v>
                </c:pt>
                <c:pt idx="834">
                  <c:v>85.799908000000002</c:v>
                </c:pt>
                <c:pt idx="835">
                  <c:v>85.899912999999998</c:v>
                </c:pt>
                <c:pt idx="836">
                  <c:v>85.999919000000006</c:v>
                </c:pt>
                <c:pt idx="837">
                  <c:v>86.099924999999999</c:v>
                </c:pt>
                <c:pt idx="838">
                  <c:v>86.199931000000007</c:v>
                </c:pt>
                <c:pt idx="839">
                  <c:v>86.300935999999993</c:v>
                </c:pt>
                <c:pt idx="840">
                  <c:v>86.399941999999996</c:v>
                </c:pt>
                <c:pt idx="841">
                  <c:v>86.499948000000003</c:v>
                </c:pt>
                <c:pt idx="842">
                  <c:v>86.599952999999999</c:v>
                </c:pt>
                <c:pt idx="843">
                  <c:v>86.699959000000007</c:v>
                </c:pt>
                <c:pt idx="844">
                  <c:v>86.806965000000005</c:v>
                </c:pt>
                <c:pt idx="845">
                  <c:v>86.899970999999994</c:v>
                </c:pt>
                <c:pt idx="846">
                  <c:v>86.999976000000004</c:v>
                </c:pt>
                <c:pt idx="847">
                  <c:v>87.100982000000002</c:v>
                </c:pt>
                <c:pt idx="848">
                  <c:v>87.199986999999993</c:v>
                </c:pt>
                <c:pt idx="849">
                  <c:v>87.299993999999998</c:v>
                </c:pt>
                <c:pt idx="850">
                  <c:v>87.399998999999994</c:v>
                </c:pt>
                <c:pt idx="851">
                  <c:v>87.500005000000002</c:v>
                </c:pt>
                <c:pt idx="852">
                  <c:v>87.600009999999997</c:v>
                </c:pt>
                <c:pt idx="853">
                  <c:v>87.700016000000005</c:v>
                </c:pt>
                <c:pt idx="854">
                  <c:v>87.800021999999998</c:v>
                </c:pt>
                <c:pt idx="855">
                  <c:v>87.950029999999998</c:v>
                </c:pt>
                <c:pt idx="856">
                  <c:v>88.050036000000006</c:v>
                </c:pt>
                <c:pt idx="857">
                  <c:v>88.100038999999995</c:v>
                </c:pt>
                <c:pt idx="858">
                  <c:v>88.200045000000003</c:v>
                </c:pt>
                <c:pt idx="859">
                  <c:v>88.350053000000003</c:v>
                </c:pt>
                <c:pt idx="860">
                  <c:v>88.450058999999996</c:v>
                </c:pt>
                <c:pt idx="861">
                  <c:v>88.550065000000004</c:v>
                </c:pt>
                <c:pt idx="862">
                  <c:v>88.650070999999997</c:v>
                </c:pt>
                <c:pt idx="863">
                  <c:v>88.750076000000007</c:v>
                </c:pt>
                <c:pt idx="864">
                  <c:v>88.900085000000004</c:v>
                </c:pt>
                <c:pt idx="865">
                  <c:v>89.000090999999998</c:v>
                </c:pt>
                <c:pt idx="866">
                  <c:v>89.100095999999994</c:v>
                </c:pt>
                <c:pt idx="867">
                  <c:v>89.200102000000001</c:v>
                </c:pt>
                <c:pt idx="868">
                  <c:v>89.250105000000005</c:v>
                </c:pt>
                <c:pt idx="869">
                  <c:v>89.400114000000002</c:v>
                </c:pt>
                <c:pt idx="870">
                  <c:v>89.500118999999998</c:v>
                </c:pt>
                <c:pt idx="871">
                  <c:v>89.600125000000006</c:v>
                </c:pt>
                <c:pt idx="872">
                  <c:v>89.700130000000001</c:v>
                </c:pt>
                <c:pt idx="873">
                  <c:v>89.800137000000007</c:v>
                </c:pt>
                <c:pt idx="874">
                  <c:v>89.850138999999999</c:v>
                </c:pt>
                <c:pt idx="875">
                  <c:v>90.000147999999996</c:v>
                </c:pt>
                <c:pt idx="876">
                  <c:v>90.100153000000006</c:v>
                </c:pt>
                <c:pt idx="877">
                  <c:v>90.200158999999999</c:v>
                </c:pt>
                <c:pt idx="878">
                  <c:v>90.300165000000007</c:v>
                </c:pt>
                <c:pt idx="879">
                  <c:v>90.400171</c:v>
                </c:pt>
                <c:pt idx="880">
                  <c:v>90.500175999999996</c:v>
                </c:pt>
                <c:pt idx="881">
                  <c:v>90.600182000000004</c:v>
                </c:pt>
                <c:pt idx="882">
                  <c:v>90.700187999999997</c:v>
                </c:pt>
                <c:pt idx="883">
                  <c:v>90.800194000000005</c:v>
                </c:pt>
                <c:pt idx="884">
                  <c:v>90.900199000000001</c:v>
                </c:pt>
                <c:pt idx="885">
                  <c:v>91.000204999999994</c:v>
                </c:pt>
                <c:pt idx="886">
                  <c:v>91.100211000000002</c:v>
                </c:pt>
                <c:pt idx="887">
                  <c:v>91.202217000000005</c:v>
                </c:pt>
                <c:pt idx="888">
                  <c:v>91.300222000000005</c:v>
                </c:pt>
                <c:pt idx="889">
                  <c:v>91.401228000000003</c:v>
                </c:pt>
                <c:pt idx="890">
                  <c:v>91.500234000000006</c:v>
                </c:pt>
                <c:pt idx="891">
                  <c:v>91.600239000000002</c:v>
                </c:pt>
                <c:pt idx="892">
                  <c:v>91.700244999999995</c:v>
                </c:pt>
                <c:pt idx="893">
                  <c:v>91.800251000000003</c:v>
                </c:pt>
                <c:pt idx="894">
                  <c:v>91.900256999999996</c:v>
                </c:pt>
                <c:pt idx="895">
                  <c:v>92.000262000000006</c:v>
                </c:pt>
                <c:pt idx="896">
                  <c:v>92.100268</c:v>
                </c:pt>
                <c:pt idx="897">
                  <c:v>92.200273999999993</c:v>
                </c:pt>
                <c:pt idx="898">
                  <c:v>92.350282000000007</c:v>
                </c:pt>
                <c:pt idx="899">
                  <c:v>92.450288</c:v>
                </c:pt>
                <c:pt idx="900">
                  <c:v>92.550293999999994</c:v>
                </c:pt>
                <c:pt idx="901">
                  <c:v>92.650300000000001</c:v>
                </c:pt>
                <c:pt idx="902">
                  <c:v>92.750304999999997</c:v>
                </c:pt>
                <c:pt idx="903">
                  <c:v>92.850311000000005</c:v>
                </c:pt>
                <c:pt idx="904">
                  <c:v>92.950316000000001</c:v>
                </c:pt>
                <c:pt idx="905">
                  <c:v>93.050323000000006</c:v>
                </c:pt>
                <c:pt idx="906">
                  <c:v>93.150328000000002</c:v>
                </c:pt>
                <c:pt idx="907">
                  <c:v>93.250333999999995</c:v>
                </c:pt>
                <c:pt idx="908">
                  <c:v>93.350339000000005</c:v>
                </c:pt>
                <c:pt idx="909">
                  <c:v>93.450344999999999</c:v>
                </c:pt>
                <c:pt idx="910">
                  <c:v>93.557350999999997</c:v>
                </c:pt>
                <c:pt idx="911">
                  <c:v>93.650357</c:v>
                </c:pt>
                <c:pt idx="912">
                  <c:v>93.750361999999996</c:v>
                </c:pt>
                <c:pt idx="913">
                  <c:v>93.850368000000003</c:v>
                </c:pt>
                <c:pt idx="914">
                  <c:v>93.950373999999996</c:v>
                </c:pt>
                <c:pt idx="915">
                  <c:v>94.050380000000004</c:v>
                </c:pt>
                <c:pt idx="916">
                  <c:v>94.150385</c:v>
                </c:pt>
                <c:pt idx="917">
                  <c:v>94.250390999999993</c:v>
                </c:pt>
                <c:pt idx="918">
                  <c:v>94.350397000000001</c:v>
                </c:pt>
                <c:pt idx="919">
                  <c:v>94.455403000000004</c:v>
                </c:pt>
                <c:pt idx="920">
                  <c:v>94.550408000000004</c:v>
                </c:pt>
                <c:pt idx="921">
                  <c:v>94.650413999999998</c:v>
                </c:pt>
                <c:pt idx="922">
                  <c:v>94.750420000000005</c:v>
                </c:pt>
                <c:pt idx="923">
                  <c:v>94.850425000000001</c:v>
                </c:pt>
                <c:pt idx="924">
                  <c:v>94.950430999999995</c:v>
                </c:pt>
                <c:pt idx="925">
                  <c:v>95.051437000000007</c:v>
                </c:pt>
                <c:pt idx="926">
                  <c:v>95.150442999999996</c:v>
                </c:pt>
                <c:pt idx="927">
                  <c:v>95.250448000000006</c:v>
                </c:pt>
                <c:pt idx="928">
                  <c:v>95.350453999999999</c:v>
                </c:pt>
                <c:pt idx="929">
                  <c:v>95.462459999999993</c:v>
                </c:pt>
                <c:pt idx="930">
                  <c:v>95.550465000000003</c:v>
                </c:pt>
                <c:pt idx="931">
                  <c:v>95.650470999999996</c:v>
                </c:pt>
                <c:pt idx="932">
                  <c:v>95.750477000000004</c:v>
                </c:pt>
                <c:pt idx="933">
                  <c:v>95.850482</c:v>
                </c:pt>
                <c:pt idx="934">
                  <c:v>95.950488000000007</c:v>
                </c:pt>
                <c:pt idx="935">
                  <c:v>96.050494</c:v>
                </c:pt>
                <c:pt idx="936">
                  <c:v>96.150499999999994</c:v>
                </c:pt>
                <c:pt idx="937">
                  <c:v>96.250505000000004</c:v>
                </c:pt>
                <c:pt idx="938">
                  <c:v>96.356511999999995</c:v>
                </c:pt>
                <c:pt idx="939">
                  <c:v>96.450517000000005</c:v>
                </c:pt>
                <c:pt idx="940">
                  <c:v>96.550522000000001</c:v>
                </c:pt>
                <c:pt idx="941">
                  <c:v>96.700530999999998</c:v>
                </c:pt>
                <c:pt idx="942">
                  <c:v>96.800537000000006</c:v>
                </c:pt>
                <c:pt idx="943">
                  <c:v>96.902542999999994</c:v>
                </c:pt>
                <c:pt idx="944">
                  <c:v>97.000547999999995</c:v>
                </c:pt>
                <c:pt idx="945">
                  <c:v>97.100554000000002</c:v>
                </c:pt>
                <c:pt idx="946">
                  <c:v>97.200559999999996</c:v>
                </c:pt>
                <c:pt idx="947">
                  <c:v>97.300565000000006</c:v>
                </c:pt>
                <c:pt idx="948">
                  <c:v>97.400570999999999</c:v>
                </c:pt>
                <c:pt idx="949">
                  <c:v>97.500577000000007</c:v>
                </c:pt>
                <c:pt idx="950">
                  <c:v>97.600583</c:v>
                </c:pt>
                <c:pt idx="951">
                  <c:v>97.700587999999996</c:v>
                </c:pt>
                <c:pt idx="952">
                  <c:v>97.850596999999993</c:v>
                </c:pt>
                <c:pt idx="953">
                  <c:v>97.950603000000001</c:v>
                </c:pt>
                <c:pt idx="954">
                  <c:v>98.050607999999997</c:v>
                </c:pt>
                <c:pt idx="955">
                  <c:v>98.150614000000004</c:v>
                </c:pt>
                <c:pt idx="956">
                  <c:v>98.250619999999998</c:v>
                </c:pt>
                <c:pt idx="957">
                  <c:v>98.350626000000005</c:v>
                </c:pt>
                <c:pt idx="958">
                  <c:v>98.450631000000001</c:v>
                </c:pt>
                <c:pt idx="959">
                  <c:v>98.550636999999995</c:v>
                </c:pt>
                <c:pt idx="960">
                  <c:v>98.650642000000005</c:v>
                </c:pt>
                <c:pt idx="961">
                  <c:v>98.750647999999998</c:v>
                </c:pt>
                <c:pt idx="962">
                  <c:v>98.850654000000006</c:v>
                </c:pt>
                <c:pt idx="963">
                  <c:v>98.950659999999999</c:v>
                </c:pt>
                <c:pt idx="964">
                  <c:v>99.050664999999995</c:v>
                </c:pt>
                <c:pt idx="965">
                  <c:v>99.150671000000003</c:v>
                </c:pt>
                <c:pt idx="966">
                  <c:v>99.260677000000001</c:v>
                </c:pt>
                <c:pt idx="967">
                  <c:v>99.350683000000004</c:v>
                </c:pt>
                <c:pt idx="968">
                  <c:v>99.450688</c:v>
                </c:pt>
                <c:pt idx="969">
                  <c:v>99.550693999999993</c:v>
                </c:pt>
                <c:pt idx="970">
                  <c:v>99.650700000000001</c:v>
                </c:pt>
                <c:pt idx="971">
                  <c:v>99.800708</c:v>
                </c:pt>
                <c:pt idx="972">
                  <c:v>99.900713999999994</c:v>
                </c:pt>
                <c:pt idx="973">
                  <c:v>100.00072</c:v>
                </c:pt>
                <c:pt idx="974">
                  <c:v>100.10072599999999</c:v>
                </c:pt>
                <c:pt idx="975">
                  <c:v>100.25073399999999</c:v>
                </c:pt>
                <c:pt idx="976">
                  <c:v>100.35074</c:v>
                </c:pt>
                <c:pt idx="977">
                  <c:v>100.450746</c:v>
                </c:pt>
                <c:pt idx="978">
                  <c:v>100.551751</c:v>
                </c:pt>
                <c:pt idx="979">
                  <c:v>100.650757</c:v>
                </c:pt>
                <c:pt idx="980">
                  <c:v>100.75076300000001</c:v>
                </c:pt>
                <c:pt idx="981">
                  <c:v>100.850769</c:v>
                </c:pt>
                <c:pt idx="982">
                  <c:v>100.950774</c:v>
                </c:pt>
                <c:pt idx="983">
                  <c:v>101.05078</c:v>
                </c:pt>
                <c:pt idx="984">
                  <c:v>101.15878600000001</c:v>
                </c:pt>
                <c:pt idx="985">
                  <c:v>101.250792</c:v>
                </c:pt>
                <c:pt idx="986">
                  <c:v>101.350797</c:v>
                </c:pt>
                <c:pt idx="987">
                  <c:v>101.45080299999999</c:v>
                </c:pt>
                <c:pt idx="988">
                  <c:v>101.550808</c:v>
                </c:pt>
                <c:pt idx="989">
                  <c:v>101.650814</c:v>
                </c:pt>
                <c:pt idx="990">
                  <c:v>101.75082</c:v>
                </c:pt>
                <c:pt idx="991">
                  <c:v>101.850826</c:v>
                </c:pt>
                <c:pt idx="992">
                  <c:v>101.95083099999999</c:v>
                </c:pt>
                <c:pt idx="993">
                  <c:v>102.053837</c:v>
                </c:pt>
                <c:pt idx="994">
                  <c:v>102.15084299999999</c:v>
                </c:pt>
                <c:pt idx="995">
                  <c:v>102.250849</c:v>
                </c:pt>
                <c:pt idx="996">
                  <c:v>102.350854</c:v>
                </c:pt>
                <c:pt idx="997">
                  <c:v>102.45086000000001</c:v>
                </c:pt>
                <c:pt idx="998">
                  <c:v>102.54986599999999</c:v>
                </c:pt>
                <c:pt idx="999">
                  <c:v>102.69987399999999</c:v>
                </c:pt>
                <c:pt idx="1000">
                  <c:v>102.79988</c:v>
                </c:pt>
                <c:pt idx="1001">
                  <c:v>102.899886</c:v>
                </c:pt>
                <c:pt idx="1002">
                  <c:v>102.99989100000001</c:v>
                </c:pt>
                <c:pt idx="1003">
                  <c:v>103.1499</c:v>
                </c:pt>
                <c:pt idx="1004">
                  <c:v>103.249906</c:v>
                </c:pt>
                <c:pt idx="1005">
                  <c:v>103.34991100000001</c:v>
                </c:pt>
                <c:pt idx="1006">
                  <c:v>103.449917</c:v>
                </c:pt>
                <c:pt idx="1007">
                  <c:v>103.54992300000001</c:v>
                </c:pt>
                <c:pt idx="1008">
                  <c:v>103.649929</c:v>
                </c:pt>
                <c:pt idx="1009">
                  <c:v>103.749934</c:v>
                </c:pt>
                <c:pt idx="1010">
                  <c:v>103.84994</c:v>
                </c:pt>
                <c:pt idx="1011">
                  <c:v>103.952946</c:v>
                </c:pt>
                <c:pt idx="1012">
                  <c:v>104.049952</c:v>
                </c:pt>
                <c:pt idx="1013">
                  <c:v>104.149957</c:v>
                </c:pt>
                <c:pt idx="1014">
                  <c:v>104.24996299999999</c:v>
                </c:pt>
                <c:pt idx="1015">
                  <c:v>104.349968</c:v>
                </c:pt>
                <c:pt idx="1016">
                  <c:v>104.44997499999999</c:v>
                </c:pt>
                <c:pt idx="1017">
                  <c:v>104.54998000000001</c:v>
                </c:pt>
                <c:pt idx="1018">
                  <c:v>104.649986</c:v>
                </c:pt>
                <c:pt idx="1019">
                  <c:v>104.74999099999999</c:v>
                </c:pt>
                <c:pt idx="1020">
                  <c:v>104.849997</c:v>
                </c:pt>
                <c:pt idx="1021">
                  <c:v>105.000006</c:v>
                </c:pt>
                <c:pt idx="1022">
                  <c:v>105.10001099999999</c:v>
                </c:pt>
                <c:pt idx="1023">
                  <c:v>105.200017</c:v>
                </c:pt>
                <c:pt idx="1024">
                  <c:v>105.300023</c:v>
                </c:pt>
                <c:pt idx="1025">
                  <c:v>105.400029</c:v>
                </c:pt>
                <c:pt idx="1026">
                  <c:v>105.500034</c:v>
                </c:pt>
                <c:pt idx="1027">
                  <c:v>105.60004000000001</c:v>
                </c:pt>
                <c:pt idx="1028">
                  <c:v>105.700046</c:v>
                </c:pt>
                <c:pt idx="1029">
                  <c:v>105.80005199999999</c:v>
                </c:pt>
                <c:pt idx="1030">
                  <c:v>105.900057</c:v>
                </c:pt>
                <c:pt idx="1031">
                  <c:v>106.006063</c:v>
                </c:pt>
                <c:pt idx="1032">
                  <c:v>106.100069</c:v>
                </c:pt>
                <c:pt idx="1033">
                  <c:v>106.200074</c:v>
                </c:pt>
                <c:pt idx="1034">
                  <c:v>106.30007999999999</c:v>
                </c:pt>
                <c:pt idx="1035">
                  <c:v>106.400086</c:v>
                </c:pt>
                <c:pt idx="1036">
                  <c:v>106.500092</c:v>
                </c:pt>
                <c:pt idx="1037">
                  <c:v>106.60009700000001</c:v>
                </c:pt>
                <c:pt idx="1038">
                  <c:v>106.700103</c:v>
                </c:pt>
                <c:pt idx="1039">
                  <c:v>106.85211200000001</c:v>
                </c:pt>
                <c:pt idx="1040">
                  <c:v>106.95011700000001</c:v>
                </c:pt>
                <c:pt idx="1041">
                  <c:v>107.050123</c:v>
                </c:pt>
                <c:pt idx="1042">
                  <c:v>107.15012900000001</c:v>
                </c:pt>
                <c:pt idx="1043">
                  <c:v>107.250134</c:v>
                </c:pt>
                <c:pt idx="1044">
                  <c:v>107.35014</c:v>
                </c:pt>
                <c:pt idx="1045">
                  <c:v>107.450146</c:v>
                </c:pt>
                <c:pt idx="1046">
                  <c:v>107.600154</c:v>
                </c:pt>
                <c:pt idx="1047">
                  <c:v>107.70016</c:v>
                </c:pt>
                <c:pt idx="1048">
                  <c:v>107.800166</c:v>
                </c:pt>
                <c:pt idx="1049">
                  <c:v>107.900172</c:v>
                </c:pt>
                <c:pt idx="1050">
                  <c:v>108.00017699999999</c:v>
                </c:pt>
                <c:pt idx="1051">
                  <c:v>108.100183</c:v>
                </c:pt>
                <c:pt idx="1052">
                  <c:v>108.20018899999999</c:v>
                </c:pt>
                <c:pt idx="1053">
                  <c:v>108.300195</c:v>
                </c:pt>
                <c:pt idx="1054">
                  <c:v>108.4002</c:v>
                </c:pt>
                <c:pt idx="1055">
                  <c:v>108.50020600000001</c:v>
                </c:pt>
                <c:pt idx="1056">
                  <c:v>108.600212</c:v>
                </c:pt>
                <c:pt idx="1057">
                  <c:v>108.70021699999999</c:v>
                </c:pt>
                <c:pt idx="1058">
                  <c:v>108.800223</c:v>
                </c:pt>
                <c:pt idx="1059">
                  <c:v>108.900229</c:v>
                </c:pt>
                <c:pt idx="1060">
                  <c:v>109.000235</c:v>
                </c:pt>
                <c:pt idx="1061">
                  <c:v>109.10024</c:v>
                </c:pt>
                <c:pt idx="1062">
                  <c:v>109.205246</c:v>
                </c:pt>
                <c:pt idx="1063">
                  <c:v>109.300252</c:v>
                </c:pt>
                <c:pt idx="1064">
                  <c:v>109.40025799999999</c:v>
                </c:pt>
                <c:pt idx="1065">
                  <c:v>109.500263</c:v>
                </c:pt>
                <c:pt idx="1066">
                  <c:v>109.604269</c:v>
                </c:pt>
                <c:pt idx="1067">
                  <c:v>109.70027399999999</c:v>
                </c:pt>
                <c:pt idx="1068">
                  <c:v>109.80028</c:v>
                </c:pt>
                <c:pt idx="1069">
                  <c:v>109.90028599999999</c:v>
                </c:pt>
                <c:pt idx="1070">
                  <c:v>110.000292</c:v>
                </c:pt>
                <c:pt idx="1071">
                  <c:v>110.100297</c:v>
                </c:pt>
                <c:pt idx="1072">
                  <c:v>110.20030300000001</c:v>
                </c:pt>
                <c:pt idx="1073">
                  <c:v>110.300309</c:v>
                </c:pt>
                <c:pt idx="1074">
                  <c:v>110.40031500000001</c:v>
                </c:pt>
                <c:pt idx="1075">
                  <c:v>110.50032</c:v>
                </c:pt>
                <c:pt idx="1076">
                  <c:v>110.650329</c:v>
                </c:pt>
                <c:pt idx="1077">
                  <c:v>110.75033500000001</c:v>
                </c:pt>
                <c:pt idx="1078">
                  <c:v>110.85034</c:v>
                </c:pt>
                <c:pt idx="1079">
                  <c:v>110.950346</c:v>
                </c:pt>
                <c:pt idx="1080">
                  <c:v>111.050352</c:v>
                </c:pt>
                <c:pt idx="1081">
                  <c:v>111.150358</c:v>
                </c:pt>
                <c:pt idx="1082">
                  <c:v>111.25036299999999</c:v>
                </c:pt>
                <c:pt idx="1083">
                  <c:v>111.350369</c:v>
                </c:pt>
                <c:pt idx="1084">
                  <c:v>111.45037499999999</c:v>
                </c:pt>
                <c:pt idx="1085">
                  <c:v>111.55038</c:v>
                </c:pt>
                <c:pt idx="1086">
                  <c:v>111.60038299999999</c:v>
                </c:pt>
                <c:pt idx="1087">
                  <c:v>111.75039200000001</c:v>
                </c:pt>
                <c:pt idx="1088">
                  <c:v>111.850398</c:v>
                </c:pt>
                <c:pt idx="1089">
                  <c:v>111.95040299999999</c:v>
                </c:pt>
                <c:pt idx="1090">
                  <c:v>112.050409</c:v>
                </c:pt>
                <c:pt idx="1091">
                  <c:v>112.150415</c:v>
                </c:pt>
                <c:pt idx="1092">
                  <c:v>112.250421</c:v>
                </c:pt>
                <c:pt idx="1093">
                  <c:v>112.350426</c:v>
                </c:pt>
                <c:pt idx="1094">
                  <c:v>112.45043200000001</c:v>
                </c:pt>
                <c:pt idx="1095">
                  <c:v>112.550437</c:v>
                </c:pt>
                <c:pt idx="1096">
                  <c:v>112.65044399999999</c:v>
                </c:pt>
                <c:pt idx="1097">
                  <c:v>112.750449</c:v>
                </c:pt>
                <c:pt idx="1098">
                  <c:v>112.850455</c:v>
                </c:pt>
                <c:pt idx="1099">
                  <c:v>112.962461</c:v>
                </c:pt>
                <c:pt idx="1100">
                  <c:v>113.050466</c:v>
                </c:pt>
                <c:pt idx="1101">
                  <c:v>113.15347199999999</c:v>
                </c:pt>
                <c:pt idx="1102">
                  <c:v>113.250478</c:v>
                </c:pt>
                <c:pt idx="1103">
                  <c:v>113.350483</c:v>
                </c:pt>
                <c:pt idx="1104">
                  <c:v>113.450489</c:v>
                </c:pt>
                <c:pt idx="1105">
                  <c:v>113.550495</c:v>
                </c:pt>
                <c:pt idx="1106">
                  <c:v>113.65049999999999</c:v>
                </c:pt>
                <c:pt idx="1107">
                  <c:v>113.750506</c:v>
                </c:pt>
                <c:pt idx="1108">
                  <c:v>113.85051199999999</c:v>
                </c:pt>
                <c:pt idx="1109">
                  <c:v>113.950518</c:v>
                </c:pt>
                <c:pt idx="1110">
                  <c:v>114.050523</c:v>
                </c:pt>
                <c:pt idx="1111">
                  <c:v>114.15052900000001</c:v>
                </c:pt>
                <c:pt idx="1112">
                  <c:v>114.250535</c:v>
                </c:pt>
                <c:pt idx="1113">
                  <c:v>114.35654100000001</c:v>
                </c:pt>
                <c:pt idx="1114">
                  <c:v>114.450546</c:v>
                </c:pt>
                <c:pt idx="1115">
                  <c:v>114.550552</c:v>
                </c:pt>
                <c:pt idx="1116">
                  <c:v>114.656558</c:v>
                </c:pt>
                <c:pt idx="1117">
                  <c:v>114.750564</c:v>
                </c:pt>
                <c:pt idx="1118">
                  <c:v>114.85056899999999</c:v>
                </c:pt>
                <c:pt idx="1119">
                  <c:v>114.950575</c:v>
                </c:pt>
                <c:pt idx="1120">
                  <c:v>115.05058099999999</c:v>
                </c:pt>
                <c:pt idx="1121">
                  <c:v>115.150586</c:v>
                </c:pt>
                <c:pt idx="1122">
                  <c:v>115.264593</c:v>
                </c:pt>
                <c:pt idx="1123">
                  <c:v>115.35059800000001</c:v>
                </c:pt>
                <c:pt idx="1124">
                  <c:v>115.450603</c:v>
                </c:pt>
                <c:pt idx="1125">
                  <c:v>115.55060899999999</c:v>
                </c:pt>
                <c:pt idx="1126">
                  <c:v>115.650615</c:v>
                </c:pt>
                <c:pt idx="1127">
                  <c:v>115.750621</c:v>
                </c:pt>
                <c:pt idx="1128">
                  <c:v>115.85062600000001</c:v>
                </c:pt>
                <c:pt idx="1129">
                  <c:v>115.950632</c:v>
                </c:pt>
                <c:pt idx="1130">
                  <c:v>116.05363800000001</c:v>
                </c:pt>
                <c:pt idx="1131">
                  <c:v>116.150643</c:v>
                </c:pt>
                <c:pt idx="1132">
                  <c:v>116.250649</c:v>
                </c:pt>
                <c:pt idx="1133">
                  <c:v>116.350655</c:v>
                </c:pt>
                <c:pt idx="1134">
                  <c:v>116.450661</c:v>
                </c:pt>
                <c:pt idx="1135">
                  <c:v>116.55066600000001</c:v>
                </c:pt>
                <c:pt idx="1136">
                  <c:v>116.650672</c:v>
                </c:pt>
                <c:pt idx="1137">
                  <c:v>116.75067799999999</c:v>
                </c:pt>
                <c:pt idx="1138">
                  <c:v>116.90068599999999</c:v>
                </c:pt>
                <c:pt idx="1139">
                  <c:v>117.000692</c:v>
                </c:pt>
                <c:pt idx="1140">
                  <c:v>117.10069799999999</c:v>
                </c:pt>
                <c:pt idx="1141">
                  <c:v>117.218705</c:v>
                </c:pt>
                <c:pt idx="1142">
                  <c:v>117.300709</c:v>
                </c:pt>
                <c:pt idx="1143">
                  <c:v>117.412716</c:v>
                </c:pt>
                <c:pt idx="1144">
                  <c:v>117.500721</c:v>
                </c:pt>
                <c:pt idx="1145">
                  <c:v>117.60072700000001</c:v>
                </c:pt>
                <c:pt idx="1146">
                  <c:v>117.700732</c:v>
                </c:pt>
                <c:pt idx="1147">
                  <c:v>117.800738</c:v>
                </c:pt>
                <c:pt idx="1148">
                  <c:v>117.90074300000001</c:v>
                </c:pt>
                <c:pt idx="1149">
                  <c:v>118.000749</c:v>
                </c:pt>
                <c:pt idx="1150">
                  <c:v>118.10075500000001</c:v>
                </c:pt>
                <c:pt idx="1151">
                  <c:v>118.201761</c:v>
                </c:pt>
                <c:pt idx="1152">
                  <c:v>118.300766</c:v>
                </c:pt>
                <c:pt idx="1153">
                  <c:v>118.400772</c:v>
                </c:pt>
                <c:pt idx="1154">
                  <c:v>118.500778</c:v>
                </c:pt>
                <c:pt idx="1155">
                  <c:v>118.600784</c:v>
                </c:pt>
                <c:pt idx="1156">
                  <c:v>118.700789</c:v>
                </c:pt>
                <c:pt idx="1157">
                  <c:v>118.80079499999999</c:v>
                </c:pt>
                <c:pt idx="1158">
                  <c:v>118.95080400000001</c:v>
                </c:pt>
                <c:pt idx="1159">
                  <c:v>119.050809</c:v>
                </c:pt>
                <c:pt idx="1160">
                  <c:v>119.15081499999999</c:v>
                </c:pt>
                <c:pt idx="1161">
                  <c:v>119.250821</c:v>
                </c:pt>
                <c:pt idx="1162">
                  <c:v>119.350827</c:v>
                </c:pt>
                <c:pt idx="1163">
                  <c:v>119.45083200000001</c:v>
                </c:pt>
                <c:pt idx="1164">
                  <c:v>119.550838</c:v>
                </c:pt>
                <c:pt idx="1165">
                  <c:v>119.65084400000001</c:v>
                </c:pt>
                <c:pt idx="1166">
                  <c:v>119.80085200000001</c:v>
                </c:pt>
                <c:pt idx="1167">
                  <c:v>119.900858</c:v>
                </c:pt>
                <c:pt idx="1168">
                  <c:v>119.999864</c:v>
                </c:pt>
                <c:pt idx="1169">
                  <c:v>120.10487000000001</c:v>
                </c:pt>
                <c:pt idx="1170">
                  <c:v>120.19987500000001</c:v>
                </c:pt>
                <c:pt idx="1171">
                  <c:v>120.299881</c:v>
                </c:pt>
                <c:pt idx="1172">
                  <c:v>120.39988700000001</c:v>
                </c:pt>
                <c:pt idx="1173">
                  <c:v>120.499892</c:v>
                </c:pt>
                <c:pt idx="1174">
                  <c:v>120.599898</c:v>
                </c:pt>
                <c:pt idx="1175">
                  <c:v>120.699904</c:v>
                </c:pt>
                <c:pt idx="1176">
                  <c:v>120.79991</c:v>
                </c:pt>
                <c:pt idx="1177">
                  <c:v>120.89991499999999</c:v>
                </c:pt>
                <c:pt idx="1178">
                  <c:v>120.999921</c:v>
                </c:pt>
                <c:pt idx="1179">
                  <c:v>121.10292699999999</c:v>
                </c:pt>
                <c:pt idx="1180">
                  <c:v>121.199932</c:v>
                </c:pt>
                <c:pt idx="1181">
                  <c:v>121.299938</c:v>
                </c:pt>
                <c:pt idx="1182">
                  <c:v>121.399944</c:v>
                </c:pt>
                <c:pt idx="1183">
                  <c:v>121.499949</c:v>
                </c:pt>
                <c:pt idx="1184">
                  <c:v>121.59995499999999</c:v>
                </c:pt>
                <c:pt idx="1185">
                  <c:v>121.699961</c:v>
                </c:pt>
                <c:pt idx="1186">
                  <c:v>121.799967</c:v>
                </c:pt>
                <c:pt idx="1187">
                  <c:v>121.900972</c:v>
                </c:pt>
                <c:pt idx="1188">
                  <c:v>122.049981</c:v>
                </c:pt>
                <c:pt idx="1189">
                  <c:v>122.149987</c:v>
                </c:pt>
                <c:pt idx="1190">
                  <c:v>122.24999200000001</c:v>
                </c:pt>
                <c:pt idx="1191">
                  <c:v>122.349998</c:v>
                </c:pt>
                <c:pt idx="1192">
                  <c:v>122.45000400000001</c:v>
                </c:pt>
                <c:pt idx="1193">
                  <c:v>122.55001</c:v>
                </c:pt>
                <c:pt idx="1194">
                  <c:v>122.650015</c:v>
                </c:pt>
                <c:pt idx="1195">
                  <c:v>122.750021</c:v>
                </c:pt>
                <c:pt idx="1196">
                  <c:v>122.850027</c:v>
                </c:pt>
                <c:pt idx="1197">
                  <c:v>122.95003199999999</c:v>
                </c:pt>
                <c:pt idx="1198">
                  <c:v>123.050038</c:v>
                </c:pt>
                <c:pt idx="1199">
                  <c:v>123.15004399999999</c:v>
                </c:pt>
                <c:pt idx="1200">
                  <c:v>123.25605</c:v>
                </c:pt>
                <c:pt idx="1201">
                  <c:v>123.350055</c:v>
                </c:pt>
                <c:pt idx="1202">
                  <c:v>123.45006100000001</c:v>
                </c:pt>
                <c:pt idx="1203">
                  <c:v>123.553067</c:v>
                </c:pt>
                <c:pt idx="1204">
                  <c:v>123.65007300000001</c:v>
                </c:pt>
                <c:pt idx="1205">
                  <c:v>123.750078</c:v>
                </c:pt>
                <c:pt idx="1206">
                  <c:v>123.850084</c:v>
                </c:pt>
                <c:pt idx="1207">
                  <c:v>123.95008900000001</c:v>
                </c:pt>
                <c:pt idx="1208">
                  <c:v>124.050096</c:v>
                </c:pt>
                <c:pt idx="1209">
                  <c:v>124.200104</c:v>
                </c:pt>
                <c:pt idx="1210">
                  <c:v>124.30011</c:v>
                </c:pt>
                <c:pt idx="1211">
                  <c:v>124.400115</c:v>
                </c:pt>
                <c:pt idx="1212">
                  <c:v>124.50012099999999</c:v>
                </c:pt>
                <c:pt idx="1213">
                  <c:v>124.600127</c:v>
                </c:pt>
                <c:pt idx="1214">
                  <c:v>124.705133</c:v>
                </c:pt>
                <c:pt idx="1215">
                  <c:v>124.808139</c:v>
                </c:pt>
                <c:pt idx="1216">
                  <c:v>124.900144</c:v>
                </c:pt>
                <c:pt idx="1217">
                  <c:v>125.00015</c:v>
                </c:pt>
                <c:pt idx="1218">
                  <c:v>125.100155</c:v>
                </c:pt>
                <c:pt idx="1219">
                  <c:v>125.20016099999999</c:v>
                </c:pt>
                <c:pt idx="1220">
                  <c:v>125.300167</c:v>
                </c:pt>
                <c:pt idx="1221">
                  <c:v>125.400173</c:v>
                </c:pt>
                <c:pt idx="1222">
                  <c:v>125.503179</c:v>
                </c:pt>
                <c:pt idx="1223">
                  <c:v>125.600184</c:v>
                </c:pt>
                <c:pt idx="1224">
                  <c:v>125.70019000000001</c:v>
                </c:pt>
                <c:pt idx="1225">
                  <c:v>125.800195</c:v>
                </c:pt>
                <c:pt idx="1226">
                  <c:v>125.901201</c:v>
                </c:pt>
                <c:pt idx="1227">
                  <c:v>126.006207</c:v>
                </c:pt>
                <c:pt idx="1228">
                  <c:v>126.103213</c:v>
                </c:pt>
                <c:pt idx="1229">
                  <c:v>126.218219</c:v>
                </c:pt>
                <c:pt idx="1230">
                  <c:v>126.300224</c:v>
                </c:pt>
                <c:pt idx="1231">
                  <c:v>126.450233</c:v>
                </c:pt>
                <c:pt idx="1232">
                  <c:v>126.55023799999999</c:v>
                </c:pt>
                <c:pt idx="1233">
                  <c:v>126.650244</c:v>
                </c:pt>
                <c:pt idx="1234">
                  <c:v>126.75024999999999</c:v>
                </c:pt>
                <c:pt idx="1235">
                  <c:v>126.850255</c:v>
                </c:pt>
                <c:pt idx="1236">
                  <c:v>126.950261</c:v>
                </c:pt>
                <c:pt idx="1237">
                  <c:v>127.05026700000001</c:v>
                </c:pt>
                <c:pt idx="1238">
                  <c:v>127.150273</c:v>
                </c:pt>
                <c:pt idx="1239">
                  <c:v>127.25027799999999</c:v>
                </c:pt>
                <c:pt idx="1240">
                  <c:v>127.350284</c:v>
                </c:pt>
                <c:pt idx="1241">
                  <c:v>127.45029</c:v>
                </c:pt>
                <c:pt idx="1242">
                  <c:v>127.55029500000001</c:v>
                </c:pt>
                <c:pt idx="1243">
                  <c:v>127.650301</c:v>
                </c:pt>
                <c:pt idx="1244">
                  <c:v>127.75030700000001</c:v>
                </c:pt>
                <c:pt idx="1245">
                  <c:v>127.850313</c:v>
                </c:pt>
                <c:pt idx="1246">
                  <c:v>127.954319</c:v>
                </c:pt>
                <c:pt idx="1247">
                  <c:v>128.05032399999999</c:v>
                </c:pt>
                <c:pt idx="1248">
                  <c:v>128.15033</c:v>
                </c:pt>
                <c:pt idx="1249">
                  <c:v>128.250336</c:v>
                </c:pt>
                <c:pt idx="1250">
                  <c:v>128.35034099999999</c:v>
                </c:pt>
                <c:pt idx="1251">
                  <c:v>128.45034699999999</c:v>
                </c:pt>
                <c:pt idx="1252">
                  <c:v>128.550353</c:v>
                </c:pt>
                <c:pt idx="1253">
                  <c:v>128.65035900000001</c:v>
                </c:pt>
                <c:pt idx="1254">
                  <c:v>128.75036399999999</c:v>
                </c:pt>
                <c:pt idx="1255">
                  <c:v>128.85037</c:v>
                </c:pt>
                <c:pt idx="1256">
                  <c:v>128.95037600000001</c:v>
                </c:pt>
                <c:pt idx="1257">
                  <c:v>129.05138199999999</c:v>
                </c:pt>
                <c:pt idx="1258">
                  <c:v>129.158388</c:v>
                </c:pt>
                <c:pt idx="1259">
                  <c:v>129.250393</c:v>
                </c:pt>
                <c:pt idx="1260">
                  <c:v>129.35039900000001</c:v>
                </c:pt>
                <c:pt idx="1261">
                  <c:v>129.45040399999999</c:v>
                </c:pt>
                <c:pt idx="1262">
                  <c:v>129.55641</c:v>
                </c:pt>
                <c:pt idx="1263">
                  <c:v>129.65041600000001</c:v>
                </c:pt>
                <c:pt idx="1264">
                  <c:v>129.75042199999999</c:v>
                </c:pt>
                <c:pt idx="1265">
                  <c:v>129.850427</c:v>
                </c:pt>
                <c:pt idx="1266">
                  <c:v>129.950433</c:v>
                </c:pt>
                <c:pt idx="1267">
                  <c:v>130.05043800000001</c:v>
                </c:pt>
                <c:pt idx="1268">
                  <c:v>130.15044499999999</c:v>
                </c:pt>
                <c:pt idx="1269">
                  <c:v>130.25845100000001</c:v>
                </c:pt>
                <c:pt idx="1270">
                  <c:v>130.35045600000001</c:v>
                </c:pt>
                <c:pt idx="1271">
                  <c:v>130.45046099999999</c:v>
                </c:pt>
                <c:pt idx="1272">
                  <c:v>130.550467</c:v>
                </c:pt>
                <c:pt idx="1273">
                  <c:v>130.65047300000001</c:v>
                </c:pt>
                <c:pt idx="1274">
                  <c:v>130.75047900000001</c:v>
                </c:pt>
                <c:pt idx="1275">
                  <c:v>130.85048399999999</c:v>
                </c:pt>
                <c:pt idx="1276">
                  <c:v>130.95049</c:v>
                </c:pt>
                <c:pt idx="1277">
                  <c:v>131.05049600000001</c:v>
                </c:pt>
                <c:pt idx="1278">
                  <c:v>131.15750199999999</c:v>
                </c:pt>
                <c:pt idx="1279">
                  <c:v>131.250507</c:v>
                </c:pt>
                <c:pt idx="1280">
                  <c:v>131.35051300000001</c:v>
                </c:pt>
                <c:pt idx="1281">
                  <c:v>131.45051900000001</c:v>
                </c:pt>
                <c:pt idx="1282">
                  <c:v>131.550524</c:v>
                </c:pt>
                <c:pt idx="1283">
                  <c:v>131.65253000000001</c:v>
                </c:pt>
                <c:pt idx="1284">
                  <c:v>131.75053600000001</c:v>
                </c:pt>
                <c:pt idx="1285">
                  <c:v>131.85054199999999</c:v>
                </c:pt>
                <c:pt idx="1286">
                  <c:v>131.950547</c:v>
                </c:pt>
                <c:pt idx="1287">
                  <c:v>132.05055300000001</c:v>
                </c:pt>
                <c:pt idx="1288">
                  <c:v>132.15055899999999</c:v>
                </c:pt>
                <c:pt idx="1289">
                  <c:v>132.25056499999999</c:v>
                </c:pt>
                <c:pt idx="1290">
                  <c:v>132.35057</c:v>
                </c:pt>
                <c:pt idx="1291">
                  <c:v>132.45057600000001</c:v>
                </c:pt>
                <c:pt idx="1292">
                  <c:v>132.55458200000001</c:v>
                </c:pt>
                <c:pt idx="1293">
                  <c:v>132.650588</c:v>
                </c:pt>
                <c:pt idx="1294">
                  <c:v>132.75059300000001</c:v>
                </c:pt>
                <c:pt idx="1295">
                  <c:v>132.85059899999999</c:v>
                </c:pt>
                <c:pt idx="1296">
                  <c:v>132.950604</c:v>
                </c:pt>
                <c:pt idx="1297">
                  <c:v>133.06061099999999</c:v>
                </c:pt>
                <c:pt idx="1298">
                  <c:v>133.15061600000001</c:v>
                </c:pt>
                <c:pt idx="1299">
                  <c:v>133.25062199999999</c:v>
                </c:pt>
                <c:pt idx="1300">
                  <c:v>133.40063000000001</c:v>
                </c:pt>
                <c:pt idx="1301">
                  <c:v>133.50063599999999</c:v>
                </c:pt>
                <c:pt idx="1302">
                  <c:v>133.60064199999999</c:v>
                </c:pt>
                <c:pt idx="1303">
                  <c:v>133.70364799999999</c:v>
                </c:pt>
                <c:pt idx="1304">
                  <c:v>133.80565300000001</c:v>
                </c:pt>
                <c:pt idx="1305">
                  <c:v>133.90465900000001</c:v>
                </c:pt>
                <c:pt idx="1306">
                  <c:v>134.000665</c:v>
                </c:pt>
                <c:pt idx="1307">
                  <c:v>134.15067300000001</c:v>
                </c:pt>
                <c:pt idx="1308">
                  <c:v>134.25067899999999</c:v>
                </c:pt>
                <c:pt idx="1309">
                  <c:v>134.350685</c:v>
                </c:pt>
                <c:pt idx="1310">
                  <c:v>134.45069000000001</c:v>
                </c:pt>
                <c:pt idx="1311">
                  <c:v>134.55069599999999</c:v>
                </c:pt>
                <c:pt idx="1312">
                  <c:v>134.650702</c:v>
                </c:pt>
                <c:pt idx="1313">
                  <c:v>134.750708</c:v>
                </c:pt>
                <c:pt idx="1314">
                  <c:v>134.85071300000001</c:v>
                </c:pt>
                <c:pt idx="1315">
                  <c:v>134.95071899999999</c:v>
                </c:pt>
                <c:pt idx="1316">
                  <c:v>135.050725</c:v>
                </c:pt>
                <c:pt idx="1317">
                  <c:v>135.15073000000001</c:v>
                </c:pt>
                <c:pt idx="1318">
                  <c:v>135.25073599999999</c:v>
                </c:pt>
                <c:pt idx="1319">
                  <c:v>135.350742</c:v>
                </c:pt>
                <c:pt idx="1320">
                  <c:v>135.45074700000001</c:v>
                </c:pt>
                <c:pt idx="1321">
                  <c:v>135.55675400000001</c:v>
                </c:pt>
                <c:pt idx="1322">
                  <c:v>135.65075899999999</c:v>
                </c:pt>
                <c:pt idx="1323">
                  <c:v>135.750765</c:v>
                </c:pt>
                <c:pt idx="1324">
                  <c:v>135.85077000000001</c:v>
                </c:pt>
                <c:pt idx="1325">
                  <c:v>135.95077599999999</c:v>
                </c:pt>
                <c:pt idx="1326">
                  <c:v>136.056782</c:v>
                </c:pt>
                <c:pt idx="1327">
                  <c:v>136.15078700000001</c:v>
                </c:pt>
                <c:pt idx="1328">
                  <c:v>136.25079299999999</c:v>
                </c:pt>
                <c:pt idx="1329">
                  <c:v>136.35079899999999</c:v>
                </c:pt>
                <c:pt idx="1330">
                  <c:v>136.50080800000001</c:v>
                </c:pt>
                <c:pt idx="1331">
                  <c:v>136.60081299999999</c:v>
                </c:pt>
                <c:pt idx="1332">
                  <c:v>136.700819</c:v>
                </c:pt>
                <c:pt idx="1333">
                  <c:v>136.800825</c:v>
                </c:pt>
                <c:pt idx="1334">
                  <c:v>136.90083000000001</c:v>
                </c:pt>
                <c:pt idx="1335">
                  <c:v>137.00083599999999</c:v>
                </c:pt>
                <c:pt idx="1336">
                  <c:v>137.100842</c:v>
                </c:pt>
                <c:pt idx="1337">
                  <c:v>137.20084800000001</c:v>
                </c:pt>
                <c:pt idx="1338">
                  <c:v>137.30085299999999</c:v>
                </c:pt>
                <c:pt idx="1339">
                  <c:v>137.400859</c:v>
                </c:pt>
                <c:pt idx="1340">
                  <c:v>137.499865</c:v>
                </c:pt>
                <c:pt idx="1341">
                  <c:v>137.549868</c:v>
                </c:pt>
                <c:pt idx="1342">
                  <c:v>137.69987599999999</c:v>
                </c:pt>
                <c:pt idx="1343">
                  <c:v>137.799882</c:v>
                </c:pt>
                <c:pt idx="1344">
                  <c:v>137.899888</c:v>
                </c:pt>
                <c:pt idx="1345">
                  <c:v>137.99989299999999</c:v>
                </c:pt>
                <c:pt idx="1346">
                  <c:v>138.09989899999999</c:v>
                </c:pt>
                <c:pt idx="1347">
                  <c:v>138.199905</c:v>
                </c:pt>
                <c:pt idx="1348">
                  <c:v>138.34991299999999</c:v>
                </c:pt>
                <c:pt idx="1349">
                  <c:v>138.44991899999999</c:v>
                </c:pt>
                <c:pt idx="1350">
                  <c:v>138.549925</c:v>
                </c:pt>
                <c:pt idx="1351">
                  <c:v>138.64993000000001</c:v>
                </c:pt>
                <c:pt idx="1352">
                  <c:v>138.74993599999999</c:v>
                </c:pt>
                <c:pt idx="1353">
                  <c:v>138.849942</c:v>
                </c:pt>
                <c:pt idx="1354">
                  <c:v>138.95294799999999</c:v>
                </c:pt>
                <c:pt idx="1355">
                  <c:v>139.04995299999999</c:v>
                </c:pt>
                <c:pt idx="1356">
                  <c:v>139.149959</c:v>
                </c:pt>
                <c:pt idx="1357">
                  <c:v>139.249965</c:v>
                </c:pt>
                <c:pt idx="1358">
                  <c:v>139.34997000000001</c:v>
                </c:pt>
                <c:pt idx="1359">
                  <c:v>139.44997599999999</c:v>
                </c:pt>
                <c:pt idx="1360">
                  <c:v>139.549982</c:v>
                </c:pt>
                <c:pt idx="1361">
                  <c:v>139.64998800000001</c:v>
                </c:pt>
                <c:pt idx="1362">
                  <c:v>139.74999299999999</c:v>
                </c:pt>
                <c:pt idx="1363">
                  <c:v>139.85199900000001</c:v>
                </c:pt>
                <c:pt idx="1364">
                  <c:v>139.950005</c:v>
                </c:pt>
                <c:pt idx="1365">
                  <c:v>140.05001100000001</c:v>
                </c:pt>
                <c:pt idx="1366">
                  <c:v>140.15001599999999</c:v>
                </c:pt>
                <c:pt idx="1367">
                  <c:v>140.250022</c:v>
                </c:pt>
                <c:pt idx="1368">
                  <c:v>140.35002800000001</c:v>
                </c:pt>
                <c:pt idx="1369">
                  <c:v>140.46803399999999</c:v>
                </c:pt>
                <c:pt idx="1370">
                  <c:v>140.550039</c:v>
                </c:pt>
                <c:pt idx="1371">
                  <c:v>140.70004800000001</c:v>
                </c:pt>
                <c:pt idx="1372">
                  <c:v>140.80005399999999</c:v>
                </c:pt>
                <c:pt idx="1373">
                  <c:v>140.900059</c:v>
                </c:pt>
                <c:pt idx="1374">
                  <c:v>141.00006500000001</c:v>
                </c:pt>
                <c:pt idx="1375">
                  <c:v>141.10006999999999</c:v>
                </c:pt>
                <c:pt idx="1376">
                  <c:v>141.200076</c:v>
                </c:pt>
                <c:pt idx="1377">
                  <c:v>141.300082</c:v>
                </c:pt>
                <c:pt idx="1378">
                  <c:v>141.40008800000001</c:v>
                </c:pt>
                <c:pt idx="1379">
                  <c:v>141.50009299999999</c:v>
                </c:pt>
                <c:pt idx="1380">
                  <c:v>141.600099</c:v>
                </c:pt>
                <c:pt idx="1381">
                  <c:v>141.70010500000001</c:v>
                </c:pt>
                <c:pt idx="1382">
                  <c:v>141.80011099999999</c:v>
                </c:pt>
                <c:pt idx="1383">
                  <c:v>141.900116</c:v>
                </c:pt>
                <c:pt idx="1384">
                  <c:v>142.000122</c:v>
                </c:pt>
                <c:pt idx="1385">
                  <c:v>142.10212799999999</c:v>
                </c:pt>
                <c:pt idx="1386">
                  <c:v>142.20013299999999</c:v>
                </c:pt>
                <c:pt idx="1387">
                  <c:v>142.300139</c:v>
                </c:pt>
                <c:pt idx="1388">
                  <c:v>142.40014500000001</c:v>
                </c:pt>
                <c:pt idx="1389">
                  <c:v>142.50015099999999</c:v>
                </c:pt>
                <c:pt idx="1390">
                  <c:v>142.601156</c:v>
                </c:pt>
                <c:pt idx="1391">
                  <c:v>142.70016200000001</c:v>
                </c:pt>
                <c:pt idx="1392">
                  <c:v>142.80016800000001</c:v>
                </c:pt>
                <c:pt idx="1393">
                  <c:v>142.950176</c:v>
                </c:pt>
                <c:pt idx="1394">
                  <c:v>143.05018200000001</c:v>
                </c:pt>
                <c:pt idx="1395">
                  <c:v>143.153188</c:v>
                </c:pt>
                <c:pt idx="1396">
                  <c:v>143.25019399999999</c:v>
                </c:pt>
                <c:pt idx="1397">
                  <c:v>143.350199</c:v>
                </c:pt>
                <c:pt idx="1398">
                  <c:v>143.45020500000001</c:v>
                </c:pt>
                <c:pt idx="1399">
                  <c:v>143.55021099999999</c:v>
                </c:pt>
                <c:pt idx="1400">
                  <c:v>143.650217</c:v>
                </c:pt>
                <c:pt idx="1401">
                  <c:v>143.75022200000001</c:v>
                </c:pt>
                <c:pt idx="1402">
                  <c:v>143.85022799999999</c:v>
                </c:pt>
                <c:pt idx="1403">
                  <c:v>143.950233</c:v>
                </c:pt>
                <c:pt idx="1404">
                  <c:v>144.05024</c:v>
                </c:pt>
                <c:pt idx="1405">
                  <c:v>144.15024500000001</c:v>
                </c:pt>
                <c:pt idx="1406">
                  <c:v>144.25025099999999</c:v>
                </c:pt>
                <c:pt idx="1407">
                  <c:v>144.35225700000001</c:v>
                </c:pt>
                <c:pt idx="1408">
                  <c:v>144.45026200000001</c:v>
                </c:pt>
                <c:pt idx="1409">
                  <c:v>144.55026799999999</c:v>
                </c:pt>
                <c:pt idx="1410">
                  <c:v>144.650274</c:v>
                </c:pt>
                <c:pt idx="1411">
                  <c:v>144.75027900000001</c:v>
                </c:pt>
                <c:pt idx="1412">
                  <c:v>144.85028500000001</c:v>
                </c:pt>
                <c:pt idx="1413">
                  <c:v>144.95029099999999</c:v>
                </c:pt>
                <c:pt idx="1414">
                  <c:v>145.05229700000001</c:v>
                </c:pt>
                <c:pt idx="1415">
                  <c:v>145.15030200000001</c:v>
                </c:pt>
                <c:pt idx="1416">
                  <c:v>145.25130799999999</c:v>
                </c:pt>
                <c:pt idx="1417">
                  <c:v>145.350314</c:v>
                </c:pt>
                <c:pt idx="1418">
                  <c:v>145.45031900000001</c:v>
                </c:pt>
                <c:pt idx="1419">
                  <c:v>145.55032499999999</c:v>
                </c:pt>
                <c:pt idx="1420">
                  <c:v>145.65033099999999</c:v>
                </c:pt>
                <c:pt idx="1421">
                  <c:v>145.750337</c:v>
                </c:pt>
                <c:pt idx="1422">
                  <c:v>145.85034200000001</c:v>
                </c:pt>
                <c:pt idx="1423">
                  <c:v>145.96034900000001</c:v>
                </c:pt>
                <c:pt idx="1424">
                  <c:v>146.050354</c:v>
                </c:pt>
                <c:pt idx="1425">
                  <c:v>146.15036000000001</c:v>
                </c:pt>
                <c:pt idx="1426">
                  <c:v>146.25036499999999</c:v>
                </c:pt>
                <c:pt idx="1427">
                  <c:v>146.350371</c:v>
                </c:pt>
                <c:pt idx="1428">
                  <c:v>146.450377</c:v>
                </c:pt>
                <c:pt idx="1429">
                  <c:v>146.55038200000001</c:v>
                </c:pt>
                <c:pt idx="1430">
                  <c:v>146.65038799999999</c:v>
                </c:pt>
                <c:pt idx="1431">
                  <c:v>146.750394</c:v>
                </c:pt>
                <c:pt idx="1432">
                  <c:v>146.85740000000001</c:v>
                </c:pt>
                <c:pt idx="1433">
                  <c:v>146.95040499999999</c:v>
                </c:pt>
                <c:pt idx="1434">
                  <c:v>147.050411</c:v>
                </c:pt>
                <c:pt idx="1435">
                  <c:v>147.150417</c:v>
                </c:pt>
                <c:pt idx="1436">
                  <c:v>147.25042199999999</c:v>
                </c:pt>
                <c:pt idx="1437">
                  <c:v>147.35042799999999</c:v>
                </c:pt>
                <c:pt idx="1438">
                  <c:v>147.450434</c:v>
                </c:pt>
                <c:pt idx="1439">
                  <c:v>147.55043900000001</c:v>
                </c:pt>
                <c:pt idx="1440">
                  <c:v>147.65044499999999</c:v>
                </c:pt>
                <c:pt idx="1441">
                  <c:v>147.750451</c:v>
                </c:pt>
                <c:pt idx="1442">
                  <c:v>147.85945699999999</c:v>
                </c:pt>
                <c:pt idx="1443">
                  <c:v>147.95046199999999</c:v>
                </c:pt>
                <c:pt idx="1444">
                  <c:v>148.050468</c:v>
                </c:pt>
                <c:pt idx="1445">
                  <c:v>148.150474</c:v>
                </c:pt>
                <c:pt idx="1446">
                  <c:v>148.25048000000001</c:v>
                </c:pt>
                <c:pt idx="1447">
                  <c:v>148.400488</c:v>
                </c:pt>
                <c:pt idx="1448">
                  <c:v>148.500494</c:v>
                </c:pt>
                <c:pt idx="1449">
                  <c:v>148.60050000000001</c:v>
                </c:pt>
                <c:pt idx="1450">
                  <c:v>148.70050499999999</c:v>
                </c:pt>
                <c:pt idx="1451">
                  <c:v>148.800511</c:v>
                </c:pt>
                <c:pt idx="1452">
                  <c:v>148.90051700000001</c:v>
                </c:pt>
                <c:pt idx="1453">
                  <c:v>149.00152299999999</c:v>
                </c:pt>
                <c:pt idx="1454">
                  <c:v>149.100528</c:v>
                </c:pt>
                <c:pt idx="1455">
                  <c:v>149.150531</c:v>
                </c:pt>
                <c:pt idx="1456">
                  <c:v>149.25053700000001</c:v>
                </c:pt>
                <c:pt idx="1457">
                  <c:v>149.402545</c:v>
                </c:pt>
                <c:pt idx="1458">
                  <c:v>149.50255100000001</c:v>
                </c:pt>
                <c:pt idx="1459">
                  <c:v>149.60055700000001</c:v>
                </c:pt>
                <c:pt idx="1460">
                  <c:v>149.70056199999999</c:v>
                </c:pt>
                <c:pt idx="1461">
                  <c:v>149.85357099999999</c:v>
                </c:pt>
                <c:pt idx="1462">
                  <c:v>149.95057700000001</c:v>
                </c:pt>
                <c:pt idx="1463">
                  <c:v>150.05058199999999</c:v>
                </c:pt>
                <c:pt idx="1464">
                  <c:v>150.15258800000001</c:v>
                </c:pt>
                <c:pt idx="1465">
                  <c:v>150.30059700000001</c:v>
                </c:pt>
                <c:pt idx="1466">
                  <c:v>150.40060199999999</c:v>
                </c:pt>
                <c:pt idx="1467">
                  <c:v>150.500608</c:v>
                </c:pt>
                <c:pt idx="1468">
                  <c:v>150.60061400000001</c:v>
                </c:pt>
                <c:pt idx="1469">
                  <c:v>150.70061999999999</c:v>
                </c:pt>
                <c:pt idx="1470">
                  <c:v>150.800625</c:v>
                </c:pt>
                <c:pt idx="1471">
                  <c:v>150.90163100000001</c:v>
                </c:pt>
                <c:pt idx="1472">
                  <c:v>151.00063700000001</c:v>
                </c:pt>
                <c:pt idx="1473">
                  <c:v>151.10064299999999</c:v>
                </c:pt>
                <c:pt idx="1474">
                  <c:v>151.200648</c:v>
                </c:pt>
                <c:pt idx="1475">
                  <c:v>151.250651</c:v>
                </c:pt>
                <c:pt idx="1476">
                  <c:v>151.45066299999999</c:v>
                </c:pt>
                <c:pt idx="1477">
                  <c:v>151.60067100000001</c:v>
                </c:pt>
                <c:pt idx="1478">
                  <c:v>151.70067700000001</c:v>
                </c:pt>
                <c:pt idx="1479">
                  <c:v>151.807683</c:v>
                </c:pt>
                <c:pt idx="1480">
                  <c:v>151.900688</c:v>
                </c:pt>
                <c:pt idx="1481">
                  <c:v>152.00069400000001</c:v>
                </c:pt>
                <c:pt idx="1482">
                  <c:v>152.10069999999999</c:v>
                </c:pt>
                <c:pt idx="1483">
                  <c:v>152.250708</c:v>
                </c:pt>
                <c:pt idx="1484">
                  <c:v>152.30071100000001</c:v>
                </c:pt>
                <c:pt idx="1485">
                  <c:v>152.45071999999999</c:v>
                </c:pt>
                <c:pt idx="1486">
                  <c:v>152.550725</c:v>
                </c:pt>
                <c:pt idx="1487">
                  <c:v>152.65073100000001</c:v>
                </c:pt>
                <c:pt idx="1488">
                  <c:v>152.75073699999999</c:v>
                </c:pt>
                <c:pt idx="1489">
                  <c:v>152.85074299999999</c:v>
                </c:pt>
                <c:pt idx="1490">
                  <c:v>152.950748</c:v>
                </c:pt>
                <c:pt idx="1491">
                  <c:v>153.05075400000001</c:v>
                </c:pt>
                <c:pt idx="1492">
                  <c:v>153.15075999999999</c:v>
                </c:pt>
                <c:pt idx="1493">
                  <c:v>153.26176599999999</c:v>
                </c:pt>
                <c:pt idx="1494">
                  <c:v>153.35077100000001</c:v>
                </c:pt>
                <c:pt idx="1495">
                  <c:v>153.45077699999999</c:v>
                </c:pt>
                <c:pt idx="1496">
                  <c:v>153.550783</c:v>
                </c:pt>
                <c:pt idx="1497">
                  <c:v>153.65078800000001</c:v>
                </c:pt>
                <c:pt idx="1498">
                  <c:v>153.80079699999999</c:v>
                </c:pt>
                <c:pt idx="1499">
                  <c:v>153.900803</c:v>
                </c:pt>
                <c:pt idx="1500">
                  <c:v>154.00080800000001</c:v>
                </c:pt>
                <c:pt idx="1501">
                  <c:v>154.10081400000001</c:v>
                </c:pt>
                <c:pt idx="1502">
                  <c:v>154.20081999999999</c:v>
                </c:pt>
                <c:pt idx="1503">
                  <c:v>154.350829</c:v>
                </c:pt>
                <c:pt idx="1504">
                  <c:v>154.45083399999999</c:v>
                </c:pt>
                <c:pt idx="1505">
                  <c:v>154.55083999999999</c:v>
                </c:pt>
                <c:pt idx="1506">
                  <c:v>154.650846</c:v>
                </c:pt>
                <c:pt idx="1507">
                  <c:v>154.80085399999999</c:v>
                </c:pt>
                <c:pt idx="1508">
                  <c:v>154.90085999999999</c:v>
                </c:pt>
                <c:pt idx="1509">
                  <c:v>154.999866</c:v>
                </c:pt>
                <c:pt idx="1510">
                  <c:v>155.09987100000001</c:v>
                </c:pt>
                <c:pt idx="1511">
                  <c:v>155.24987999999999</c:v>
                </c:pt>
                <c:pt idx="1512">
                  <c:v>155.349885</c:v>
                </c:pt>
                <c:pt idx="1513">
                  <c:v>155.44989200000001</c:v>
                </c:pt>
                <c:pt idx="1514">
                  <c:v>155.54989699999999</c:v>
                </c:pt>
                <c:pt idx="1515">
                  <c:v>155.64990299999999</c:v>
                </c:pt>
                <c:pt idx="1516">
                  <c:v>155.749908</c:v>
                </c:pt>
                <c:pt idx="1517">
                  <c:v>155.84991400000001</c:v>
                </c:pt>
                <c:pt idx="1518">
                  <c:v>155.94991999999999</c:v>
                </c:pt>
                <c:pt idx="1519">
                  <c:v>156.056926</c:v>
                </c:pt>
                <c:pt idx="1520">
                  <c:v>156.15293199999999</c:v>
                </c:pt>
                <c:pt idx="1521">
                  <c:v>156.24993699999999</c:v>
                </c:pt>
                <c:pt idx="1522">
                  <c:v>156.349943</c:v>
                </c:pt>
                <c:pt idx="1523">
                  <c:v>156.44994800000001</c:v>
                </c:pt>
                <c:pt idx="1524">
                  <c:v>156.54995400000001</c:v>
                </c:pt>
                <c:pt idx="1525">
                  <c:v>156.64995999999999</c:v>
                </c:pt>
                <c:pt idx="1526">
                  <c:v>156.749966</c:v>
                </c:pt>
                <c:pt idx="1527">
                  <c:v>156.84997100000001</c:v>
                </c:pt>
                <c:pt idx="1528">
                  <c:v>156.99997999999999</c:v>
                </c:pt>
                <c:pt idx="1529">
                  <c:v>157.099986</c:v>
                </c:pt>
                <c:pt idx="1530">
                  <c:v>157.19999100000001</c:v>
                </c:pt>
                <c:pt idx="1531">
                  <c:v>157.29999699999999</c:v>
                </c:pt>
                <c:pt idx="1532">
                  <c:v>157.400003</c:v>
                </c:pt>
                <c:pt idx="1533">
                  <c:v>157.55001200000001</c:v>
                </c:pt>
                <c:pt idx="1534">
                  <c:v>157.65001699999999</c:v>
                </c:pt>
                <c:pt idx="1535">
                  <c:v>157.750023</c:v>
                </c:pt>
                <c:pt idx="1536">
                  <c:v>157.85002900000001</c:v>
                </c:pt>
                <c:pt idx="1537">
                  <c:v>157.95003399999999</c:v>
                </c:pt>
                <c:pt idx="1538">
                  <c:v>158.100043</c:v>
                </c:pt>
                <c:pt idx="1539">
                  <c:v>158.20004800000001</c:v>
                </c:pt>
                <c:pt idx="1540">
                  <c:v>158.30005499999999</c:v>
                </c:pt>
                <c:pt idx="1541">
                  <c:v>158.40006</c:v>
                </c:pt>
                <c:pt idx="1542">
                  <c:v>158.50106600000001</c:v>
                </c:pt>
                <c:pt idx="1543">
                  <c:v>158.60007100000001</c:v>
                </c:pt>
                <c:pt idx="1544">
                  <c:v>158.70007699999999</c:v>
                </c:pt>
                <c:pt idx="1545">
                  <c:v>158.800083</c:v>
                </c:pt>
                <c:pt idx="1546">
                  <c:v>158.90008900000001</c:v>
                </c:pt>
                <c:pt idx="1547">
                  <c:v>159.00009399999999</c:v>
                </c:pt>
                <c:pt idx="1548">
                  <c:v>159.1001</c:v>
                </c:pt>
                <c:pt idx="1549">
                  <c:v>159.20010600000001</c:v>
                </c:pt>
                <c:pt idx="1550">
                  <c:v>159.30011200000001</c:v>
                </c:pt>
                <c:pt idx="1551">
                  <c:v>159.40011699999999</c:v>
                </c:pt>
                <c:pt idx="1552">
                  <c:v>159.50212300000001</c:v>
                </c:pt>
                <c:pt idx="1553">
                  <c:v>159.60012900000001</c:v>
                </c:pt>
                <c:pt idx="1554">
                  <c:v>159.70013399999999</c:v>
                </c:pt>
                <c:pt idx="1555">
                  <c:v>159.80014</c:v>
                </c:pt>
                <c:pt idx="1556">
                  <c:v>159.90014600000001</c:v>
                </c:pt>
                <c:pt idx="1557">
                  <c:v>160.00015200000001</c:v>
                </c:pt>
                <c:pt idx="1558">
                  <c:v>160.100157</c:v>
                </c:pt>
                <c:pt idx="1559">
                  <c:v>160.25016600000001</c:v>
                </c:pt>
                <c:pt idx="1560">
                  <c:v>160.35017199999999</c:v>
                </c:pt>
                <c:pt idx="1561">
                  <c:v>160.450177</c:v>
                </c:pt>
                <c:pt idx="1562">
                  <c:v>160.550183</c:v>
                </c:pt>
                <c:pt idx="1563">
                  <c:v>160.65018900000001</c:v>
                </c:pt>
                <c:pt idx="1564">
                  <c:v>160.75019499999999</c:v>
                </c:pt>
                <c:pt idx="1565">
                  <c:v>160.8502</c:v>
                </c:pt>
                <c:pt idx="1566">
                  <c:v>160.95020600000001</c:v>
                </c:pt>
                <c:pt idx="1567">
                  <c:v>161.05021099999999</c:v>
                </c:pt>
                <c:pt idx="1568">
                  <c:v>161.20022</c:v>
                </c:pt>
                <c:pt idx="1569">
                  <c:v>161.30022600000001</c:v>
                </c:pt>
                <c:pt idx="1570">
                  <c:v>161.40023199999999</c:v>
                </c:pt>
                <c:pt idx="1571">
                  <c:v>161.500237</c:v>
                </c:pt>
                <c:pt idx="1572">
                  <c:v>161.60024300000001</c:v>
                </c:pt>
                <c:pt idx="1573">
                  <c:v>161.70024900000001</c:v>
                </c:pt>
                <c:pt idx="1574">
                  <c:v>161.800254</c:v>
                </c:pt>
                <c:pt idx="1575">
                  <c:v>161.90026</c:v>
                </c:pt>
                <c:pt idx="1576">
                  <c:v>162.00026600000001</c:v>
                </c:pt>
                <c:pt idx="1577">
                  <c:v>162.10027199999999</c:v>
                </c:pt>
                <c:pt idx="1578">
                  <c:v>162.200277</c:v>
                </c:pt>
                <c:pt idx="1579">
                  <c:v>162.30028300000001</c:v>
                </c:pt>
                <c:pt idx="1580">
                  <c:v>162.40028899999999</c:v>
                </c:pt>
                <c:pt idx="1581">
                  <c:v>162.501295</c:v>
                </c:pt>
                <c:pt idx="1582">
                  <c:v>162.6003</c:v>
                </c:pt>
                <c:pt idx="1583">
                  <c:v>162.70030600000001</c:v>
                </c:pt>
                <c:pt idx="1584">
                  <c:v>162.80031199999999</c:v>
                </c:pt>
                <c:pt idx="1585">
                  <c:v>162.900318</c:v>
                </c:pt>
                <c:pt idx="1586">
                  <c:v>163.00032300000001</c:v>
                </c:pt>
                <c:pt idx="1587">
                  <c:v>163.10032899999999</c:v>
                </c:pt>
                <c:pt idx="1588">
                  <c:v>163.200335</c:v>
                </c:pt>
                <c:pt idx="1589">
                  <c:v>163.30034000000001</c:v>
                </c:pt>
                <c:pt idx="1590">
                  <c:v>163.40034600000001</c:v>
                </c:pt>
                <c:pt idx="1591">
                  <c:v>163.50035199999999</c:v>
                </c:pt>
                <c:pt idx="1592">
                  <c:v>163.600358</c:v>
                </c:pt>
                <c:pt idx="1593">
                  <c:v>163.70036300000001</c:v>
                </c:pt>
                <c:pt idx="1594">
                  <c:v>163.80036899999999</c:v>
                </c:pt>
                <c:pt idx="1595">
                  <c:v>163.900375</c:v>
                </c:pt>
                <c:pt idx="1596">
                  <c:v>164.000381</c:v>
                </c:pt>
                <c:pt idx="1597">
                  <c:v>164.10038599999999</c:v>
                </c:pt>
                <c:pt idx="1598">
                  <c:v>164.20439200000001</c:v>
                </c:pt>
                <c:pt idx="1599">
                  <c:v>164.300397</c:v>
                </c:pt>
                <c:pt idx="1600">
                  <c:v>164.40040300000001</c:v>
                </c:pt>
                <c:pt idx="1601">
                  <c:v>164.50040899999999</c:v>
                </c:pt>
                <c:pt idx="1602">
                  <c:v>164.600415</c:v>
                </c:pt>
                <c:pt idx="1603">
                  <c:v>164.70042000000001</c:v>
                </c:pt>
                <c:pt idx="1604">
                  <c:v>164.80042599999999</c:v>
                </c:pt>
                <c:pt idx="1605">
                  <c:v>164.900432</c:v>
                </c:pt>
                <c:pt idx="1606">
                  <c:v>165.000438</c:v>
                </c:pt>
                <c:pt idx="1607">
                  <c:v>165.10044300000001</c:v>
                </c:pt>
                <c:pt idx="1608">
                  <c:v>165.20044899999999</c:v>
                </c:pt>
                <c:pt idx="1609">
                  <c:v>165.300455</c:v>
                </c:pt>
                <c:pt idx="1610">
                  <c:v>165.40046100000001</c:v>
                </c:pt>
                <c:pt idx="1611">
                  <c:v>165.50046599999999</c:v>
                </c:pt>
                <c:pt idx="1612">
                  <c:v>165.600472</c:v>
                </c:pt>
                <c:pt idx="1613">
                  <c:v>165.700478</c:v>
                </c:pt>
                <c:pt idx="1614">
                  <c:v>165.80048300000001</c:v>
                </c:pt>
                <c:pt idx="1615">
                  <c:v>165.907489</c:v>
                </c:pt>
                <c:pt idx="1616">
                  <c:v>166.000495</c:v>
                </c:pt>
                <c:pt idx="1617">
                  <c:v>166.10050100000001</c:v>
                </c:pt>
                <c:pt idx="1618">
                  <c:v>166.20050599999999</c:v>
                </c:pt>
                <c:pt idx="1619">
                  <c:v>166.300512</c:v>
                </c:pt>
                <c:pt idx="1620">
                  <c:v>166.40051800000001</c:v>
                </c:pt>
                <c:pt idx="1621">
                  <c:v>166.50052400000001</c:v>
                </c:pt>
                <c:pt idx="1622">
                  <c:v>166.60052899999999</c:v>
                </c:pt>
                <c:pt idx="1623">
                  <c:v>166.700535</c:v>
                </c:pt>
                <c:pt idx="1624">
                  <c:v>166.80054000000001</c:v>
                </c:pt>
                <c:pt idx="1625">
                  <c:v>166.90054699999999</c:v>
                </c:pt>
                <c:pt idx="1626">
                  <c:v>167.01155299999999</c:v>
                </c:pt>
                <c:pt idx="1627">
                  <c:v>167.10055800000001</c:v>
                </c:pt>
                <c:pt idx="1628">
                  <c:v>167.21056400000001</c:v>
                </c:pt>
                <c:pt idx="1629">
                  <c:v>167.31657000000001</c:v>
                </c:pt>
                <c:pt idx="1630">
                  <c:v>167.400575</c:v>
                </c:pt>
                <c:pt idx="1631">
                  <c:v>167.50558100000001</c:v>
                </c:pt>
                <c:pt idx="1632">
                  <c:v>167.60058599999999</c:v>
                </c:pt>
                <c:pt idx="1633">
                  <c:v>167.700592</c:v>
                </c:pt>
                <c:pt idx="1634">
                  <c:v>167.80059800000001</c:v>
                </c:pt>
                <c:pt idx="1635">
                  <c:v>167.90060299999999</c:v>
                </c:pt>
                <c:pt idx="1636">
                  <c:v>168.01961</c:v>
                </c:pt>
                <c:pt idx="1637">
                  <c:v>168.100615</c:v>
                </c:pt>
                <c:pt idx="1638">
                  <c:v>168.209621</c:v>
                </c:pt>
                <c:pt idx="1639">
                  <c:v>168.350629</c:v>
                </c:pt>
                <c:pt idx="1640">
                  <c:v>168.45063500000001</c:v>
                </c:pt>
                <c:pt idx="1641">
                  <c:v>168.56464099999999</c:v>
                </c:pt>
                <c:pt idx="1642">
                  <c:v>168.65064599999999</c:v>
                </c:pt>
                <c:pt idx="1643">
                  <c:v>168.750652</c:v>
                </c:pt>
                <c:pt idx="1644">
                  <c:v>168.90066100000001</c:v>
                </c:pt>
                <c:pt idx="1645">
                  <c:v>169.00066699999999</c:v>
                </c:pt>
                <c:pt idx="1646">
                  <c:v>169.100672</c:v>
                </c:pt>
                <c:pt idx="1647">
                  <c:v>169.20067800000001</c:v>
                </c:pt>
                <c:pt idx="1648">
                  <c:v>169.30068299999999</c:v>
                </c:pt>
                <c:pt idx="1649">
                  <c:v>169.400689</c:v>
                </c:pt>
                <c:pt idx="1650">
                  <c:v>169.50069500000001</c:v>
                </c:pt>
                <c:pt idx="1651">
                  <c:v>169.60070099999999</c:v>
                </c:pt>
                <c:pt idx="1652">
                  <c:v>169.700706</c:v>
                </c:pt>
                <c:pt idx="1653">
                  <c:v>169.800712</c:v>
                </c:pt>
                <c:pt idx="1654">
                  <c:v>169.90071800000001</c:v>
                </c:pt>
                <c:pt idx="1655">
                  <c:v>170.00072399999999</c:v>
                </c:pt>
                <c:pt idx="1656">
                  <c:v>170.100729</c:v>
                </c:pt>
                <c:pt idx="1657">
                  <c:v>170.20073500000001</c:v>
                </c:pt>
                <c:pt idx="1658">
                  <c:v>170.30174099999999</c:v>
                </c:pt>
                <c:pt idx="1659">
                  <c:v>170.400746</c:v>
                </c:pt>
                <c:pt idx="1660">
                  <c:v>170.50075200000001</c:v>
                </c:pt>
                <c:pt idx="1661">
                  <c:v>170.60075800000001</c:v>
                </c:pt>
                <c:pt idx="1662">
                  <c:v>170.70076399999999</c:v>
                </c:pt>
                <c:pt idx="1663">
                  <c:v>170.800769</c:v>
                </c:pt>
                <c:pt idx="1664">
                  <c:v>170.90077500000001</c:v>
                </c:pt>
                <c:pt idx="1665">
                  <c:v>171.00078099999999</c:v>
                </c:pt>
                <c:pt idx="1666">
                  <c:v>171.100787</c:v>
                </c:pt>
                <c:pt idx="1667">
                  <c:v>171.20079200000001</c:v>
                </c:pt>
                <c:pt idx="1668">
                  <c:v>171.30079799999999</c:v>
                </c:pt>
                <c:pt idx="1669">
                  <c:v>171.40080399999999</c:v>
                </c:pt>
                <c:pt idx="1670">
                  <c:v>171.50081</c:v>
                </c:pt>
                <c:pt idx="1671">
                  <c:v>171.60081500000001</c:v>
                </c:pt>
                <c:pt idx="1672">
                  <c:v>171.70082099999999</c:v>
                </c:pt>
                <c:pt idx="1673">
                  <c:v>171.800827</c:v>
                </c:pt>
                <c:pt idx="1674">
                  <c:v>171.90283299999999</c:v>
                </c:pt>
                <c:pt idx="1675">
                  <c:v>172.00083799999999</c:v>
                </c:pt>
                <c:pt idx="1676">
                  <c:v>172.100844</c:v>
                </c:pt>
                <c:pt idx="1677">
                  <c:v>172.20085</c:v>
                </c:pt>
                <c:pt idx="1678">
                  <c:v>172.30085500000001</c:v>
                </c:pt>
                <c:pt idx="1679">
                  <c:v>172.401861</c:v>
                </c:pt>
                <c:pt idx="1680">
                  <c:v>172.499866</c:v>
                </c:pt>
                <c:pt idx="1681">
                  <c:v>172.599872</c:v>
                </c:pt>
                <c:pt idx="1682">
                  <c:v>172.69987800000001</c:v>
                </c:pt>
                <c:pt idx="1683">
                  <c:v>172.79988399999999</c:v>
                </c:pt>
                <c:pt idx="1684">
                  <c:v>172.90488999999999</c:v>
                </c:pt>
                <c:pt idx="1685">
                  <c:v>172.99989500000001</c:v>
                </c:pt>
                <c:pt idx="1686">
                  <c:v>173.09990099999999</c:v>
                </c:pt>
                <c:pt idx="1687">
                  <c:v>173.20390699999999</c:v>
                </c:pt>
                <c:pt idx="1688">
                  <c:v>173.30091200000001</c:v>
                </c:pt>
                <c:pt idx="1689">
                  <c:v>173.39991800000001</c:v>
                </c:pt>
                <c:pt idx="1690">
                  <c:v>173.49992399999999</c:v>
                </c:pt>
                <c:pt idx="1691">
                  <c:v>173.599929</c:v>
                </c:pt>
                <c:pt idx="1692">
                  <c:v>173.71193600000001</c:v>
                </c:pt>
                <c:pt idx="1693">
                  <c:v>173.81094200000001</c:v>
                </c:pt>
                <c:pt idx="1694">
                  <c:v>173.899947</c:v>
                </c:pt>
                <c:pt idx="1695">
                  <c:v>173.99995200000001</c:v>
                </c:pt>
                <c:pt idx="1696">
                  <c:v>174.09995799999999</c:v>
                </c:pt>
                <c:pt idx="1697">
                  <c:v>174.19996399999999</c:v>
                </c:pt>
                <c:pt idx="1698">
                  <c:v>174.29997</c:v>
                </c:pt>
                <c:pt idx="1699">
                  <c:v>174.39997500000001</c:v>
                </c:pt>
                <c:pt idx="1700">
                  <c:v>174.49998099999999</c:v>
                </c:pt>
                <c:pt idx="1701">
                  <c:v>174.599987</c:v>
                </c:pt>
                <c:pt idx="1702">
                  <c:v>174.69999300000001</c:v>
                </c:pt>
                <c:pt idx="1703">
                  <c:v>174.80499800000001</c:v>
                </c:pt>
                <c:pt idx="1704">
                  <c:v>174.900004</c:v>
                </c:pt>
                <c:pt idx="1705">
                  <c:v>175.00001</c:v>
                </c:pt>
                <c:pt idx="1706">
                  <c:v>175.10001500000001</c:v>
                </c:pt>
                <c:pt idx="1707">
                  <c:v>175.20002099999999</c:v>
                </c:pt>
                <c:pt idx="1708">
                  <c:v>175.300027</c:v>
                </c:pt>
                <c:pt idx="1709">
                  <c:v>175.40003300000001</c:v>
                </c:pt>
                <c:pt idx="1710">
                  <c:v>175.50003799999999</c:v>
                </c:pt>
                <c:pt idx="1711">
                  <c:v>175.650047</c:v>
                </c:pt>
                <c:pt idx="1712">
                  <c:v>175.75005200000001</c:v>
                </c:pt>
                <c:pt idx="1713">
                  <c:v>175.85005799999999</c:v>
                </c:pt>
                <c:pt idx="1714">
                  <c:v>175.950064</c:v>
                </c:pt>
                <c:pt idx="1715">
                  <c:v>176.05007000000001</c:v>
                </c:pt>
                <c:pt idx="1716">
                  <c:v>176.15007499999999</c:v>
                </c:pt>
                <c:pt idx="1717">
                  <c:v>176.25008099999999</c:v>
                </c:pt>
                <c:pt idx="1718">
                  <c:v>176.350087</c:v>
                </c:pt>
                <c:pt idx="1719">
                  <c:v>176.50009499999999</c:v>
                </c:pt>
                <c:pt idx="1720">
                  <c:v>176.600101</c:v>
                </c:pt>
                <c:pt idx="1721">
                  <c:v>176.700107</c:v>
                </c:pt>
                <c:pt idx="1722">
                  <c:v>176.80011300000001</c:v>
                </c:pt>
                <c:pt idx="1723">
                  <c:v>176.90011799999999</c:v>
                </c:pt>
                <c:pt idx="1724">
                  <c:v>177.000124</c:v>
                </c:pt>
                <c:pt idx="1725">
                  <c:v>177.10013000000001</c:v>
                </c:pt>
                <c:pt idx="1726">
                  <c:v>177.20013499999999</c:v>
                </c:pt>
                <c:pt idx="1727">
                  <c:v>177.30314100000001</c:v>
                </c:pt>
                <c:pt idx="1728">
                  <c:v>177.400147</c:v>
                </c:pt>
                <c:pt idx="1729">
                  <c:v>177.50015300000001</c:v>
                </c:pt>
                <c:pt idx="1730">
                  <c:v>177.60015799999999</c:v>
                </c:pt>
                <c:pt idx="1731">
                  <c:v>177.700164</c:v>
                </c:pt>
                <c:pt idx="1732">
                  <c:v>177.80417</c:v>
                </c:pt>
                <c:pt idx="1733">
                  <c:v>177.902175</c:v>
                </c:pt>
                <c:pt idx="1734">
                  <c:v>178.000181</c:v>
                </c:pt>
                <c:pt idx="1735">
                  <c:v>178.13818900000001</c:v>
                </c:pt>
                <c:pt idx="1736">
                  <c:v>178.20019199999999</c:v>
                </c:pt>
                <c:pt idx="1737">
                  <c:v>178.302198</c:v>
                </c:pt>
                <c:pt idx="1738">
                  <c:v>178.45020700000001</c:v>
                </c:pt>
                <c:pt idx="1739">
                  <c:v>178.55021300000001</c:v>
                </c:pt>
                <c:pt idx="1740">
                  <c:v>178.650218</c:v>
                </c:pt>
                <c:pt idx="1741">
                  <c:v>178.750224</c:v>
                </c:pt>
                <c:pt idx="1742">
                  <c:v>178.85023000000001</c:v>
                </c:pt>
                <c:pt idx="1743">
                  <c:v>178.95023499999999</c:v>
                </c:pt>
                <c:pt idx="1744">
                  <c:v>179.10224400000001</c:v>
                </c:pt>
                <c:pt idx="1745">
                  <c:v>179.20025000000001</c:v>
                </c:pt>
                <c:pt idx="1746">
                  <c:v>179.301256</c:v>
                </c:pt>
                <c:pt idx="1747">
                  <c:v>179.40126100000001</c:v>
                </c:pt>
                <c:pt idx="1748">
                  <c:v>179.55027000000001</c:v>
                </c:pt>
                <c:pt idx="1749">
                  <c:v>179.651276</c:v>
                </c:pt>
                <c:pt idx="1750">
                  <c:v>179.750281</c:v>
                </c:pt>
                <c:pt idx="1751">
                  <c:v>179.85028700000001</c:v>
                </c:pt>
                <c:pt idx="1752">
                  <c:v>179.95129299999999</c:v>
                </c:pt>
                <c:pt idx="1753">
                  <c:v>180.050298</c:v>
                </c:pt>
                <c:pt idx="1754">
                  <c:v>180.15030400000001</c:v>
                </c:pt>
                <c:pt idx="1755">
                  <c:v>180.30031299999999</c:v>
                </c:pt>
                <c:pt idx="1756">
                  <c:v>180.400319</c:v>
                </c:pt>
                <c:pt idx="1757">
                  <c:v>180.50032400000001</c:v>
                </c:pt>
                <c:pt idx="1758">
                  <c:v>180.60033000000001</c:v>
                </c:pt>
                <c:pt idx="1759">
                  <c:v>180.70033599999999</c:v>
                </c:pt>
                <c:pt idx="1760">
                  <c:v>180.800341</c:v>
                </c:pt>
                <c:pt idx="1761">
                  <c:v>180.90034700000001</c:v>
                </c:pt>
                <c:pt idx="1762">
                  <c:v>181.00035299999999</c:v>
                </c:pt>
                <c:pt idx="1763">
                  <c:v>181.100358</c:v>
                </c:pt>
                <c:pt idx="1764">
                  <c:v>181.20036400000001</c:v>
                </c:pt>
                <c:pt idx="1765">
                  <c:v>181.30036999999999</c:v>
                </c:pt>
                <c:pt idx="1766">
                  <c:v>181.40037599999999</c:v>
                </c:pt>
                <c:pt idx="1767">
                  <c:v>181.500381</c:v>
                </c:pt>
                <c:pt idx="1768">
                  <c:v>181.60038700000001</c:v>
                </c:pt>
                <c:pt idx="1769">
                  <c:v>181.701393</c:v>
                </c:pt>
                <c:pt idx="1770">
                  <c:v>181.75039599999999</c:v>
                </c:pt>
                <c:pt idx="1771">
                  <c:v>181.90040400000001</c:v>
                </c:pt>
                <c:pt idx="1772">
                  <c:v>182.00040999999999</c:v>
                </c:pt>
                <c:pt idx="1773">
                  <c:v>182.100416</c:v>
                </c:pt>
                <c:pt idx="1774">
                  <c:v>182.20042100000001</c:v>
                </c:pt>
                <c:pt idx="1775">
                  <c:v>182.30042700000001</c:v>
                </c:pt>
                <c:pt idx="1776">
                  <c:v>182.40043299999999</c:v>
                </c:pt>
                <c:pt idx="1777">
                  <c:v>182.55044100000001</c:v>
                </c:pt>
                <c:pt idx="1778">
                  <c:v>182.65044700000001</c:v>
                </c:pt>
                <c:pt idx="1779">
                  <c:v>182.75045299999999</c:v>
                </c:pt>
                <c:pt idx="1780">
                  <c:v>182.850459</c:v>
                </c:pt>
                <c:pt idx="1781">
                  <c:v>182.95046400000001</c:v>
                </c:pt>
                <c:pt idx="1782">
                  <c:v>183.05046999999999</c:v>
                </c:pt>
                <c:pt idx="1783">
                  <c:v>183.150476</c:v>
                </c:pt>
                <c:pt idx="1784">
                  <c:v>183.25048200000001</c:v>
                </c:pt>
                <c:pt idx="1785">
                  <c:v>183.35048699999999</c:v>
                </c:pt>
                <c:pt idx="1786">
                  <c:v>183.45049299999999</c:v>
                </c:pt>
                <c:pt idx="1787">
                  <c:v>183.550498</c:v>
                </c:pt>
                <c:pt idx="1788">
                  <c:v>183.65050400000001</c:v>
                </c:pt>
                <c:pt idx="1789">
                  <c:v>183.75050999999999</c:v>
                </c:pt>
                <c:pt idx="1790">
                  <c:v>183.850516</c:v>
                </c:pt>
                <c:pt idx="1791">
                  <c:v>183.955522</c:v>
                </c:pt>
                <c:pt idx="1792">
                  <c:v>184.05052699999999</c:v>
                </c:pt>
                <c:pt idx="1793">
                  <c:v>184.150533</c:v>
                </c:pt>
                <c:pt idx="1794">
                  <c:v>184.250539</c:v>
                </c:pt>
                <c:pt idx="1795">
                  <c:v>184.35054400000001</c:v>
                </c:pt>
                <c:pt idx="1796">
                  <c:v>184.45054999999999</c:v>
                </c:pt>
                <c:pt idx="1797">
                  <c:v>184.550556</c:v>
                </c:pt>
                <c:pt idx="1798">
                  <c:v>184.65056100000001</c:v>
                </c:pt>
                <c:pt idx="1799">
                  <c:v>184.75056699999999</c:v>
                </c:pt>
                <c:pt idx="1800">
                  <c:v>184.850573</c:v>
                </c:pt>
                <c:pt idx="1801">
                  <c:v>184.950579</c:v>
                </c:pt>
                <c:pt idx="1802">
                  <c:v>185.05058399999999</c:v>
                </c:pt>
                <c:pt idx="1803">
                  <c:v>185.15058999999999</c:v>
                </c:pt>
                <c:pt idx="1804">
                  <c:v>185.250596</c:v>
                </c:pt>
                <c:pt idx="1805">
                  <c:v>185.35060200000001</c:v>
                </c:pt>
                <c:pt idx="1806">
                  <c:v>185.45060699999999</c:v>
                </c:pt>
                <c:pt idx="1807">
                  <c:v>185.55361300000001</c:v>
                </c:pt>
                <c:pt idx="1808">
                  <c:v>185.65061900000001</c:v>
                </c:pt>
                <c:pt idx="1809">
                  <c:v>185.75062500000001</c:v>
                </c:pt>
                <c:pt idx="1810">
                  <c:v>185.85063</c:v>
                </c:pt>
                <c:pt idx="1811">
                  <c:v>185.950636</c:v>
                </c:pt>
                <c:pt idx="1812">
                  <c:v>186.05064200000001</c:v>
                </c:pt>
                <c:pt idx="1813">
                  <c:v>186.15064699999999</c:v>
                </c:pt>
                <c:pt idx="1814">
                  <c:v>186.250653</c:v>
                </c:pt>
                <c:pt idx="1815">
                  <c:v>186.40066100000001</c:v>
                </c:pt>
                <c:pt idx="1816">
                  <c:v>186.50066699999999</c:v>
                </c:pt>
                <c:pt idx="1817">
                  <c:v>186.600673</c:v>
                </c:pt>
                <c:pt idx="1818">
                  <c:v>186.70067900000001</c:v>
                </c:pt>
                <c:pt idx="1819">
                  <c:v>186.80068399999999</c:v>
                </c:pt>
                <c:pt idx="1820">
                  <c:v>186.90069</c:v>
                </c:pt>
                <c:pt idx="1821">
                  <c:v>187.000696</c:v>
                </c:pt>
                <c:pt idx="1822">
                  <c:v>187.10070200000001</c:v>
                </c:pt>
                <c:pt idx="1823">
                  <c:v>187.20070699999999</c:v>
                </c:pt>
                <c:pt idx="1824">
                  <c:v>187.300713</c:v>
                </c:pt>
                <c:pt idx="1825">
                  <c:v>187.40071900000001</c:v>
                </c:pt>
                <c:pt idx="1826">
                  <c:v>187.50072399999999</c:v>
                </c:pt>
                <c:pt idx="1827">
                  <c:v>187.60073</c:v>
                </c:pt>
                <c:pt idx="1828">
                  <c:v>187.70073600000001</c:v>
                </c:pt>
                <c:pt idx="1829">
                  <c:v>187.80074200000001</c:v>
                </c:pt>
                <c:pt idx="1830">
                  <c:v>187.901748</c:v>
                </c:pt>
                <c:pt idx="1831">
                  <c:v>188.000753</c:v>
                </c:pt>
                <c:pt idx="1832">
                  <c:v>188.10075900000001</c:v>
                </c:pt>
                <c:pt idx="1833">
                  <c:v>188.20076499999999</c:v>
                </c:pt>
                <c:pt idx="1834">
                  <c:v>188.30077</c:v>
                </c:pt>
                <c:pt idx="1835">
                  <c:v>188.40077600000001</c:v>
                </c:pt>
                <c:pt idx="1836">
                  <c:v>188.50078199999999</c:v>
                </c:pt>
                <c:pt idx="1837">
                  <c:v>188.60078799999999</c:v>
                </c:pt>
                <c:pt idx="1838">
                  <c:v>188.700793</c:v>
                </c:pt>
                <c:pt idx="1839">
                  <c:v>188.80079900000001</c:v>
                </c:pt>
                <c:pt idx="1840">
                  <c:v>188.90080499999999</c:v>
                </c:pt>
                <c:pt idx="1841">
                  <c:v>189.00081</c:v>
                </c:pt>
                <c:pt idx="1842">
                  <c:v>189.10081600000001</c:v>
                </c:pt>
                <c:pt idx="1843">
                  <c:v>189.20082199999999</c:v>
                </c:pt>
                <c:pt idx="1844">
                  <c:v>189.300828</c:v>
                </c:pt>
                <c:pt idx="1845">
                  <c:v>189.40083300000001</c:v>
                </c:pt>
                <c:pt idx="1846">
                  <c:v>189.50083900000001</c:v>
                </c:pt>
                <c:pt idx="1847">
                  <c:v>189.602845</c:v>
                </c:pt>
                <c:pt idx="1848">
                  <c:v>189.70085</c:v>
                </c:pt>
                <c:pt idx="1849">
                  <c:v>189.80085600000001</c:v>
                </c:pt>
                <c:pt idx="1850">
                  <c:v>189.89986200000001</c:v>
                </c:pt>
                <c:pt idx="1851">
                  <c:v>189.99986699999999</c:v>
                </c:pt>
                <c:pt idx="1852">
                  <c:v>190.099873</c:v>
                </c:pt>
                <c:pt idx="1853">
                  <c:v>190.19987900000001</c:v>
                </c:pt>
                <c:pt idx="1854">
                  <c:v>190.29988499999999</c:v>
                </c:pt>
                <c:pt idx="1855">
                  <c:v>190.39989</c:v>
                </c:pt>
                <c:pt idx="1856">
                  <c:v>190.49989600000001</c:v>
                </c:pt>
                <c:pt idx="1857">
                  <c:v>190.59990199999999</c:v>
                </c:pt>
                <c:pt idx="1858">
                  <c:v>190.699907</c:v>
                </c:pt>
                <c:pt idx="1859">
                  <c:v>190.799913</c:v>
                </c:pt>
                <c:pt idx="1860">
                  <c:v>190.902919</c:v>
                </c:pt>
                <c:pt idx="1861">
                  <c:v>190.99992499999999</c:v>
                </c:pt>
                <c:pt idx="1862">
                  <c:v>191.09993</c:v>
                </c:pt>
                <c:pt idx="1863">
                  <c:v>191.20093600000001</c:v>
                </c:pt>
                <c:pt idx="1864">
                  <c:v>191.29994199999999</c:v>
                </c:pt>
                <c:pt idx="1865">
                  <c:v>191.39994799999999</c:v>
                </c:pt>
                <c:pt idx="1866">
                  <c:v>191.499953</c:v>
                </c:pt>
                <c:pt idx="1867">
                  <c:v>191.59995900000001</c:v>
                </c:pt>
                <c:pt idx="1868">
                  <c:v>191.69996499999999</c:v>
                </c:pt>
                <c:pt idx="1869">
                  <c:v>191.84997300000001</c:v>
                </c:pt>
                <c:pt idx="1870">
                  <c:v>191.94997900000001</c:v>
                </c:pt>
                <c:pt idx="1871">
                  <c:v>192.04998499999999</c:v>
                </c:pt>
                <c:pt idx="1872">
                  <c:v>192.149991</c:v>
                </c:pt>
                <c:pt idx="1873">
                  <c:v>192.24999600000001</c:v>
                </c:pt>
                <c:pt idx="1874">
                  <c:v>192.35000199999999</c:v>
                </c:pt>
                <c:pt idx="1875">
                  <c:v>192.450007</c:v>
                </c:pt>
                <c:pt idx="1876">
                  <c:v>192.60001600000001</c:v>
                </c:pt>
                <c:pt idx="1877">
                  <c:v>192.70002199999999</c:v>
                </c:pt>
                <c:pt idx="1878">
                  <c:v>192.800028</c:v>
                </c:pt>
                <c:pt idx="1879">
                  <c:v>192.90003300000001</c:v>
                </c:pt>
                <c:pt idx="1880">
                  <c:v>193.00003899999999</c:v>
                </c:pt>
                <c:pt idx="1881">
                  <c:v>193.10004499999999</c:v>
                </c:pt>
                <c:pt idx="1882">
                  <c:v>193.20005</c:v>
                </c:pt>
                <c:pt idx="1883">
                  <c:v>193.30005600000001</c:v>
                </c:pt>
                <c:pt idx="1884">
                  <c:v>193.40006199999999</c:v>
                </c:pt>
                <c:pt idx="1885">
                  <c:v>193.500068</c:v>
                </c:pt>
                <c:pt idx="1886">
                  <c:v>193.60007300000001</c:v>
                </c:pt>
                <c:pt idx="1887">
                  <c:v>193.70007899999999</c:v>
                </c:pt>
                <c:pt idx="1888">
                  <c:v>193.800085</c:v>
                </c:pt>
                <c:pt idx="1889">
                  <c:v>193.900091</c:v>
                </c:pt>
                <c:pt idx="1890">
                  <c:v>193.95009300000001</c:v>
                </c:pt>
                <c:pt idx="1891">
                  <c:v>194.10010199999999</c:v>
                </c:pt>
                <c:pt idx="1892">
                  <c:v>194.200108</c:v>
                </c:pt>
                <c:pt idx="1893">
                  <c:v>194.30011300000001</c:v>
                </c:pt>
                <c:pt idx="1894">
                  <c:v>194.40011899999999</c:v>
                </c:pt>
                <c:pt idx="1895">
                  <c:v>194.500125</c:v>
                </c:pt>
                <c:pt idx="1896">
                  <c:v>194.600131</c:v>
                </c:pt>
                <c:pt idx="1897">
                  <c:v>194.70013599999999</c:v>
                </c:pt>
                <c:pt idx="1898">
                  <c:v>194.80014199999999</c:v>
                </c:pt>
                <c:pt idx="1899">
                  <c:v>194.900148</c:v>
                </c:pt>
                <c:pt idx="1900">
                  <c:v>195.00015400000001</c:v>
                </c:pt>
                <c:pt idx="1901">
                  <c:v>195.10015899999999</c:v>
                </c:pt>
                <c:pt idx="1902">
                  <c:v>195.200165</c:v>
                </c:pt>
                <c:pt idx="1903">
                  <c:v>195.30017000000001</c:v>
                </c:pt>
                <c:pt idx="1904">
                  <c:v>195.40017700000001</c:v>
                </c:pt>
                <c:pt idx="1905">
                  <c:v>195.50318200000001</c:v>
                </c:pt>
                <c:pt idx="1906">
                  <c:v>195.600188</c:v>
                </c:pt>
                <c:pt idx="1907">
                  <c:v>195.70019300000001</c:v>
                </c:pt>
                <c:pt idx="1908">
                  <c:v>195.80019899999999</c:v>
                </c:pt>
                <c:pt idx="1909">
                  <c:v>195.900205</c:v>
                </c:pt>
                <c:pt idx="1910">
                  <c:v>196.00721100000001</c:v>
                </c:pt>
                <c:pt idx="1911">
                  <c:v>196.10021599999999</c:v>
                </c:pt>
                <c:pt idx="1912">
                  <c:v>196.20322200000001</c:v>
                </c:pt>
                <c:pt idx="1913">
                  <c:v>196.300228</c:v>
                </c:pt>
                <c:pt idx="1914">
                  <c:v>196.403234</c:v>
                </c:pt>
                <c:pt idx="1915">
                  <c:v>196.50023899999999</c:v>
                </c:pt>
                <c:pt idx="1916">
                  <c:v>196.600245</c:v>
                </c:pt>
                <c:pt idx="1917">
                  <c:v>196.70025100000001</c:v>
                </c:pt>
                <c:pt idx="1918">
                  <c:v>196.80025599999999</c:v>
                </c:pt>
                <c:pt idx="1919">
                  <c:v>196.900262</c:v>
                </c:pt>
                <c:pt idx="1920">
                  <c:v>197.00026800000001</c:v>
                </c:pt>
                <c:pt idx="1921">
                  <c:v>197.10527400000001</c:v>
                </c:pt>
                <c:pt idx="1922">
                  <c:v>197.20027899999999</c:v>
                </c:pt>
                <c:pt idx="1923">
                  <c:v>197.300285</c:v>
                </c:pt>
                <c:pt idx="1924">
                  <c:v>197.40029100000001</c:v>
                </c:pt>
                <c:pt idx="1925">
                  <c:v>197.50029699999999</c:v>
                </c:pt>
                <c:pt idx="1926">
                  <c:v>197.601302</c:v>
                </c:pt>
                <c:pt idx="1927">
                  <c:v>197.70030800000001</c:v>
                </c:pt>
                <c:pt idx="1928">
                  <c:v>197.80031299999999</c:v>
                </c:pt>
                <c:pt idx="1929">
                  <c:v>197.950322</c:v>
                </c:pt>
                <c:pt idx="1930">
                  <c:v>198.05032800000001</c:v>
                </c:pt>
                <c:pt idx="1931">
                  <c:v>198.15033299999999</c:v>
                </c:pt>
                <c:pt idx="1932">
                  <c:v>198.25033999999999</c:v>
                </c:pt>
                <c:pt idx="1933">
                  <c:v>198.350345</c:v>
                </c:pt>
                <c:pt idx="1934">
                  <c:v>198.45035100000001</c:v>
                </c:pt>
                <c:pt idx="1935">
                  <c:v>198.55035599999999</c:v>
                </c:pt>
                <c:pt idx="1936">
                  <c:v>198.650362</c:v>
                </c:pt>
                <c:pt idx="1937">
                  <c:v>198.75036800000001</c:v>
                </c:pt>
                <c:pt idx="1938">
                  <c:v>198.85037399999999</c:v>
                </c:pt>
                <c:pt idx="1939">
                  <c:v>198.950379</c:v>
                </c:pt>
                <c:pt idx="1940">
                  <c:v>199.05038500000001</c:v>
                </c:pt>
                <c:pt idx="1941">
                  <c:v>199.15039100000001</c:v>
                </c:pt>
                <c:pt idx="1942">
                  <c:v>199.25339700000001</c:v>
                </c:pt>
                <c:pt idx="1943">
                  <c:v>199.350402</c:v>
                </c:pt>
                <c:pt idx="1944">
                  <c:v>199.45040800000001</c:v>
                </c:pt>
                <c:pt idx="1945">
                  <c:v>199.55041399999999</c:v>
                </c:pt>
                <c:pt idx="1946">
                  <c:v>199.650419</c:v>
                </c:pt>
                <c:pt idx="1947">
                  <c:v>199.75042500000001</c:v>
                </c:pt>
                <c:pt idx="1948">
                  <c:v>199.85043099999999</c:v>
                </c:pt>
                <c:pt idx="1949">
                  <c:v>199.95043699999999</c:v>
                </c:pt>
                <c:pt idx="1950">
                  <c:v>200.10044500000001</c:v>
                </c:pt>
                <c:pt idx="1951">
                  <c:v>200.20045099999999</c:v>
                </c:pt>
                <c:pt idx="1952">
                  <c:v>200.30045699999999</c:v>
                </c:pt>
                <c:pt idx="1953">
                  <c:v>200.400462</c:v>
                </c:pt>
                <c:pt idx="1954">
                  <c:v>200.50046800000001</c:v>
                </c:pt>
                <c:pt idx="1955">
                  <c:v>200.60047399999999</c:v>
                </c:pt>
                <c:pt idx="1956">
                  <c:v>200.70048</c:v>
                </c:pt>
                <c:pt idx="1957">
                  <c:v>200.80048500000001</c:v>
                </c:pt>
                <c:pt idx="1958">
                  <c:v>200.90049099999999</c:v>
                </c:pt>
                <c:pt idx="1959">
                  <c:v>201.000497</c:v>
                </c:pt>
                <c:pt idx="1960">
                  <c:v>201.10050200000001</c:v>
                </c:pt>
                <c:pt idx="1961">
                  <c:v>201.20050800000001</c:v>
                </c:pt>
                <c:pt idx="1962">
                  <c:v>201.30051399999999</c:v>
                </c:pt>
                <c:pt idx="1963">
                  <c:v>201.400519</c:v>
                </c:pt>
                <c:pt idx="1964">
                  <c:v>201.50052500000001</c:v>
                </c:pt>
                <c:pt idx="1965">
                  <c:v>201.60153099999999</c:v>
                </c:pt>
                <c:pt idx="1966">
                  <c:v>201.700537</c:v>
                </c:pt>
                <c:pt idx="1967">
                  <c:v>201.80054200000001</c:v>
                </c:pt>
                <c:pt idx="1968">
                  <c:v>201.90054799999999</c:v>
                </c:pt>
                <c:pt idx="1969">
                  <c:v>202.00055399999999</c:v>
                </c:pt>
                <c:pt idx="1970">
                  <c:v>202.10156000000001</c:v>
                </c:pt>
                <c:pt idx="1971">
                  <c:v>202.20656600000001</c:v>
                </c:pt>
                <c:pt idx="1972">
                  <c:v>202.30057099999999</c:v>
                </c:pt>
                <c:pt idx="1973">
                  <c:v>202.40257700000001</c:v>
                </c:pt>
                <c:pt idx="1974">
                  <c:v>202.50058300000001</c:v>
                </c:pt>
                <c:pt idx="1975">
                  <c:v>202.60558800000001</c:v>
                </c:pt>
                <c:pt idx="1976">
                  <c:v>202.702594</c:v>
                </c:pt>
                <c:pt idx="1977">
                  <c:v>202.8006</c:v>
                </c:pt>
                <c:pt idx="1978">
                  <c:v>202.903605</c:v>
                </c:pt>
                <c:pt idx="1979">
                  <c:v>203.00061099999999</c:v>
                </c:pt>
                <c:pt idx="1980">
                  <c:v>203.10261700000001</c:v>
                </c:pt>
                <c:pt idx="1981">
                  <c:v>203.20062300000001</c:v>
                </c:pt>
                <c:pt idx="1982">
                  <c:v>203.30062799999999</c:v>
                </c:pt>
                <c:pt idx="1983">
                  <c:v>203.400634</c:v>
                </c:pt>
                <c:pt idx="1984">
                  <c:v>203.50064</c:v>
                </c:pt>
                <c:pt idx="1985">
                  <c:v>203.65064799999999</c:v>
                </c:pt>
                <c:pt idx="1986">
                  <c:v>203.750654</c:v>
                </c:pt>
                <c:pt idx="1987">
                  <c:v>203.85066</c:v>
                </c:pt>
                <c:pt idx="1988">
                  <c:v>203.95066499999999</c:v>
                </c:pt>
                <c:pt idx="1989">
                  <c:v>204.05067099999999</c:v>
                </c:pt>
                <c:pt idx="1990">
                  <c:v>204.150677</c:v>
                </c:pt>
                <c:pt idx="1991">
                  <c:v>204.25068300000001</c:v>
                </c:pt>
                <c:pt idx="1992">
                  <c:v>204.40069099999999</c:v>
                </c:pt>
                <c:pt idx="1993">
                  <c:v>204.500697</c:v>
                </c:pt>
                <c:pt idx="1994">
                  <c:v>204.60070300000001</c:v>
                </c:pt>
                <c:pt idx="1995">
                  <c:v>204.70070799999999</c:v>
                </c:pt>
                <c:pt idx="1996">
                  <c:v>204.800714</c:v>
                </c:pt>
                <c:pt idx="1997">
                  <c:v>204.90371999999999</c:v>
                </c:pt>
                <c:pt idx="1998">
                  <c:v>205.00072599999999</c:v>
                </c:pt>
                <c:pt idx="1999">
                  <c:v>205.10373100000001</c:v>
                </c:pt>
                <c:pt idx="2000">
                  <c:v>205.200737</c:v>
                </c:pt>
                <c:pt idx="2001">
                  <c:v>205.30074300000001</c:v>
                </c:pt>
                <c:pt idx="2002">
                  <c:v>205.40074799999999</c:v>
                </c:pt>
                <c:pt idx="2003">
                  <c:v>205.500754</c:v>
                </c:pt>
                <c:pt idx="2004">
                  <c:v>205.60076000000001</c:v>
                </c:pt>
                <c:pt idx="2005">
                  <c:v>205.70076599999999</c:v>
                </c:pt>
                <c:pt idx="2006">
                  <c:v>205.800771</c:v>
                </c:pt>
                <c:pt idx="2007">
                  <c:v>205.905777</c:v>
                </c:pt>
                <c:pt idx="2008">
                  <c:v>206.00078300000001</c:v>
                </c:pt>
                <c:pt idx="2009">
                  <c:v>206.10078899999999</c:v>
                </c:pt>
                <c:pt idx="2010">
                  <c:v>206.200794</c:v>
                </c:pt>
                <c:pt idx="2011">
                  <c:v>206.3048</c:v>
                </c:pt>
                <c:pt idx="2012">
                  <c:v>206.41380599999999</c:v>
                </c:pt>
                <c:pt idx="2013">
                  <c:v>206.500811</c:v>
                </c:pt>
                <c:pt idx="2014">
                  <c:v>206.60081700000001</c:v>
                </c:pt>
                <c:pt idx="2015">
                  <c:v>206.75082499999999</c:v>
                </c:pt>
                <c:pt idx="2016">
                  <c:v>206.850832</c:v>
                </c:pt>
                <c:pt idx="2017">
                  <c:v>206.95083700000001</c:v>
                </c:pt>
                <c:pt idx="2018">
                  <c:v>207.05084299999999</c:v>
                </c:pt>
                <c:pt idx="2019">
                  <c:v>207.150848</c:v>
                </c:pt>
                <c:pt idx="2020">
                  <c:v>207.250854</c:v>
                </c:pt>
                <c:pt idx="2021">
                  <c:v>207.35086000000001</c:v>
                </c:pt>
                <c:pt idx="2022">
                  <c:v>207.44986499999999</c:v>
                </c:pt>
                <c:pt idx="2023">
                  <c:v>207.549871</c:v>
                </c:pt>
                <c:pt idx="2024">
                  <c:v>207.649877</c:v>
                </c:pt>
                <c:pt idx="2025">
                  <c:v>207.74988300000001</c:v>
                </c:pt>
                <c:pt idx="2026">
                  <c:v>207.84988799999999</c:v>
                </c:pt>
                <c:pt idx="2027">
                  <c:v>207.949894</c:v>
                </c:pt>
                <c:pt idx="2028">
                  <c:v>208.04990000000001</c:v>
                </c:pt>
                <c:pt idx="2029">
                  <c:v>208.14990599999999</c:v>
                </c:pt>
                <c:pt idx="2030">
                  <c:v>208.249911</c:v>
                </c:pt>
                <c:pt idx="2031">
                  <c:v>208.35191699999999</c:v>
                </c:pt>
                <c:pt idx="2032">
                  <c:v>208.44992300000001</c:v>
                </c:pt>
                <c:pt idx="2033">
                  <c:v>208.54992899999999</c:v>
                </c:pt>
                <c:pt idx="2034">
                  <c:v>208.649934</c:v>
                </c:pt>
                <c:pt idx="2035">
                  <c:v>208.74994000000001</c:v>
                </c:pt>
                <c:pt idx="2036">
                  <c:v>208.84994599999999</c:v>
                </c:pt>
                <c:pt idx="2037">
                  <c:v>208.949951</c:v>
                </c:pt>
                <c:pt idx="2038">
                  <c:v>209.04995700000001</c:v>
                </c:pt>
                <c:pt idx="2039">
                  <c:v>209.14996300000001</c:v>
                </c:pt>
                <c:pt idx="2040">
                  <c:v>209.24996899999999</c:v>
                </c:pt>
                <c:pt idx="2041">
                  <c:v>209.349974</c:v>
                </c:pt>
                <c:pt idx="2042">
                  <c:v>209.44998000000001</c:v>
                </c:pt>
                <c:pt idx="2043">
                  <c:v>209.54998599999999</c:v>
                </c:pt>
                <c:pt idx="2044">
                  <c:v>209.649992</c:v>
                </c:pt>
                <c:pt idx="2045">
                  <c:v>209.74999700000001</c:v>
                </c:pt>
                <c:pt idx="2046">
                  <c:v>209.85000299999999</c:v>
                </c:pt>
                <c:pt idx="2047">
                  <c:v>209.950008</c:v>
                </c:pt>
                <c:pt idx="2048">
                  <c:v>210.056015</c:v>
                </c:pt>
                <c:pt idx="2049">
                  <c:v>210.15002000000001</c:v>
                </c:pt>
                <c:pt idx="2050">
                  <c:v>210.25002599999999</c:v>
                </c:pt>
                <c:pt idx="2051">
                  <c:v>210.350031</c:v>
                </c:pt>
                <c:pt idx="2052">
                  <c:v>210.45003700000001</c:v>
                </c:pt>
                <c:pt idx="2053">
                  <c:v>210.55004299999999</c:v>
                </c:pt>
                <c:pt idx="2054">
                  <c:v>210.650049</c:v>
                </c:pt>
                <c:pt idx="2055">
                  <c:v>210.75005400000001</c:v>
                </c:pt>
                <c:pt idx="2056">
                  <c:v>210.90006299999999</c:v>
                </c:pt>
                <c:pt idx="2057">
                  <c:v>211.000069</c:v>
                </c:pt>
                <c:pt idx="2058">
                  <c:v>211.10007400000001</c:v>
                </c:pt>
                <c:pt idx="2059">
                  <c:v>211.20008000000001</c:v>
                </c:pt>
                <c:pt idx="2060">
                  <c:v>211.30008599999999</c:v>
                </c:pt>
                <c:pt idx="2061">
                  <c:v>211.400092</c:v>
                </c:pt>
                <c:pt idx="2062">
                  <c:v>211.50009700000001</c:v>
                </c:pt>
                <c:pt idx="2063">
                  <c:v>211.60010299999999</c:v>
                </c:pt>
                <c:pt idx="2064">
                  <c:v>211.700109</c:v>
                </c:pt>
                <c:pt idx="2065">
                  <c:v>211.80011500000001</c:v>
                </c:pt>
                <c:pt idx="2066">
                  <c:v>211.90011999999999</c:v>
                </c:pt>
                <c:pt idx="2067">
                  <c:v>212.00012599999999</c:v>
                </c:pt>
                <c:pt idx="2068">
                  <c:v>212.100132</c:v>
                </c:pt>
                <c:pt idx="2069">
                  <c:v>212.20013700000001</c:v>
                </c:pt>
                <c:pt idx="2070">
                  <c:v>212.30014299999999</c:v>
                </c:pt>
                <c:pt idx="2071">
                  <c:v>212.400149</c:v>
                </c:pt>
                <c:pt idx="2072">
                  <c:v>212.504155</c:v>
                </c:pt>
                <c:pt idx="2073">
                  <c:v>212.60015999999999</c:v>
                </c:pt>
                <c:pt idx="2074">
                  <c:v>212.700166</c:v>
                </c:pt>
                <c:pt idx="2075">
                  <c:v>212.800172</c:v>
                </c:pt>
                <c:pt idx="2076">
                  <c:v>212.90017700000001</c:v>
                </c:pt>
                <c:pt idx="2077">
                  <c:v>213.00018299999999</c:v>
                </c:pt>
                <c:pt idx="2078">
                  <c:v>213.100189</c:v>
                </c:pt>
                <c:pt idx="2079">
                  <c:v>213.20019400000001</c:v>
                </c:pt>
                <c:pt idx="2080">
                  <c:v>213.30019999999999</c:v>
                </c:pt>
                <c:pt idx="2081">
                  <c:v>213.400206</c:v>
                </c:pt>
                <c:pt idx="2082">
                  <c:v>213.500212</c:v>
                </c:pt>
                <c:pt idx="2083">
                  <c:v>213.60021699999999</c:v>
                </c:pt>
                <c:pt idx="2084">
                  <c:v>213.70022299999999</c:v>
                </c:pt>
                <c:pt idx="2085">
                  <c:v>213.800229</c:v>
                </c:pt>
                <c:pt idx="2086">
                  <c:v>213.90023500000001</c:v>
                </c:pt>
                <c:pt idx="2087">
                  <c:v>214.00023999999999</c:v>
                </c:pt>
                <c:pt idx="2088">
                  <c:v>214.100246</c:v>
                </c:pt>
                <c:pt idx="2089">
                  <c:v>214.20125200000001</c:v>
                </c:pt>
                <c:pt idx="2090">
                  <c:v>214.30025699999999</c:v>
                </c:pt>
                <c:pt idx="2091">
                  <c:v>214.400263</c:v>
                </c:pt>
                <c:pt idx="2092">
                  <c:v>214.500269</c:v>
                </c:pt>
                <c:pt idx="2093">
                  <c:v>214.60027500000001</c:v>
                </c:pt>
                <c:pt idx="2094">
                  <c:v>214.70027999999999</c:v>
                </c:pt>
                <c:pt idx="2095">
                  <c:v>214.800286</c:v>
                </c:pt>
                <c:pt idx="2096">
                  <c:v>214.90029200000001</c:v>
                </c:pt>
                <c:pt idx="2097">
                  <c:v>215.00029799999999</c:v>
                </c:pt>
                <c:pt idx="2098">
                  <c:v>215.100303</c:v>
                </c:pt>
                <c:pt idx="2099">
                  <c:v>215.200309</c:v>
                </c:pt>
                <c:pt idx="2100">
                  <c:v>215.30031399999999</c:v>
                </c:pt>
                <c:pt idx="2101">
                  <c:v>215.40032099999999</c:v>
                </c:pt>
                <c:pt idx="2102">
                  <c:v>215.500326</c:v>
                </c:pt>
                <c:pt idx="2103">
                  <c:v>215.60033200000001</c:v>
                </c:pt>
                <c:pt idx="2104">
                  <c:v>215.70033699999999</c:v>
                </c:pt>
                <c:pt idx="2105">
                  <c:v>215.800343</c:v>
                </c:pt>
                <c:pt idx="2106">
                  <c:v>215.90134900000001</c:v>
                </c:pt>
                <c:pt idx="2107">
                  <c:v>216.00035500000001</c:v>
                </c:pt>
                <c:pt idx="2108">
                  <c:v>216.10035999999999</c:v>
                </c:pt>
                <c:pt idx="2109">
                  <c:v>216.200366</c:v>
                </c:pt>
                <c:pt idx="2110">
                  <c:v>216.30037200000001</c:v>
                </c:pt>
                <c:pt idx="2111">
                  <c:v>216.40037799999999</c:v>
                </c:pt>
                <c:pt idx="2112">
                  <c:v>216.500383</c:v>
                </c:pt>
                <c:pt idx="2113">
                  <c:v>216.60038900000001</c:v>
                </c:pt>
                <c:pt idx="2114">
                  <c:v>216.70039499999999</c:v>
                </c:pt>
                <c:pt idx="2115">
                  <c:v>216.8004</c:v>
                </c:pt>
                <c:pt idx="2116">
                  <c:v>216.900406</c:v>
                </c:pt>
                <c:pt idx="2117">
                  <c:v>217.05041499999999</c:v>
                </c:pt>
                <c:pt idx="2118">
                  <c:v>217.15042099999999</c:v>
                </c:pt>
                <c:pt idx="2119">
                  <c:v>217.250426</c:v>
                </c:pt>
                <c:pt idx="2120">
                  <c:v>217.35043200000001</c:v>
                </c:pt>
                <c:pt idx="2121">
                  <c:v>217.45043799999999</c:v>
                </c:pt>
                <c:pt idx="2122">
                  <c:v>217.550443</c:v>
                </c:pt>
                <c:pt idx="2123">
                  <c:v>217.65244899999999</c:v>
                </c:pt>
                <c:pt idx="2124">
                  <c:v>217.75045499999999</c:v>
                </c:pt>
                <c:pt idx="2125">
                  <c:v>217.850461</c:v>
                </c:pt>
                <c:pt idx="2126">
                  <c:v>217.95046600000001</c:v>
                </c:pt>
                <c:pt idx="2127">
                  <c:v>218.05047200000001</c:v>
                </c:pt>
                <c:pt idx="2128">
                  <c:v>218.150477</c:v>
                </c:pt>
                <c:pt idx="2129">
                  <c:v>218.25348299999999</c:v>
                </c:pt>
                <c:pt idx="2130">
                  <c:v>218.35048900000001</c:v>
                </c:pt>
                <c:pt idx="2131">
                  <c:v>218.45049499999999</c:v>
                </c:pt>
                <c:pt idx="2132">
                  <c:v>218.5505</c:v>
                </c:pt>
                <c:pt idx="2133">
                  <c:v>218.65050600000001</c:v>
                </c:pt>
                <c:pt idx="2134">
                  <c:v>218.75051199999999</c:v>
                </c:pt>
                <c:pt idx="2135">
                  <c:v>218.85051799999999</c:v>
                </c:pt>
                <c:pt idx="2136">
                  <c:v>218.950523</c:v>
                </c:pt>
                <c:pt idx="2137">
                  <c:v>219.10053199999999</c:v>
                </c:pt>
                <c:pt idx="2138">
                  <c:v>219.20353800000001</c:v>
                </c:pt>
                <c:pt idx="2139">
                  <c:v>219.300543</c:v>
                </c:pt>
                <c:pt idx="2140">
                  <c:v>219.40054900000001</c:v>
                </c:pt>
                <c:pt idx="2141">
                  <c:v>219.50055499999999</c:v>
                </c:pt>
                <c:pt idx="2142">
                  <c:v>219.65056300000001</c:v>
                </c:pt>
                <c:pt idx="2143">
                  <c:v>219.75056900000001</c:v>
                </c:pt>
                <c:pt idx="2144">
                  <c:v>219.85057499999999</c:v>
                </c:pt>
                <c:pt idx="2145">
                  <c:v>219.950581</c:v>
                </c:pt>
                <c:pt idx="2146">
                  <c:v>220.05058600000001</c:v>
                </c:pt>
                <c:pt idx="2147">
                  <c:v>220.15059199999999</c:v>
                </c:pt>
                <c:pt idx="2148">
                  <c:v>220.25459799999999</c:v>
                </c:pt>
                <c:pt idx="2149">
                  <c:v>220.350604</c:v>
                </c:pt>
                <c:pt idx="2150">
                  <c:v>220.45060899999999</c:v>
                </c:pt>
                <c:pt idx="2151">
                  <c:v>220.55061499999999</c:v>
                </c:pt>
                <c:pt idx="2152">
                  <c:v>220.65062</c:v>
                </c:pt>
                <c:pt idx="2153">
                  <c:v>220.75062700000001</c:v>
                </c:pt>
                <c:pt idx="2154">
                  <c:v>220.85063199999999</c:v>
                </c:pt>
                <c:pt idx="2155">
                  <c:v>220.950638</c:v>
                </c:pt>
                <c:pt idx="2156">
                  <c:v>221.054644</c:v>
                </c:pt>
                <c:pt idx="2157">
                  <c:v>221.15064899999999</c:v>
                </c:pt>
                <c:pt idx="2158">
                  <c:v>221.25065499999999</c:v>
                </c:pt>
                <c:pt idx="2159">
                  <c:v>221.350661</c:v>
                </c:pt>
                <c:pt idx="2160">
                  <c:v>221.45066600000001</c:v>
                </c:pt>
                <c:pt idx="2161">
                  <c:v>221.55067199999999</c:v>
                </c:pt>
                <c:pt idx="2162">
                  <c:v>221.700681</c:v>
                </c:pt>
                <c:pt idx="2163">
                  <c:v>221.80068600000001</c:v>
                </c:pt>
                <c:pt idx="2164">
                  <c:v>221.902692</c:v>
                </c:pt>
                <c:pt idx="2165">
                  <c:v>222.000698</c:v>
                </c:pt>
                <c:pt idx="2166">
                  <c:v>222.10070400000001</c:v>
                </c:pt>
                <c:pt idx="2167">
                  <c:v>222.20770999999999</c:v>
                </c:pt>
                <c:pt idx="2168">
                  <c:v>222.25071199999999</c:v>
                </c:pt>
                <c:pt idx="2169">
                  <c:v>222.400721</c:v>
                </c:pt>
                <c:pt idx="2170">
                  <c:v>222.50172699999999</c:v>
                </c:pt>
                <c:pt idx="2171">
                  <c:v>222.60073199999999</c:v>
                </c:pt>
                <c:pt idx="2172">
                  <c:v>222.70273800000001</c:v>
                </c:pt>
                <c:pt idx="2173">
                  <c:v>222.85074700000001</c:v>
                </c:pt>
                <c:pt idx="2174">
                  <c:v>222.95075199999999</c:v>
                </c:pt>
                <c:pt idx="2175">
                  <c:v>223.050758</c:v>
                </c:pt>
                <c:pt idx="2176">
                  <c:v>223.202766</c:v>
                </c:pt>
                <c:pt idx="2177">
                  <c:v>223.30077199999999</c:v>
                </c:pt>
                <c:pt idx="2178">
                  <c:v>223.400778</c:v>
                </c:pt>
                <c:pt idx="2179">
                  <c:v>223.509784</c:v>
                </c:pt>
                <c:pt idx="2180">
                  <c:v>223.60078999999999</c:v>
                </c:pt>
                <c:pt idx="2181">
                  <c:v>223.700795</c:v>
                </c:pt>
                <c:pt idx="2182">
                  <c:v>223.85080400000001</c:v>
                </c:pt>
                <c:pt idx="2183">
                  <c:v>223.95080899999999</c:v>
                </c:pt>
                <c:pt idx="2184">
                  <c:v>224.050815</c:v>
                </c:pt>
                <c:pt idx="2185">
                  <c:v>224.15082100000001</c:v>
                </c:pt>
                <c:pt idx="2186">
                  <c:v>224.30082899999999</c:v>
                </c:pt>
                <c:pt idx="2187">
                  <c:v>224.400835</c:v>
                </c:pt>
                <c:pt idx="2188">
                  <c:v>224.50084100000001</c:v>
                </c:pt>
                <c:pt idx="2189">
                  <c:v>224.60084699999999</c:v>
                </c:pt>
                <c:pt idx="2190">
                  <c:v>224.750855</c:v>
                </c:pt>
                <c:pt idx="2191">
                  <c:v>224.85086100000001</c:v>
                </c:pt>
                <c:pt idx="2192">
                  <c:v>224.94986599999999</c:v>
                </c:pt>
                <c:pt idx="2193">
                  <c:v>225.04987199999999</c:v>
                </c:pt>
                <c:pt idx="2194">
                  <c:v>225.149878</c:v>
                </c:pt>
                <c:pt idx="2195">
                  <c:v>225.29988700000001</c:v>
                </c:pt>
                <c:pt idx="2196">
                  <c:v>225.39989199999999</c:v>
                </c:pt>
                <c:pt idx="2197">
                  <c:v>225.499898</c:v>
                </c:pt>
                <c:pt idx="2198">
                  <c:v>225.59990400000001</c:v>
                </c:pt>
                <c:pt idx="2199">
                  <c:v>225.74991199999999</c:v>
                </c:pt>
                <c:pt idx="2200">
                  <c:v>225.849918</c:v>
                </c:pt>
                <c:pt idx="2201">
                  <c:v>225.94992400000001</c:v>
                </c:pt>
                <c:pt idx="2202">
                  <c:v>226.04992999999999</c:v>
                </c:pt>
                <c:pt idx="2203">
                  <c:v>226.199938</c:v>
                </c:pt>
                <c:pt idx="2204">
                  <c:v>226.29994400000001</c:v>
                </c:pt>
                <c:pt idx="2205">
                  <c:v>226.39994999999999</c:v>
                </c:pt>
                <c:pt idx="2206">
                  <c:v>226.499955</c:v>
                </c:pt>
                <c:pt idx="2207">
                  <c:v>226.64996400000001</c:v>
                </c:pt>
                <c:pt idx="2208">
                  <c:v>226.74996899999999</c:v>
                </c:pt>
                <c:pt idx="2209">
                  <c:v>226.85797500000001</c:v>
                </c:pt>
                <c:pt idx="2210">
                  <c:v>226.94998100000001</c:v>
                </c:pt>
                <c:pt idx="2211">
                  <c:v>227.057987</c:v>
                </c:pt>
                <c:pt idx="2212">
                  <c:v>227.155993</c:v>
                </c:pt>
                <c:pt idx="2213">
                  <c:v>227.24999800000001</c:v>
                </c:pt>
                <c:pt idx="2214">
                  <c:v>227.35000400000001</c:v>
                </c:pt>
                <c:pt idx="2215">
                  <c:v>227.45401000000001</c:v>
                </c:pt>
                <c:pt idx="2216">
                  <c:v>227.550015</c:v>
                </c:pt>
                <c:pt idx="2217">
                  <c:v>227.65802099999999</c:v>
                </c:pt>
                <c:pt idx="2218">
                  <c:v>227.75002699999999</c:v>
                </c:pt>
                <c:pt idx="2219">
                  <c:v>227.85203300000001</c:v>
                </c:pt>
                <c:pt idx="2220">
                  <c:v>227.95003800000001</c:v>
                </c:pt>
                <c:pt idx="2221">
                  <c:v>228.05004400000001</c:v>
                </c:pt>
                <c:pt idx="2222">
                  <c:v>228.15004999999999</c:v>
                </c:pt>
                <c:pt idx="2223">
                  <c:v>228.250055</c:v>
                </c:pt>
                <c:pt idx="2224">
                  <c:v>228.35006100000001</c:v>
                </c:pt>
                <c:pt idx="2225">
                  <c:v>228.45006699999999</c:v>
                </c:pt>
                <c:pt idx="2226">
                  <c:v>228.550073</c:v>
                </c:pt>
                <c:pt idx="2227">
                  <c:v>228.65007800000001</c:v>
                </c:pt>
                <c:pt idx="2228">
                  <c:v>228.80008599999999</c:v>
                </c:pt>
                <c:pt idx="2229">
                  <c:v>228.900093</c:v>
                </c:pt>
                <c:pt idx="2230">
                  <c:v>229.00009800000001</c:v>
                </c:pt>
                <c:pt idx="2231">
                  <c:v>229.10010399999999</c:v>
                </c:pt>
                <c:pt idx="2232">
                  <c:v>229.200109</c:v>
                </c:pt>
                <c:pt idx="2233">
                  <c:v>229.30011500000001</c:v>
                </c:pt>
                <c:pt idx="2234">
                  <c:v>229.40012100000001</c:v>
                </c:pt>
                <c:pt idx="2235">
                  <c:v>229.50012699999999</c:v>
                </c:pt>
                <c:pt idx="2236">
                  <c:v>229.600132</c:v>
                </c:pt>
                <c:pt idx="2237">
                  <c:v>229.70013800000001</c:v>
                </c:pt>
                <c:pt idx="2238">
                  <c:v>229.80014399999999</c:v>
                </c:pt>
                <c:pt idx="2239">
                  <c:v>229.90015</c:v>
                </c:pt>
                <c:pt idx="2240">
                  <c:v>230.00015500000001</c:v>
                </c:pt>
                <c:pt idx="2241">
                  <c:v>230.10116099999999</c:v>
                </c:pt>
                <c:pt idx="2242">
                  <c:v>230.20016699999999</c:v>
                </c:pt>
                <c:pt idx="2243">
                  <c:v>230.300172</c:v>
                </c:pt>
                <c:pt idx="2244">
                  <c:v>230.40017800000001</c:v>
                </c:pt>
                <c:pt idx="2245">
                  <c:v>230.50018399999999</c:v>
                </c:pt>
                <c:pt idx="2246">
                  <c:v>230.60019</c:v>
                </c:pt>
                <c:pt idx="2247">
                  <c:v>230.70019500000001</c:v>
                </c:pt>
                <c:pt idx="2248">
                  <c:v>230.80020099999999</c:v>
                </c:pt>
                <c:pt idx="2249">
                  <c:v>230.901207</c:v>
                </c:pt>
                <c:pt idx="2250">
                  <c:v>231.000213</c:v>
                </c:pt>
                <c:pt idx="2251">
                  <c:v>231.10021800000001</c:v>
                </c:pt>
                <c:pt idx="2252">
                  <c:v>231.20022399999999</c:v>
                </c:pt>
                <c:pt idx="2253">
                  <c:v>231.30023</c:v>
                </c:pt>
                <c:pt idx="2254">
                  <c:v>231.40023600000001</c:v>
                </c:pt>
                <c:pt idx="2255">
                  <c:v>231.50424100000001</c:v>
                </c:pt>
                <c:pt idx="2256">
                  <c:v>231.600247</c:v>
                </c:pt>
                <c:pt idx="2257">
                  <c:v>231.70725300000001</c:v>
                </c:pt>
                <c:pt idx="2258">
                  <c:v>231.80025800000001</c:v>
                </c:pt>
                <c:pt idx="2259">
                  <c:v>231.90026399999999</c:v>
                </c:pt>
                <c:pt idx="2260">
                  <c:v>232.00027</c:v>
                </c:pt>
                <c:pt idx="2261">
                  <c:v>232.10027600000001</c:v>
                </c:pt>
                <c:pt idx="2262">
                  <c:v>232.20028099999999</c:v>
                </c:pt>
                <c:pt idx="2263">
                  <c:v>232.300287</c:v>
                </c:pt>
                <c:pt idx="2264">
                  <c:v>232.40029200000001</c:v>
                </c:pt>
                <c:pt idx="2265">
                  <c:v>232.50029900000001</c:v>
                </c:pt>
                <c:pt idx="2266">
                  <c:v>232.60030399999999</c:v>
                </c:pt>
                <c:pt idx="2267">
                  <c:v>232.70031</c:v>
                </c:pt>
                <c:pt idx="2268">
                  <c:v>232.80631600000001</c:v>
                </c:pt>
                <c:pt idx="2269">
                  <c:v>232.90032099999999</c:v>
                </c:pt>
                <c:pt idx="2270">
                  <c:v>233.000327</c:v>
                </c:pt>
                <c:pt idx="2271">
                  <c:v>233.10033300000001</c:v>
                </c:pt>
                <c:pt idx="2272">
                  <c:v>233.20033799999999</c:v>
                </c:pt>
                <c:pt idx="2273">
                  <c:v>233.300344</c:v>
                </c:pt>
                <c:pt idx="2274">
                  <c:v>233.40035</c:v>
                </c:pt>
                <c:pt idx="2275">
                  <c:v>233.50035600000001</c:v>
                </c:pt>
                <c:pt idx="2276">
                  <c:v>233.60036099999999</c:v>
                </c:pt>
                <c:pt idx="2277">
                  <c:v>233.75037</c:v>
                </c:pt>
                <c:pt idx="2278">
                  <c:v>233.85037600000001</c:v>
                </c:pt>
                <c:pt idx="2279">
                  <c:v>233.95038099999999</c:v>
                </c:pt>
                <c:pt idx="2280">
                  <c:v>234.050387</c:v>
                </c:pt>
                <c:pt idx="2281">
                  <c:v>234.15039300000001</c:v>
                </c:pt>
                <c:pt idx="2282">
                  <c:v>234.25039899999999</c:v>
                </c:pt>
                <c:pt idx="2283">
                  <c:v>234.350404</c:v>
                </c:pt>
                <c:pt idx="2284">
                  <c:v>234.50041300000001</c:v>
                </c:pt>
                <c:pt idx="2285">
                  <c:v>234.60041899999999</c:v>
                </c:pt>
                <c:pt idx="2286">
                  <c:v>234.700424</c:v>
                </c:pt>
                <c:pt idx="2287">
                  <c:v>234.80043000000001</c:v>
                </c:pt>
                <c:pt idx="2288">
                  <c:v>234.90043499999999</c:v>
                </c:pt>
                <c:pt idx="2289">
                  <c:v>235.00044199999999</c:v>
                </c:pt>
                <c:pt idx="2290">
                  <c:v>235.100447</c:v>
                </c:pt>
                <c:pt idx="2291">
                  <c:v>235.25045600000001</c:v>
                </c:pt>
                <c:pt idx="2292">
                  <c:v>235.350461</c:v>
                </c:pt>
                <c:pt idx="2293">
                  <c:v>235.450467</c:v>
                </c:pt>
                <c:pt idx="2294">
                  <c:v>235.55047300000001</c:v>
                </c:pt>
                <c:pt idx="2295">
                  <c:v>235.65047799999999</c:v>
                </c:pt>
                <c:pt idx="2296">
                  <c:v>235.750484</c:v>
                </c:pt>
                <c:pt idx="2297">
                  <c:v>235.85049000000001</c:v>
                </c:pt>
                <c:pt idx="2298">
                  <c:v>235.95049599999999</c:v>
                </c:pt>
                <c:pt idx="2299">
                  <c:v>236.050501</c:v>
                </c:pt>
                <c:pt idx="2300">
                  <c:v>236.150507</c:v>
                </c:pt>
                <c:pt idx="2301">
                  <c:v>236.25051300000001</c:v>
                </c:pt>
                <c:pt idx="2302">
                  <c:v>236.35051899999999</c:v>
                </c:pt>
                <c:pt idx="2303">
                  <c:v>236.450524</c:v>
                </c:pt>
                <c:pt idx="2304">
                  <c:v>236.55053000000001</c:v>
                </c:pt>
                <c:pt idx="2305">
                  <c:v>236.65553600000001</c:v>
                </c:pt>
                <c:pt idx="2306">
                  <c:v>236.750541</c:v>
                </c:pt>
                <c:pt idx="2307">
                  <c:v>236.85054700000001</c:v>
                </c:pt>
                <c:pt idx="2308">
                  <c:v>236.95155299999999</c:v>
                </c:pt>
                <c:pt idx="2309">
                  <c:v>237.05055899999999</c:v>
                </c:pt>
                <c:pt idx="2310">
                  <c:v>237.16456500000001</c:v>
                </c:pt>
                <c:pt idx="2311">
                  <c:v>237.25457</c:v>
                </c:pt>
                <c:pt idx="2312">
                  <c:v>237.35057599999999</c:v>
                </c:pt>
                <c:pt idx="2313">
                  <c:v>237.500584</c:v>
                </c:pt>
                <c:pt idx="2314">
                  <c:v>237.60059000000001</c:v>
                </c:pt>
                <c:pt idx="2315">
                  <c:v>237.70059599999999</c:v>
                </c:pt>
                <c:pt idx="2316">
                  <c:v>237.800601</c:v>
                </c:pt>
                <c:pt idx="2317">
                  <c:v>237.90360699999999</c:v>
                </c:pt>
                <c:pt idx="2318">
                  <c:v>238.00661299999999</c:v>
                </c:pt>
                <c:pt idx="2319">
                  <c:v>238.107619</c:v>
                </c:pt>
                <c:pt idx="2320">
                  <c:v>238.200624</c:v>
                </c:pt>
                <c:pt idx="2321">
                  <c:v>238.30063000000001</c:v>
                </c:pt>
                <c:pt idx="2322">
                  <c:v>238.40063599999999</c:v>
                </c:pt>
                <c:pt idx="2323">
                  <c:v>238.500641</c:v>
                </c:pt>
                <c:pt idx="2324">
                  <c:v>238.60064700000001</c:v>
                </c:pt>
                <c:pt idx="2325">
                  <c:v>238.70065299999999</c:v>
                </c:pt>
                <c:pt idx="2326">
                  <c:v>238.800659</c:v>
                </c:pt>
                <c:pt idx="2327">
                  <c:v>238.90066400000001</c:v>
                </c:pt>
                <c:pt idx="2328">
                  <c:v>239.00166999999999</c:v>
                </c:pt>
                <c:pt idx="2329">
                  <c:v>239.10067599999999</c:v>
                </c:pt>
                <c:pt idx="2330">
                  <c:v>239.200682</c:v>
                </c:pt>
                <c:pt idx="2331">
                  <c:v>239.30068700000001</c:v>
                </c:pt>
                <c:pt idx="2332">
                  <c:v>239.40069299999999</c:v>
                </c:pt>
                <c:pt idx="2333">
                  <c:v>239.500699</c:v>
                </c:pt>
                <c:pt idx="2334">
                  <c:v>239.60170500000001</c:v>
                </c:pt>
                <c:pt idx="2335">
                  <c:v>239.70070999999999</c:v>
                </c:pt>
                <c:pt idx="2336">
                  <c:v>239.80071599999999</c:v>
                </c:pt>
                <c:pt idx="2337">
                  <c:v>239.900722</c:v>
                </c:pt>
                <c:pt idx="2338">
                  <c:v>240.00072700000001</c:v>
                </c:pt>
                <c:pt idx="2339">
                  <c:v>240.10073299999999</c:v>
                </c:pt>
                <c:pt idx="2340">
                  <c:v>240.200739</c:v>
                </c:pt>
                <c:pt idx="2341">
                  <c:v>240.30074500000001</c:v>
                </c:pt>
                <c:pt idx="2342">
                  <c:v>240.40074999999999</c:v>
                </c:pt>
                <c:pt idx="2343">
                  <c:v>240.500756</c:v>
                </c:pt>
                <c:pt idx="2344">
                  <c:v>240.600762</c:v>
                </c:pt>
                <c:pt idx="2345">
                  <c:v>240.704768</c:v>
                </c:pt>
                <c:pt idx="2346">
                  <c:v>240.80077299999999</c:v>
                </c:pt>
                <c:pt idx="2347">
                  <c:v>240.900779</c:v>
                </c:pt>
                <c:pt idx="2348">
                  <c:v>241.00078400000001</c:v>
                </c:pt>
                <c:pt idx="2349">
                  <c:v>241.10079099999999</c:v>
                </c:pt>
                <c:pt idx="2350">
                  <c:v>241.200796</c:v>
                </c:pt>
                <c:pt idx="2351">
                  <c:v>241.300802</c:v>
                </c:pt>
                <c:pt idx="2352">
                  <c:v>241.40080699999999</c:v>
                </c:pt>
                <c:pt idx="2353">
                  <c:v>241.50081299999999</c:v>
                </c:pt>
                <c:pt idx="2354">
                  <c:v>241.600819</c:v>
                </c:pt>
                <c:pt idx="2355">
                  <c:v>241.70082500000001</c:v>
                </c:pt>
                <c:pt idx="2356">
                  <c:v>241.80082999999999</c:v>
                </c:pt>
                <c:pt idx="2357">
                  <c:v>241.918837</c:v>
                </c:pt>
                <c:pt idx="2358">
                  <c:v>242.00084200000001</c:v>
                </c:pt>
                <c:pt idx="2359">
                  <c:v>242.10084800000001</c:v>
                </c:pt>
                <c:pt idx="2360">
                  <c:v>242.200853</c:v>
                </c:pt>
                <c:pt idx="2361">
                  <c:v>242.306859</c:v>
                </c:pt>
                <c:pt idx="2362">
                  <c:v>242.39986500000001</c:v>
                </c:pt>
                <c:pt idx="2363">
                  <c:v>242.49986999999999</c:v>
                </c:pt>
                <c:pt idx="2364">
                  <c:v>242.59987599999999</c:v>
                </c:pt>
                <c:pt idx="2365">
                  <c:v>242.699882</c:v>
                </c:pt>
                <c:pt idx="2366">
                  <c:v>242.79988800000001</c:v>
                </c:pt>
                <c:pt idx="2367">
                  <c:v>242.89989299999999</c:v>
                </c:pt>
                <c:pt idx="2368">
                  <c:v>242.999899</c:v>
                </c:pt>
                <c:pt idx="2369">
                  <c:v>243.10190499999999</c:v>
                </c:pt>
                <c:pt idx="2370">
                  <c:v>243.19990999999999</c:v>
                </c:pt>
                <c:pt idx="2371">
                  <c:v>243.299916</c:v>
                </c:pt>
                <c:pt idx="2372">
                  <c:v>243.399922</c:v>
                </c:pt>
                <c:pt idx="2373">
                  <c:v>243.49992800000001</c:v>
                </c:pt>
                <c:pt idx="2374">
                  <c:v>243.600934</c:v>
                </c:pt>
                <c:pt idx="2375">
                  <c:v>243.710939</c:v>
                </c:pt>
                <c:pt idx="2376">
                  <c:v>243.79994400000001</c:v>
                </c:pt>
                <c:pt idx="2377">
                  <c:v>243.94995299999999</c:v>
                </c:pt>
                <c:pt idx="2378">
                  <c:v>244.049959</c:v>
                </c:pt>
                <c:pt idx="2379">
                  <c:v>244.14996500000001</c:v>
                </c:pt>
                <c:pt idx="2380">
                  <c:v>244.24996999999999</c:v>
                </c:pt>
                <c:pt idx="2381">
                  <c:v>244.349976</c:v>
                </c:pt>
                <c:pt idx="2382">
                  <c:v>244.45098200000001</c:v>
                </c:pt>
                <c:pt idx="2383">
                  <c:v>244.55098799999999</c:v>
                </c:pt>
                <c:pt idx="2384">
                  <c:v>244.650993</c:v>
                </c:pt>
                <c:pt idx="2385">
                  <c:v>244.756</c:v>
                </c:pt>
                <c:pt idx="2386">
                  <c:v>244.85000500000001</c:v>
                </c:pt>
                <c:pt idx="2387">
                  <c:v>244.95101099999999</c:v>
                </c:pt>
                <c:pt idx="2388">
                  <c:v>245.050016</c:v>
                </c:pt>
                <c:pt idx="2389">
                  <c:v>245.15002200000001</c:v>
                </c:pt>
                <c:pt idx="2390">
                  <c:v>245.25002799999999</c:v>
                </c:pt>
                <c:pt idx="2391">
                  <c:v>245.350033</c:v>
                </c:pt>
                <c:pt idx="2392">
                  <c:v>245.45103900000001</c:v>
                </c:pt>
                <c:pt idx="2393">
                  <c:v>245.55004500000001</c:v>
                </c:pt>
                <c:pt idx="2394">
                  <c:v>245.65005099999999</c:v>
                </c:pt>
                <c:pt idx="2395">
                  <c:v>245.750056</c:v>
                </c:pt>
                <c:pt idx="2396">
                  <c:v>245.85006200000001</c:v>
                </c:pt>
                <c:pt idx="2397">
                  <c:v>245.95006799999999</c:v>
                </c:pt>
                <c:pt idx="2398">
                  <c:v>246.057074</c:v>
                </c:pt>
                <c:pt idx="2399">
                  <c:v>246.15007900000001</c:v>
                </c:pt>
                <c:pt idx="2400">
                  <c:v>246.30008699999999</c:v>
                </c:pt>
                <c:pt idx="2401">
                  <c:v>246.400094</c:v>
                </c:pt>
                <c:pt idx="2402">
                  <c:v>246.50009900000001</c:v>
                </c:pt>
                <c:pt idx="2403">
                  <c:v>246.60010500000001</c:v>
                </c:pt>
                <c:pt idx="2404">
                  <c:v>246.70011</c:v>
                </c:pt>
                <c:pt idx="2405">
                  <c:v>246.800116</c:v>
                </c:pt>
                <c:pt idx="2406">
                  <c:v>246.90012200000001</c:v>
                </c:pt>
                <c:pt idx="2407">
                  <c:v>247.00012799999999</c:v>
                </c:pt>
                <c:pt idx="2408">
                  <c:v>247.100133</c:v>
                </c:pt>
                <c:pt idx="2409">
                  <c:v>247.20013900000001</c:v>
                </c:pt>
                <c:pt idx="2410">
                  <c:v>247.30014499999999</c:v>
                </c:pt>
                <c:pt idx="2411">
                  <c:v>247.40015099999999</c:v>
                </c:pt>
                <c:pt idx="2412">
                  <c:v>247.500156</c:v>
                </c:pt>
                <c:pt idx="2413">
                  <c:v>247.60016200000001</c:v>
                </c:pt>
                <c:pt idx="2414">
                  <c:v>247.70016799999999</c:v>
                </c:pt>
                <c:pt idx="2415">
                  <c:v>247.801174</c:v>
                </c:pt>
                <c:pt idx="2416">
                  <c:v>247.90017900000001</c:v>
                </c:pt>
                <c:pt idx="2417">
                  <c:v>248.00018499999999</c:v>
                </c:pt>
                <c:pt idx="2418">
                  <c:v>248.100191</c:v>
                </c:pt>
                <c:pt idx="2419">
                  <c:v>248.20019600000001</c:v>
                </c:pt>
                <c:pt idx="2420">
                  <c:v>248.30020200000001</c:v>
                </c:pt>
                <c:pt idx="2421">
                  <c:v>248.40020799999999</c:v>
                </c:pt>
                <c:pt idx="2422">
                  <c:v>248.500214</c:v>
                </c:pt>
                <c:pt idx="2423">
                  <c:v>248.60021900000001</c:v>
                </c:pt>
                <c:pt idx="2424">
                  <c:v>248.70022499999999</c:v>
                </c:pt>
                <c:pt idx="2425">
                  <c:v>248.800231</c:v>
                </c:pt>
                <c:pt idx="2426">
                  <c:v>248.900237</c:v>
                </c:pt>
                <c:pt idx="2427">
                  <c:v>249.00024199999999</c:v>
                </c:pt>
                <c:pt idx="2428">
                  <c:v>249.10024799999999</c:v>
                </c:pt>
                <c:pt idx="2429">
                  <c:v>249.200253</c:v>
                </c:pt>
                <c:pt idx="2430">
                  <c:v>249.30025900000001</c:v>
                </c:pt>
                <c:pt idx="2431">
                  <c:v>249.402265</c:v>
                </c:pt>
                <c:pt idx="2432">
                  <c:v>249.500271</c:v>
                </c:pt>
                <c:pt idx="2433">
                  <c:v>249.60027600000001</c:v>
                </c:pt>
                <c:pt idx="2434">
                  <c:v>249.70028199999999</c:v>
                </c:pt>
                <c:pt idx="2435">
                  <c:v>249.80028799999999</c:v>
                </c:pt>
                <c:pt idx="2436">
                  <c:v>249.900294</c:v>
                </c:pt>
                <c:pt idx="2437">
                  <c:v>250.00129899999999</c:v>
                </c:pt>
                <c:pt idx="2438">
                  <c:v>250.10030499999999</c:v>
                </c:pt>
                <c:pt idx="2439">
                  <c:v>250.200311</c:v>
                </c:pt>
                <c:pt idx="2440">
                  <c:v>250.30031600000001</c:v>
                </c:pt>
                <c:pt idx="2441">
                  <c:v>250.40032199999999</c:v>
                </c:pt>
                <c:pt idx="2442">
                  <c:v>250.500328</c:v>
                </c:pt>
                <c:pt idx="2443">
                  <c:v>250.600334</c:v>
                </c:pt>
                <c:pt idx="2444">
                  <c:v>250.70033900000001</c:v>
                </c:pt>
                <c:pt idx="2445">
                  <c:v>250.80034499999999</c:v>
                </c:pt>
                <c:pt idx="2446">
                  <c:v>250.900351</c:v>
                </c:pt>
                <c:pt idx="2447">
                  <c:v>251.00735700000001</c:v>
                </c:pt>
                <c:pt idx="2448">
                  <c:v>251.10036199999999</c:v>
                </c:pt>
                <c:pt idx="2449">
                  <c:v>251.200368</c:v>
                </c:pt>
                <c:pt idx="2450">
                  <c:v>251.30037400000001</c:v>
                </c:pt>
                <c:pt idx="2451">
                  <c:v>251.40038000000001</c:v>
                </c:pt>
                <c:pt idx="2452">
                  <c:v>251.50038499999999</c:v>
                </c:pt>
                <c:pt idx="2453">
                  <c:v>251.600391</c:v>
                </c:pt>
                <c:pt idx="2454">
                  <c:v>251.70039700000001</c:v>
                </c:pt>
                <c:pt idx="2455">
                  <c:v>251.80040199999999</c:v>
                </c:pt>
                <c:pt idx="2456">
                  <c:v>251.900408</c:v>
                </c:pt>
                <c:pt idx="2457">
                  <c:v>252.00041400000001</c:v>
                </c:pt>
                <c:pt idx="2458">
                  <c:v>252.10042000000001</c:v>
                </c:pt>
                <c:pt idx="2459">
                  <c:v>252.200425</c:v>
                </c:pt>
                <c:pt idx="2460">
                  <c:v>252.300431</c:v>
                </c:pt>
                <c:pt idx="2461">
                  <c:v>252.40043600000001</c:v>
                </c:pt>
                <c:pt idx="2462">
                  <c:v>252.508443</c:v>
                </c:pt>
                <c:pt idx="2463">
                  <c:v>252.600448</c:v>
                </c:pt>
                <c:pt idx="2464">
                  <c:v>252.70045400000001</c:v>
                </c:pt>
                <c:pt idx="2465">
                  <c:v>252.80045899999999</c:v>
                </c:pt>
                <c:pt idx="2466">
                  <c:v>252.900465</c:v>
                </c:pt>
                <c:pt idx="2467">
                  <c:v>253.000471</c:v>
                </c:pt>
                <c:pt idx="2468">
                  <c:v>253.10047700000001</c:v>
                </c:pt>
                <c:pt idx="2469">
                  <c:v>253.20048199999999</c:v>
                </c:pt>
                <c:pt idx="2470">
                  <c:v>253.300488</c:v>
                </c:pt>
                <c:pt idx="2471">
                  <c:v>253.45049700000001</c:v>
                </c:pt>
                <c:pt idx="2472">
                  <c:v>253.55050199999999</c:v>
                </c:pt>
                <c:pt idx="2473">
                  <c:v>253.650508</c:v>
                </c:pt>
                <c:pt idx="2474">
                  <c:v>253.75051400000001</c:v>
                </c:pt>
                <c:pt idx="2475">
                  <c:v>253.85051999999999</c:v>
                </c:pt>
                <c:pt idx="2476">
                  <c:v>253.950525</c:v>
                </c:pt>
                <c:pt idx="2477">
                  <c:v>254.05053100000001</c:v>
                </c:pt>
                <c:pt idx="2478">
                  <c:v>254.15053700000001</c:v>
                </c:pt>
                <c:pt idx="2479">
                  <c:v>254.25054299999999</c:v>
                </c:pt>
                <c:pt idx="2480">
                  <c:v>254.350548</c:v>
                </c:pt>
                <c:pt idx="2481">
                  <c:v>254.45055400000001</c:v>
                </c:pt>
                <c:pt idx="2482">
                  <c:v>254.55055999999999</c:v>
                </c:pt>
                <c:pt idx="2483">
                  <c:v>254.650565</c:v>
                </c:pt>
                <c:pt idx="2484">
                  <c:v>254.75057100000001</c:v>
                </c:pt>
                <c:pt idx="2485">
                  <c:v>254.85057699999999</c:v>
                </c:pt>
                <c:pt idx="2486">
                  <c:v>254.90057899999999</c:v>
                </c:pt>
                <c:pt idx="2487">
                  <c:v>255.050588</c:v>
                </c:pt>
                <c:pt idx="2488">
                  <c:v>255.15059400000001</c:v>
                </c:pt>
                <c:pt idx="2489">
                  <c:v>255.25059999999999</c:v>
                </c:pt>
                <c:pt idx="2490">
                  <c:v>255.350605</c:v>
                </c:pt>
                <c:pt idx="2491">
                  <c:v>255.45061100000001</c:v>
                </c:pt>
                <c:pt idx="2492">
                  <c:v>255.55061699999999</c:v>
                </c:pt>
                <c:pt idx="2493">
                  <c:v>255.650622</c:v>
                </c:pt>
                <c:pt idx="2494">
                  <c:v>255.75062800000001</c:v>
                </c:pt>
                <c:pt idx="2495">
                  <c:v>255.85063400000001</c:v>
                </c:pt>
                <c:pt idx="2496">
                  <c:v>255.95063999999999</c:v>
                </c:pt>
                <c:pt idx="2497">
                  <c:v>256.05064499999997</c:v>
                </c:pt>
                <c:pt idx="2498">
                  <c:v>256.15065099999998</c:v>
                </c:pt>
                <c:pt idx="2499">
                  <c:v>256.25065699999999</c:v>
                </c:pt>
                <c:pt idx="2500">
                  <c:v>256.350663</c:v>
                </c:pt>
                <c:pt idx="2501">
                  <c:v>256.45066800000001</c:v>
                </c:pt>
                <c:pt idx="2502">
                  <c:v>256.55167399999999</c:v>
                </c:pt>
                <c:pt idx="2503">
                  <c:v>256.65068000000002</c:v>
                </c:pt>
                <c:pt idx="2504">
                  <c:v>256.75068499999998</c:v>
                </c:pt>
                <c:pt idx="2505">
                  <c:v>256.85069099999998</c:v>
                </c:pt>
                <c:pt idx="2506">
                  <c:v>256.95069699999999</c:v>
                </c:pt>
                <c:pt idx="2507">
                  <c:v>257.050703</c:v>
                </c:pt>
                <c:pt idx="2508">
                  <c:v>257.15070800000001</c:v>
                </c:pt>
                <c:pt idx="2509">
                  <c:v>257.25071400000002</c:v>
                </c:pt>
                <c:pt idx="2510">
                  <c:v>257.35072000000002</c:v>
                </c:pt>
                <c:pt idx="2511">
                  <c:v>257.45072599999997</c:v>
                </c:pt>
                <c:pt idx="2512">
                  <c:v>257.55073099999998</c:v>
                </c:pt>
                <c:pt idx="2513">
                  <c:v>257.65073699999999</c:v>
                </c:pt>
                <c:pt idx="2514">
                  <c:v>257.750742</c:v>
                </c:pt>
                <c:pt idx="2515">
                  <c:v>257.85074900000001</c:v>
                </c:pt>
                <c:pt idx="2516">
                  <c:v>257.95075400000002</c:v>
                </c:pt>
                <c:pt idx="2517">
                  <c:v>258.05076000000003</c:v>
                </c:pt>
                <c:pt idx="2518">
                  <c:v>258.15276599999999</c:v>
                </c:pt>
                <c:pt idx="2519">
                  <c:v>258.25077099999999</c:v>
                </c:pt>
                <c:pt idx="2520">
                  <c:v>258.35077699999999</c:v>
                </c:pt>
                <c:pt idx="2521">
                  <c:v>258.450783</c:v>
                </c:pt>
                <c:pt idx="2522">
                  <c:v>258.55078800000001</c:v>
                </c:pt>
                <c:pt idx="2523">
                  <c:v>258.65079400000002</c:v>
                </c:pt>
                <c:pt idx="2524">
                  <c:v>258.75080000000003</c:v>
                </c:pt>
                <c:pt idx="2525">
                  <c:v>258.85080599999998</c:v>
                </c:pt>
                <c:pt idx="2526">
                  <c:v>258.95081099999999</c:v>
                </c:pt>
                <c:pt idx="2527">
                  <c:v>259.050817</c:v>
                </c:pt>
                <c:pt idx="2528">
                  <c:v>259.150823</c:v>
                </c:pt>
                <c:pt idx="2529">
                  <c:v>259.25082800000001</c:v>
                </c:pt>
                <c:pt idx="2530">
                  <c:v>259.35083400000002</c:v>
                </c:pt>
                <c:pt idx="2531">
                  <c:v>259.45084000000003</c:v>
                </c:pt>
                <c:pt idx="2532">
                  <c:v>259.55084599999998</c:v>
                </c:pt>
                <c:pt idx="2533">
                  <c:v>259.65085099999999</c:v>
                </c:pt>
                <c:pt idx="2534">
                  <c:v>259.75285700000001</c:v>
                </c:pt>
                <c:pt idx="2535">
                  <c:v>259.84986300000003</c:v>
                </c:pt>
                <c:pt idx="2536">
                  <c:v>259.94986799999998</c:v>
                </c:pt>
                <c:pt idx="2537">
                  <c:v>260.04987399999999</c:v>
                </c:pt>
                <c:pt idx="2538">
                  <c:v>260.14988</c:v>
                </c:pt>
                <c:pt idx="2539">
                  <c:v>260.249886</c:v>
                </c:pt>
                <c:pt idx="2540">
                  <c:v>260.34989100000001</c:v>
                </c:pt>
                <c:pt idx="2541">
                  <c:v>260.44989700000002</c:v>
                </c:pt>
                <c:pt idx="2542">
                  <c:v>260.54990299999997</c:v>
                </c:pt>
                <c:pt idx="2543">
                  <c:v>260.69991099999999</c:v>
                </c:pt>
                <c:pt idx="2544">
                  <c:v>260.79991699999999</c:v>
                </c:pt>
                <c:pt idx="2545">
                  <c:v>260.899923</c:v>
                </c:pt>
                <c:pt idx="2546">
                  <c:v>260.99992800000001</c:v>
                </c:pt>
                <c:pt idx="2547">
                  <c:v>261.09993400000002</c:v>
                </c:pt>
                <c:pt idx="2548">
                  <c:v>261.19994000000003</c:v>
                </c:pt>
                <c:pt idx="2549">
                  <c:v>261.29994599999998</c:v>
                </c:pt>
                <c:pt idx="2550">
                  <c:v>261.44995399999999</c:v>
                </c:pt>
                <c:pt idx="2551">
                  <c:v>261.54996</c:v>
                </c:pt>
                <c:pt idx="2552">
                  <c:v>261.64996600000001</c:v>
                </c:pt>
                <c:pt idx="2553">
                  <c:v>261.74997100000002</c:v>
                </c:pt>
                <c:pt idx="2554">
                  <c:v>261.84997700000002</c:v>
                </c:pt>
                <c:pt idx="2555">
                  <c:v>261.94998299999997</c:v>
                </c:pt>
                <c:pt idx="2556">
                  <c:v>262.04998899999998</c:v>
                </c:pt>
                <c:pt idx="2557">
                  <c:v>262.14999399999999</c:v>
                </c:pt>
                <c:pt idx="2558">
                  <c:v>262.25</c:v>
                </c:pt>
                <c:pt idx="2559">
                  <c:v>262.35000600000001</c:v>
                </c:pt>
                <c:pt idx="2560">
                  <c:v>262.45001100000002</c:v>
                </c:pt>
                <c:pt idx="2561">
                  <c:v>262.55001700000003</c:v>
                </c:pt>
                <c:pt idx="2562">
                  <c:v>262.65002299999998</c:v>
                </c:pt>
                <c:pt idx="2563">
                  <c:v>262.75002899999998</c:v>
                </c:pt>
                <c:pt idx="2564">
                  <c:v>262.85003399999999</c:v>
                </c:pt>
                <c:pt idx="2565">
                  <c:v>262.95404000000002</c:v>
                </c:pt>
                <c:pt idx="2566">
                  <c:v>263.05004600000001</c:v>
                </c:pt>
                <c:pt idx="2567">
                  <c:v>263.15005200000002</c:v>
                </c:pt>
                <c:pt idx="2568">
                  <c:v>263.25005700000003</c:v>
                </c:pt>
                <c:pt idx="2569">
                  <c:v>263.35006299999998</c:v>
                </c:pt>
                <c:pt idx="2570">
                  <c:v>263.45006799999999</c:v>
                </c:pt>
                <c:pt idx="2571">
                  <c:v>263.550074</c:v>
                </c:pt>
                <c:pt idx="2572">
                  <c:v>263.70008300000001</c:v>
                </c:pt>
                <c:pt idx="2573">
                  <c:v>263.80008800000002</c:v>
                </c:pt>
                <c:pt idx="2574">
                  <c:v>263.90009500000002</c:v>
                </c:pt>
                <c:pt idx="2575">
                  <c:v>264.00009999999997</c:v>
                </c:pt>
                <c:pt idx="2576">
                  <c:v>264.10010599999998</c:v>
                </c:pt>
                <c:pt idx="2577">
                  <c:v>264.20011099999999</c:v>
                </c:pt>
                <c:pt idx="2578">
                  <c:v>264.300117</c:v>
                </c:pt>
                <c:pt idx="2579">
                  <c:v>264.40012300000001</c:v>
                </c:pt>
                <c:pt idx="2580">
                  <c:v>264.50012900000002</c:v>
                </c:pt>
                <c:pt idx="2581">
                  <c:v>264.60013400000003</c:v>
                </c:pt>
                <c:pt idx="2582">
                  <c:v>264.70013999999998</c:v>
                </c:pt>
                <c:pt idx="2583">
                  <c:v>264.80014599999998</c:v>
                </c:pt>
                <c:pt idx="2584">
                  <c:v>264.90015199999999</c:v>
                </c:pt>
                <c:pt idx="2585">
                  <c:v>265.000157</c:v>
                </c:pt>
                <c:pt idx="2586">
                  <c:v>265.10016300000001</c:v>
                </c:pt>
                <c:pt idx="2587">
                  <c:v>265.20016900000002</c:v>
                </c:pt>
                <c:pt idx="2588">
                  <c:v>265.306175</c:v>
                </c:pt>
                <c:pt idx="2589">
                  <c:v>265.40017999999998</c:v>
                </c:pt>
                <c:pt idx="2590">
                  <c:v>265.50018599999999</c:v>
                </c:pt>
                <c:pt idx="2591">
                  <c:v>265.60019199999999</c:v>
                </c:pt>
                <c:pt idx="2592">
                  <c:v>265.700197</c:v>
                </c:pt>
                <c:pt idx="2593">
                  <c:v>265.80020300000001</c:v>
                </c:pt>
                <c:pt idx="2594">
                  <c:v>265.90020900000002</c:v>
                </c:pt>
                <c:pt idx="2595">
                  <c:v>266.05021699999998</c:v>
                </c:pt>
                <c:pt idx="2596">
                  <c:v>266.15022299999998</c:v>
                </c:pt>
                <c:pt idx="2597">
                  <c:v>266.25022899999999</c:v>
                </c:pt>
                <c:pt idx="2598">
                  <c:v>266.350235</c:v>
                </c:pt>
                <c:pt idx="2599">
                  <c:v>266.45024000000001</c:v>
                </c:pt>
                <c:pt idx="2600">
                  <c:v>266.55024600000002</c:v>
                </c:pt>
                <c:pt idx="2601">
                  <c:v>266.65025200000002</c:v>
                </c:pt>
                <c:pt idx="2602">
                  <c:v>266.75025699999998</c:v>
                </c:pt>
                <c:pt idx="2603">
                  <c:v>266.85026299999998</c:v>
                </c:pt>
                <c:pt idx="2604">
                  <c:v>266.95026899999999</c:v>
                </c:pt>
                <c:pt idx="2605">
                  <c:v>267.050274</c:v>
                </c:pt>
                <c:pt idx="2606">
                  <c:v>267.15028000000001</c:v>
                </c:pt>
                <c:pt idx="2607">
                  <c:v>267.25028600000002</c:v>
                </c:pt>
                <c:pt idx="2608">
                  <c:v>267.35029200000002</c:v>
                </c:pt>
                <c:pt idx="2609">
                  <c:v>267.45029699999998</c:v>
                </c:pt>
                <c:pt idx="2610">
                  <c:v>267.55030299999999</c:v>
                </c:pt>
                <c:pt idx="2611">
                  <c:v>267.65330899999998</c:v>
                </c:pt>
                <c:pt idx="2612">
                  <c:v>267.750315</c:v>
                </c:pt>
                <c:pt idx="2613">
                  <c:v>267.85032000000001</c:v>
                </c:pt>
                <c:pt idx="2614">
                  <c:v>267.95032600000002</c:v>
                </c:pt>
                <c:pt idx="2615">
                  <c:v>268.05033200000003</c:v>
                </c:pt>
                <c:pt idx="2616">
                  <c:v>268.15033699999998</c:v>
                </c:pt>
                <c:pt idx="2617">
                  <c:v>268.25034299999999</c:v>
                </c:pt>
                <c:pt idx="2618">
                  <c:v>268.35034899999999</c:v>
                </c:pt>
                <c:pt idx="2619">
                  <c:v>268.450355</c:v>
                </c:pt>
                <c:pt idx="2620">
                  <c:v>268.55036000000001</c:v>
                </c:pt>
                <c:pt idx="2621">
                  <c:v>268.65036600000002</c:v>
                </c:pt>
                <c:pt idx="2622">
                  <c:v>268.75037200000003</c:v>
                </c:pt>
                <c:pt idx="2623">
                  <c:v>268.85037799999998</c:v>
                </c:pt>
                <c:pt idx="2624">
                  <c:v>268.95038299999999</c:v>
                </c:pt>
                <c:pt idx="2625">
                  <c:v>269.050389</c:v>
                </c:pt>
                <c:pt idx="2626">
                  <c:v>269.15039400000001</c:v>
                </c:pt>
                <c:pt idx="2627">
                  <c:v>269.25040100000001</c:v>
                </c:pt>
                <c:pt idx="2628">
                  <c:v>269.35640599999999</c:v>
                </c:pt>
                <c:pt idx="2629">
                  <c:v>269.45041199999997</c:v>
                </c:pt>
                <c:pt idx="2630">
                  <c:v>269.55041699999998</c:v>
                </c:pt>
                <c:pt idx="2631">
                  <c:v>269.65042299999999</c:v>
                </c:pt>
                <c:pt idx="2632">
                  <c:v>269.76443</c:v>
                </c:pt>
                <c:pt idx="2633">
                  <c:v>269.850435</c:v>
                </c:pt>
                <c:pt idx="2634">
                  <c:v>269.95044000000001</c:v>
                </c:pt>
                <c:pt idx="2635">
                  <c:v>270.05044600000002</c:v>
                </c:pt>
                <c:pt idx="2636">
                  <c:v>270.20045499999998</c:v>
                </c:pt>
                <c:pt idx="2637">
                  <c:v>270.30045999999999</c:v>
                </c:pt>
                <c:pt idx="2638">
                  <c:v>270.40046599999999</c:v>
                </c:pt>
                <c:pt idx="2639">
                  <c:v>270.500472</c:v>
                </c:pt>
                <c:pt idx="2640">
                  <c:v>270.60047800000001</c:v>
                </c:pt>
                <c:pt idx="2641">
                  <c:v>270.71048400000001</c:v>
                </c:pt>
                <c:pt idx="2642">
                  <c:v>270.80048900000003</c:v>
                </c:pt>
                <c:pt idx="2643">
                  <c:v>270.90049499999998</c:v>
                </c:pt>
                <c:pt idx="2644">
                  <c:v>271.05050299999999</c:v>
                </c:pt>
                <c:pt idx="2645">
                  <c:v>271.150509</c:v>
                </c:pt>
                <c:pt idx="2646">
                  <c:v>271.25051500000001</c:v>
                </c:pt>
                <c:pt idx="2647">
                  <c:v>271.35052100000001</c:v>
                </c:pt>
                <c:pt idx="2648">
                  <c:v>271.45052600000002</c:v>
                </c:pt>
                <c:pt idx="2649">
                  <c:v>271.55153200000001</c:v>
                </c:pt>
                <c:pt idx="2650">
                  <c:v>271.65053699999999</c:v>
                </c:pt>
                <c:pt idx="2651">
                  <c:v>271.75054299999999</c:v>
                </c:pt>
                <c:pt idx="2652">
                  <c:v>271.850549</c:v>
                </c:pt>
                <c:pt idx="2653">
                  <c:v>271.95055500000001</c:v>
                </c:pt>
                <c:pt idx="2654">
                  <c:v>272.05056000000002</c:v>
                </c:pt>
                <c:pt idx="2655">
                  <c:v>272.15056600000003</c:v>
                </c:pt>
                <c:pt idx="2656">
                  <c:v>272.25057199999998</c:v>
                </c:pt>
                <c:pt idx="2657">
                  <c:v>272.35157800000002</c:v>
                </c:pt>
                <c:pt idx="2658">
                  <c:v>272.45058299999999</c:v>
                </c:pt>
                <c:pt idx="2659">
                  <c:v>272.550589</c:v>
                </c:pt>
                <c:pt idx="2660">
                  <c:v>272.65059500000001</c:v>
                </c:pt>
                <c:pt idx="2661">
                  <c:v>272.75060000000002</c:v>
                </c:pt>
                <c:pt idx="2662">
                  <c:v>272.85060600000003</c:v>
                </c:pt>
                <c:pt idx="2663">
                  <c:v>272.95061199999998</c:v>
                </c:pt>
                <c:pt idx="2664">
                  <c:v>273.05061799999999</c:v>
                </c:pt>
                <c:pt idx="2665">
                  <c:v>273.150623</c:v>
                </c:pt>
                <c:pt idx="2666">
                  <c:v>273.250629</c:v>
                </c:pt>
                <c:pt idx="2667">
                  <c:v>273.35063500000001</c:v>
                </c:pt>
                <c:pt idx="2668">
                  <c:v>273.45064100000002</c:v>
                </c:pt>
                <c:pt idx="2669">
                  <c:v>273.55064599999997</c:v>
                </c:pt>
                <c:pt idx="2670">
                  <c:v>273.65065199999998</c:v>
                </c:pt>
                <c:pt idx="2671">
                  <c:v>273.75065799999999</c:v>
                </c:pt>
                <c:pt idx="2672">
                  <c:v>273.85066399999999</c:v>
                </c:pt>
                <c:pt idx="2673">
                  <c:v>273.950669</c:v>
                </c:pt>
                <c:pt idx="2674">
                  <c:v>274.053675</c:v>
                </c:pt>
                <c:pt idx="2675">
                  <c:v>274.15068100000002</c:v>
                </c:pt>
                <c:pt idx="2676">
                  <c:v>274.251687</c:v>
                </c:pt>
                <c:pt idx="2677">
                  <c:v>274.35069199999998</c:v>
                </c:pt>
                <c:pt idx="2678">
                  <c:v>274.45069799999999</c:v>
                </c:pt>
                <c:pt idx="2679">
                  <c:v>274.55970400000001</c:v>
                </c:pt>
                <c:pt idx="2680">
                  <c:v>274.65070900000001</c:v>
                </c:pt>
                <c:pt idx="2681">
                  <c:v>274.80071800000002</c:v>
                </c:pt>
                <c:pt idx="2682">
                  <c:v>274.90072300000003</c:v>
                </c:pt>
                <c:pt idx="2683">
                  <c:v>275.00072899999998</c:v>
                </c:pt>
                <c:pt idx="2684">
                  <c:v>275.10073499999999</c:v>
                </c:pt>
                <c:pt idx="2685">
                  <c:v>275.20074099999999</c:v>
                </c:pt>
                <c:pt idx="2686">
                  <c:v>275.300746</c:v>
                </c:pt>
                <c:pt idx="2687">
                  <c:v>275.40075200000001</c:v>
                </c:pt>
                <c:pt idx="2688">
                  <c:v>275.50075800000002</c:v>
                </c:pt>
                <c:pt idx="2689">
                  <c:v>275.60076299999997</c:v>
                </c:pt>
                <c:pt idx="2690">
                  <c:v>275.70076899999998</c:v>
                </c:pt>
                <c:pt idx="2691">
                  <c:v>275.80077499999999</c:v>
                </c:pt>
                <c:pt idx="2692">
                  <c:v>275.90078099999999</c:v>
                </c:pt>
                <c:pt idx="2693">
                  <c:v>276.00078600000001</c:v>
                </c:pt>
                <c:pt idx="2694">
                  <c:v>276.10079200000001</c:v>
                </c:pt>
                <c:pt idx="2695">
                  <c:v>276.20079800000002</c:v>
                </c:pt>
                <c:pt idx="2696">
                  <c:v>276.30080400000003</c:v>
                </c:pt>
                <c:pt idx="2697">
                  <c:v>276.40381000000002</c:v>
                </c:pt>
                <c:pt idx="2698">
                  <c:v>276.50081499999999</c:v>
                </c:pt>
                <c:pt idx="2699">
                  <c:v>276.600821</c:v>
                </c:pt>
                <c:pt idx="2700">
                  <c:v>276.700827</c:v>
                </c:pt>
                <c:pt idx="2701">
                  <c:v>276.80083200000001</c:v>
                </c:pt>
                <c:pt idx="2702">
                  <c:v>276.901838</c:v>
                </c:pt>
                <c:pt idx="2703">
                  <c:v>277.00084399999997</c:v>
                </c:pt>
                <c:pt idx="2704">
                  <c:v>277.10084899999998</c:v>
                </c:pt>
                <c:pt idx="2705">
                  <c:v>277.20085499999999</c:v>
                </c:pt>
                <c:pt idx="2706">
                  <c:v>277.300861</c:v>
                </c:pt>
                <c:pt idx="2707">
                  <c:v>277.39986699999997</c:v>
                </c:pt>
                <c:pt idx="2708">
                  <c:v>277.49987199999998</c:v>
                </c:pt>
                <c:pt idx="2709">
                  <c:v>277.59987799999999</c:v>
                </c:pt>
                <c:pt idx="2710">
                  <c:v>277.699883</c:v>
                </c:pt>
                <c:pt idx="2711">
                  <c:v>277.79989</c:v>
                </c:pt>
                <c:pt idx="2712">
                  <c:v>277.89989500000001</c:v>
                </c:pt>
                <c:pt idx="2713">
                  <c:v>277.99990100000002</c:v>
                </c:pt>
                <c:pt idx="2714">
                  <c:v>278.10890699999999</c:v>
                </c:pt>
                <c:pt idx="2715">
                  <c:v>278.19991199999998</c:v>
                </c:pt>
                <c:pt idx="2716">
                  <c:v>278.29991799999999</c:v>
                </c:pt>
                <c:pt idx="2717">
                  <c:v>278.399924</c:v>
                </c:pt>
                <c:pt idx="2718">
                  <c:v>278.49992900000001</c:v>
                </c:pt>
                <c:pt idx="2719">
                  <c:v>278.59993500000002</c:v>
                </c:pt>
                <c:pt idx="2720">
                  <c:v>278.69994100000002</c:v>
                </c:pt>
                <c:pt idx="2721">
                  <c:v>278.79994599999998</c:v>
                </c:pt>
                <c:pt idx="2722">
                  <c:v>278.89995199999998</c:v>
                </c:pt>
                <c:pt idx="2723">
                  <c:v>278.99995799999999</c:v>
                </c:pt>
                <c:pt idx="2724">
                  <c:v>279.104964</c:v>
                </c:pt>
                <c:pt idx="2725">
                  <c:v>279.19996900000001</c:v>
                </c:pt>
                <c:pt idx="2726">
                  <c:v>279.29997500000002</c:v>
                </c:pt>
                <c:pt idx="2727">
                  <c:v>279.39998100000003</c:v>
                </c:pt>
                <c:pt idx="2728">
                  <c:v>279.50198699999999</c:v>
                </c:pt>
                <c:pt idx="2729">
                  <c:v>279.59999199999999</c:v>
                </c:pt>
                <c:pt idx="2730">
                  <c:v>279.69999799999999</c:v>
                </c:pt>
                <c:pt idx="2731">
                  <c:v>279.800004</c:v>
                </c:pt>
                <c:pt idx="2732">
                  <c:v>279.90800999999999</c:v>
                </c:pt>
                <c:pt idx="2733">
                  <c:v>280.00001500000002</c:v>
                </c:pt>
                <c:pt idx="2734">
                  <c:v>280.10202099999998</c:v>
                </c:pt>
                <c:pt idx="2735">
                  <c:v>280.20002699999998</c:v>
                </c:pt>
                <c:pt idx="2736">
                  <c:v>280.30003199999999</c:v>
                </c:pt>
                <c:pt idx="2737">
                  <c:v>280.450041</c:v>
                </c:pt>
                <c:pt idx="2738">
                  <c:v>280.55004600000001</c:v>
                </c:pt>
                <c:pt idx="2739">
                  <c:v>280.65005300000001</c:v>
                </c:pt>
                <c:pt idx="2740">
                  <c:v>280.75005800000002</c:v>
                </c:pt>
                <c:pt idx="2741">
                  <c:v>280.85006399999997</c:v>
                </c:pt>
                <c:pt idx="2742">
                  <c:v>280.95006899999998</c:v>
                </c:pt>
                <c:pt idx="2743">
                  <c:v>281.05007499999999</c:v>
                </c:pt>
                <c:pt idx="2744">
                  <c:v>281.150081</c:v>
                </c:pt>
                <c:pt idx="2745">
                  <c:v>281.25008700000001</c:v>
                </c:pt>
                <c:pt idx="2746">
                  <c:v>281.35009200000002</c:v>
                </c:pt>
                <c:pt idx="2747">
                  <c:v>281.45209799999998</c:v>
                </c:pt>
                <c:pt idx="2748">
                  <c:v>281.55010399999998</c:v>
                </c:pt>
                <c:pt idx="2749">
                  <c:v>281.65010999999998</c:v>
                </c:pt>
                <c:pt idx="2750">
                  <c:v>281.75011499999999</c:v>
                </c:pt>
                <c:pt idx="2751">
                  <c:v>281.85312099999999</c:v>
                </c:pt>
                <c:pt idx="2752">
                  <c:v>281.95012700000001</c:v>
                </c:pt>
                <c:pt idx="2753">
                  <c:v>282.05013200000002</c:v>
                </c:pt>
                <c:pt idx="2754">
                  <c:v>282.15013800000003</c:v>
                </c:pt>
                <c:pt idx="2755">
                  <c:v>282.25014399999998</c:v>
                </c:pt>
                <c:pt idx="2756">
                  <c:v>282.35415</c:v>
                </c:pt>
                <c:pt idx="2757">
                  <c:v>282.452156</c:v>
                </c:pt>
                <c:pt idx="2758">
                  <c:v>282.550161</c:v>
                </c:pt>
                <c:pt idx="2759">
                  <c:v>282.65116699999999</c:v>
                </c:pt>
                <c:pt idx="2760">
                  <c:v>282.75717300000002</c:v>
                </c:pt>
                <c:pt idx="2761">
                  <c:v>282.85017800000003</c:v>
                </c:pt>
                <c:pt idx="2762">
                  <c:v>282.95018399999998</c:v>
                </c:pt>
                <c:pt idx="2763">
                  <c:v>283.05018899999999</c:v>
                </c:pt>
                <c:pt idx="2764">
                  <c:v>283.150195</c:v>
                </c:pt>
                <c:pt idx="2765">
                  <c:v>283.25220100000001</c:v>
                </c:pt>
                <c:pt idx="2766">
                  <c:v>283.35020700000001</c:v>
                </c:pt>
                <c:pt idx="2767">
                  <c:v>283.45021200000002</c:v>
                </c:pt>
                <c:pt idx="2768">
                  <c:v>283.55021799999997</c:v>
                </c:pt>
                <c:pt idx="2769">
                  <c:v>283.65022399999998</c:v>
                </c:pt>
                <c:pt idx="2770">
                  <c:v>283.75022999999999</c:v>
                </c:pt>
                <c:pt idx="2771">
                  <c:v>283.850235</c:v>
                </c:pt>
                <c:pt idx="2772">
                  <c:v>283.95024100000001</c:v>
                </c:pt>
                <c:pt idx="2773">
                  <c:v>284.05024700000001</c:v>
                </c:pt>
                <c:pt idx="2774">
                  <c:v>284.15025200000002</c:v>
                </c:pt>
                <c:pt idx="2775">
                  <c:v>284.25025799999997</c:v>
                </c:pt>
                <c:pt idx="2776">
                  <c:v>284.35026399999998</c:v>
                </c:pt>
                <c:pt idx="2777">
                  <c:v>284.45026999999999</c:v>
                </c:pt>
                <c:pt idx="2778">
                  <c:v>284.550275</c:v>
                </c:pt>
                <c:pt idx="2779">
                  <c:v>284.65028100000001</c:v>
                </c:pt>
                <c:pt idx="2780">
                  <c:v>284.75028700000001</c:v>
                </c:pt>
                <c:pt idx="2781">
                  <c:v>284.85029300000002</c:v>
                </c:pt>
                <c:pt idx="2782">
                  <c:v>284.956299</c:v>
                </c:pt>
                <c:pt idx="2783">
                  <c:v>285.05030399999998</c:v>
                </c:pt>
                <c:pt idx="2784">
                  <c:v>285.15030999999999</c:v>
                </c:pt>
                <c:pt idx="2785">
                  <c:v>285.250316</c:v>
                </c:pt>
                <c:pt idx="2786">
                  <c:v>285.35332199999999</c:v>
                </c:pt>
                <c:pt idx="2787">
                  <c:v>285.45232700000003</c:v>
                </c:pt>
                <c:pt idx="2788">
                  <c:v>285.55033300000002</c:v>
                </c:pt>
                <c:pt idx="2789">
                  <c:v>285.70034099999998</c:v>
                </c:pt>
                <c:pt idx="2790">
                  <c:v>285.80034699999999</c:v>
                </c:pt>
                <c:pt idx="2791">
                  <c:v>285.900352</c:v>
                </c:pt>
                <c:pt idx="2792">
                  <c:v>286.000359</c:v>
                </c:pt>
                <c:pt idx="2793">
                  <c:v>286.10036400000001</c:v>
                </c:pt>
                <c:pt idx="2794">
                  <c:v>286.20037000000002</c:v>
                </c:pt>
                <c:pt idx="2795">
                  <c:v>286.30037499999997</c:v>
                </c:pt>
                <c:pt idx="2796">
                  <c:v>286.40038099999998</c:v>
                </c:pt>
                <c:pt idx="2797">
                  <c:v>286.50038699999999</c:v>
                </c:pt>
                <c:pt idx="2798">
                  <c:v>286.600393</c:v>
                </c:pt>
                <c:pt idx="2799">
                  <c:v>286.75040100000001</c:v>
                </c:pt>
                <c:pt idx="2800">
                  <c:v>286.85040700000002</c:v>
                </c:pt>
                <c:pt idx="2801">
                  <c:v>286.95741299999997</c:v>
                </c:pt>
                <c:pt idx="2802">
                  <c:v>287.05041799999998</c:v>
                </c:pt>
                <c:pt idx="2803">
                  <c:v>287.15042399999999</c:v>
                </c:pt>
                <c:pt idx="2804">
                  <c:v>287.25042999999999</c:v>
                </c:pt>
                <c:pt idx="2805">
                  <c:v>287.350436</c:v>
                </c:pt>
                <c:pt idx="2806">
                  <c:v>287.45044100000001</c:v>
                </c:pt>
                <c:pt idx="2807">
                  <c:v>287.55644799999999</c:v>
                </c:pt>
                <c:pt idx="2808">
                  <c:v>287.651453</c:v>
                </c:pt>
                <c:pt idx="2809">
                  <c:v>287.75045899999998</c:v>
                </c:pt>
                <c:pt idx="2810">
                  <c:v>287.85046399999999</c:v>
                </c:pt>
                <c:pt idx="2811">
                  <c:v>287.95047</c:v>
                </c:pt>
                <c:pt idx="2812">
                  <c:v>288.050476</c:v>
                </c:pt>
                <c:pt idx="2813">
                  <c:v>288.15048100000001</c:v>
                </c:pt>
                <c:pt idx="2814">
                  <c:v>288.25048700000002</c:v>
                </c:pt>
                <c:pt idx="2815">
                  <c:v>288.35049299999997</c:v>
                </c:pt>
                <c:pt idx="2816">
                  <c:v>288.45049899999998</c:v>
                </c:pt>
                <c:pt idx="2817">
                  <c:v>288.55050399999999</c:v>
                </c:pt>
                <c:pt idx="2818">
                  <c:v>288.65051</c:v>
                </c:pt>
                <c:pt idx="2819">
                  <c:v>288.750516</c:v>
                </c:pt>
                <c:pt idx="2820">
                  <c:v>288.85052200000001</c:v>
                </c:pt>
                <c:pt idx="2821">
                  <c:v>288.95452699999998</c:v>
                </c:pt>
                <c:pt idx="2822">
                  <c:v>289.05053299999997</c:v>
                </c:pt>
                <c:pt idx="2823">
                  <c:v>289.15053799999998</c:v>
                </c:pt>
                <c:pt idx="2824">
                  <c:v>289.25054499999999</c:v>
                </c:pt>
                <c:pt idx="2825">
                  <c:v>289.35055</c:v>
                </c:pt>
                <c:pt idx="2826">
                  <c:v>289.45055600000001</c:v>
                </c:pt>
                <c:pt idx="2827">
                  <c:v>289.55056100000002</c:v>
                </c:pt>
                <c:pt idx="2828">
                  <c:v>289.65056700000002</c:v>
                </c:pt>
                <c:pt idx="2829">
                  <c:v>289.75057299999997</c:v>
                </c:pt>
                <c:pt idx="2830">
                  <c:v>289.85057899999998</c:v>
                </c:pt>
                <c:pt idx="2831">
                  <c:v>289.95058399999999</c:v>
                </c:pt>
                <c:pt idx="2832">
                  <c:v>290.05059</c:v>
                </c:pt>
                <c:pt idx="2833">
                  <c:v>290.15059600000001</c:v>
                </c:pt>
                <c:pt idx="2834">
                  <c:v>290.25060200000001</c:v>
                </c:pt>
                <c:pt idx="2835">
                  <c:v>290.35060700000002</c:v>
                </c:pt>
                <c:pt idx="2836">
                  <c:v>290.45361300000002</c:v>
                </c:pt>
                <c:pt idx="2837">
                  <c:v>290.55061899999998</c:v>
                </c:pt>
                <c:pt idx="2838">
                  <c:v>290.65062399999999</c:v>
                </c:pt>
                <c:pt idx="2839">
                  <c:v>290.75063</c:v>
                </c:pt>
                <c:pt idx="2840">
                  <c:v>290.85063600000001</c:v>
                </c:pt>
                <c:pt idx="2841">
                  <c:v>290.95064200000002</c:v>
                </c:pt>
                <c:pt idx="2842">
                  <c:v>291.05064700000003</c:v>
                </c:pt>
                <c:pt idx="2843">
                  <c:v>291.15065299999998</c:v>
                </c:pt>
                <c:pt idx="2844">
                  <c:v>291.25065899999998</c:v>
                </c:pt>
                <c:pt idx="2845">
                  <c:v>291.400667</c:v>
                </c:pt>
                <c:pt idx="2846">
                  <c:v>291.50067300000001</c:v>
                </c:pt>
                <c:pt idx="2847">
                  <c:v>291.60067900000001</c:v>
                </c:pt>
                <c:pt idx="2848">
                  <c:v>291.70068500000002</c:v>
                </c:pt>
                <c:pt idx="2849">
                  <c:v>291.80068999999997</c:v>
                </c:pt>
                <c:pt idx="2850">
                  <c:v>291.90069599999998</c:v>
                </c:pt>
                <c:pt idx="2851">
                  <c:v>292.00070099999999</c:v>
                </c:pt>
                <c:pt idx="2852">
                  <c:v>292.100708</c:v>
                </c:pt>
                <c:pt idx="2853">
                  <c:v>292.20071300000001</c:v>
                </c:pt>
                <c:pt idx="2854">
                  <c:v>292.30071900000002</c:v>
                </c:pt>
                <c:pt idx="2855">
                  <c:v>292.40072400000003</c:v>
                </c:pt>
                <c:pt idx="2856">
                  <c:v>292.50072999999998</c:v>
                </c:pt>
                <c:pt idx="2857">
                  <c:v>292.60573599999998</c:v>
                </c:pt>
                <c:pt idx="2858">
                  <c:v>292.70074199999999</c:v>
                </c:pt>
                <c:pt idx="2859">
                  <c:v>292.800747</c:v>
                </c:pt>
                <c:pt idx="2860">
                  <c:v>292.90075300000001</c:v>
                </c:pt>
                <c:pt idx="2861">
                  <c:v>293.00075900000002</c:v>
                </c:pt>
                <c:pt idx="2862">
                  <c:v>293.10476499999999</c:v>
                </c:pt>
                <c:pt idx="2863">
                  <c:v>293.20276999999999</c:v>
                </c:pt>
                <c:pt idx="2864">
                  <c:v>293.30077599999998</c:v>
                </c:pt>
                <c:pt idx="2865">
                  <c:v>293.450785</c:v>
                </c:pt>
                <c:pt idx="2866">
                  <c:v>293.55079000000001</c:v>
                </c:pt>
                <c:pt idx="2867">
                  <c:v>293.65079600000001</c:v>
                </c:pt>
                <c:pt idx="2868">
                  <c:v>293.75080200000002</c:v>
                </c:pt>
                <c:pt idx="2869">
                  <c:v>293.85080799999997</c:v>
                </c:pt>
                <c:pt idx="2870">
                  <c:v>293.95081299999998</c:v>
                </c:pt>
                <c:pt idx="2871">
                  <c:v>294.05081899999999</c:v>
                </c:pt>
                <c:pt idx="2872">
                  <c:v>294.15282500000001</c:v>
                </c:pt>
                <c:pt idx="2873">
                  <c:v>294.25083000000001</c:v>
                </c:pt>
                <c:pt idx="2874">
                  <c:v>294.35083600000002</c:v>
                </c:pt>
                <c:pt idx="2875">
                  <c:v>294.45084200000002</c:v>
                </c:pt>
                <c:pt idx="2876">
                  <c:v>294.55184700000001</c:v>
                </c:pt>
                <c:pt idx="2877">
                  <c:v>294.65085299999998</c:v>
                </c:pt>
                <c:pt idx="2878">
                  <c:v>294.752859</c:v>
                </c:pt>
                <c:pt idx="2879">
                  <c:v>294.84986400000003</c:v>
                </c:pt>
                <c:pt idx="2880">
                  <c:v>294.94986999999998</c:v>
                </c:pt>
                <c:pt idx="2881">
                  <c:v>295.04987599999998</c:v>
                </c:pt>
                <c:pt idx="2882">
                  <c:v>295.14988199999999</c:v>
                </c:pt>
                <c:pt idx="2883">
                  <c:v>295.249887</c:v>
                </c:pt>
                <c:pt idx="2884">
                  <c:v>295.34989300000001</c:v>
                </c:pt>
                <c:pt idx="2885">
                  <c:v>295.44989900000002</c:v>
                </c:pt>
                <c:pt idx="2886">
                  <c:v>295.54990500000002</c:v>
                </c:pt>
                <c:pt idx="2887">
                  <c:v>295.69991299999998</c:v>
                </c:pt>
                <c:pt idx="2888">
                  <c:v>295.79991899999999</c:v>
                </c:pt>
                <c:pt idx="2889">
                  <c:v>295.899925</c:v>
                </c:pt>
                <c:pt idx="2890">
                  <c:v>295.99993000000001</c:v>
                </c:pt>
                <c:pt idx="2891">
                  <c:v>296.09993600000001</c:v>
                </c:pt>
                <c:pt idx="2892">
                  <c:v>296.19994200000002</c:v>
                </c:pt>
                <c:pt idx="2893">
                  <c:v>296.29994799999997</c:v>
                </c:pt>
                <c:pt idx="2894">
                  <c:v>296.39995299999998</c:v>
                </c:pt>
                <c:pt idx="2895">
                  <c:v>296.49995899999999</c:v>
                </c:pt>
                <c:pt idx="2896">
                  <c:v>296.599965</c:v>
                </c:pt>
                <c:pt idx="2897">
                  <c:v>296.69997000000001</c:v>
                </c:pt>
                <c:pt idx="2898">
                  <c:v>296.79997600000002</c:v>
                </c:pt>
                <c:pt idx="2899">
                  <c:v>296.89998200000002</c:v>
                </c:pt>
                <c:pt idx="2900">
                  <c:v>297.00098800000001</c:v>
                </c:pt>
                <c:pt idx="2901">
                  <c:v>297.09999299999998</c:v>
                </c:pt>
                <c:pt idx="2902">
                  <c:v>297.19999899999999</c:v>
                </c:pt>
                <c:pt idx="2903">
                  <c:v>297.300005</c:v>
                </c:pt>
                <c:pt idx="2904">
                  <c:v>297.40001100000001</c:v>
                </c:pt>
                <c:pt idx="2905">
                  <c:v>297.50001600000002</c:v>
                </c:pt>
                <c:pt idx="2906">
                  <c:v>297.60002200000002</c:v>
                </c:pt>
                <c:pt idx="2907">
                  <c:v>297.70002699999998</c:v>
                </c:pt>
                <c:pt idx="2908">
                  <c:v>297.80003399999998</c:v>
                </c:pt>
                <c:pt idx="2909">
                  <c:v>297.90003899999999</c:v>
                </c:pt>
                <c:pt idx="2910">
                  <c:v>298.05004700000001</c:v>
                </c:pt>
                <c:pt idx="2911">
                  <c:v>298.15005400000001</c:v>
                </c:pt>
                <c:pt idx="2912">
                  <c:v>298.25005900000002</c:v>
                </c:pt>
                <c:pt idx="2913">
                  <c:v>298.35006499999997</c:v>
                </c:pt>
                <c:pt idx="2914">
                  <c:v>298.45006999999998</c:v>
                </c:pt>
                <c:pt idx="2915">
                  <c:v>298.55007599999999</c:v>
                </c:pt>
                <c:pt idx="2916">
                  <c:v>298.650082</c:v>
                </c:pt>
                <c:pt idx="2917">
                  <c:v>298.75008800000001</c:v>
                </c:pt>
                <c:pt idx="2918">
                  <c:v>298.85009300000002</c:v>
                </c:pt>
                <c:pt idx="2919">
                  <c:v>298.95009900000002</c:v>
                </c:pt>
                <c:pt idx="2920">
                  <c:v>299.05010499999997</c:v>
                </c:pt>
                <c:pt idx="2921">
                  <c:v>299.15011099999998</c:v>
                </c:pt>
                <c:pt idx="2922">
                  <c:v>299.25011599999999</c:v>
                </c:pt>
                <c:pt idx="2923">
                  <c:v>299.350122</c:v>
                </c:pt>
                <c:pt idx="2924">
                  <c:v>299.45012800000001</c:v>
                </c:pt>
                <c:pt idx="2925">
                  <c:v>299.50013100000001</c:v>
                </c:pt>
                <c:pt idx="2926">
                  <c:v>299.65013900000002</c:v>
                </c:pt>
                <c:pt idx="2927">
                  <c:v>299.75014499999997</c:v>
                </c:pt>
                <c:pt idx="2928">
                  <c:v>299.85015099999998</c:v>
                </c:pt>
                <c:pt idx="2929">
                  <c:v>299.95015599999999</c:v>
                </c:pt>
                <c:pt idx="2930">
                  <c:v>300.050162</c:v>
                </c:pt>
                <c:pt idx="2931">
                  <c:v>300.100165</c:v>
                </c:pt>
                <c:pt idx="2932">
                  <c:v>300.25017400000002</c:v>
                </c:pt>
                <c:pt idx="2933">
                  <c:v>300.35017900000003</c:v>
                </c:pt>
                <c:pt idx="2934">
                  <c:v>300.45018499999998</c:v>
                </c:pt>
                <c:pt idx="2935">
                  <c:v>300.55018999999999</c:v>
                </c:pt>
                <c:pt idx="2936">
                  <c:v>300.65019699999999</c:v>
                </c:pt>
                <c:pt idx="2937">
                  <c:v>300.750202</c:v>
                </c:pt>
                <c:pt idx="2938">
                  <c:v>300.853208</c:v>
                </c:pt>
                <c:pt idx="2939">
                  <c:v>300.95021300000002</c:v>
                </c:pt>
                <c:pt idx="2940">
                  <c:v>301.05021900000003</c:v>
                </c:pt>
                <c:pt idx="2941">
                  <c:v>301.15022499999998</c:v>
                </c:pt>
                <c:pt idx="2942">
                  <c:v>301.25023099999999</c:v>
                </c:pt>
                <c:pt idx="2943">
                  <c:v>301.35923700000001</c:v>
                </c:pt>
                <c:pt idx="2944">
                  <c:v>301.455242</c:v>
                </c:pt>
                <c:pt idx="2945">
                  <c:v>301.55024800000001</c:v>
                </c:pt>
                <c:pt idx="2946">
                  <c:v>301.65025300000002</c:v>
                </c:pt>
                <c:pt idx="2947">
                  <c:v>301.80026199999998</c:v>
                </c:pt>
                <c:pt idx="2948">
                  <c:v>301.90026799999998</c:v>
                </c:pt>
                <c:pt idx="2949">
                  <c:v>302.00027399999999</c:v>
                </c:pt>
                <c:pt idx="2950">
                  <c:v>302.100279</c:v>
                </c:pt>
                <c:pt idx="2951">
                  <c:v>302.20028500000001</c:v>
                </c:pt>
                <c:pt idx="2952">
                  <c:v>302.30029100000002</c:v>
                </c:pt>
                <c:pt idx="2953">
                  <c:v>302.40029600000003</c:v>
                </c:pt>
                <c:pt idx="2954">
                  <c:v>302.50030199999998</c:v>
                </c:pt>
                <c:pt idx="2955">
                  <c:v>302.60030799999998</c:v>
                </c:pt>
                <c:pt idx="2956">
                  <c:v>302.70031399999999</c:v>
                </c:pt>
                <c:pt idx="2957">
                  <c:v>302.800319</c:v>
                </c:pt>
                <c:pt idx="2958">
                  <c:v>302.90232500000002</c:v>
                </c:pt>
                <c:pt idx="2959">
                  <c:v>303.00033100000002</c:v>
                </c:pt>
                <c:pt idx="2960">
                  <c:v>303.10033700000002</c:v>
                </c:pt>
                <c:pt idx="2961">
                  <c:v>303.20034199999998</c:v>
                </c:pt>
                <c:pt idx="2962">
                  <c:v>303.30534799999998</c:v>
                </c:pt>
                <c:pt idx="2963">
                  <c:v>303.400353</c:v>
                </c:pt>
                <c:pt idx="2964">
                  <c:v>303.50036</c:v>
                </c:pt>
                <c:pt idx="2965">
                  <c:v>303.60036500000001</c:v>
                </c:pt>
                <c:pt idx="2966">
                  <c:v>303.70037100000002</c:v>
                </c:pt>
                <c:pt idx="2967">
                  <c:v>303.80037600000003</c:v>
                </c:pt>
                <c:pt idx="2968">
                  <c:v>303.90038199999998</c:v>
                </c:pt>
                <c:pt idx="2969">
                  <c:v>304.00038799999999</c:v>
                </c:pt>
                <c:pt idx="2970">
                  <c:v>304.10039399999999</c:v>
                </c:pt>
                <c:pt idx="2971">
                  <c:v>304.200399</c:v>
                </c:pt>
                <c:pt idx="2972">
                  <c:v>304.30040500000001</c:v>
                </c:pt>
                <c:pt idx="2973">
                  <c:v>304.40041100000002</c:v>
                </c:pt>
                <c:pt idx="2974">
                  <c:v>304.50041700000003</c:v>
                </c:pt>
                <c:pt idx="2975">
                  <c:v>304.60042199999998</c:v>
                </c:pt>
                <c:pt idx="2976">
                  <c:v>304.70342799999997</c:v>
                </c:pt>
                <c:pt idx="2977">
                  <c:v>304.800434</c:v>
                </c:pt>
                <c:pt idx="2978">
                  <c:v>304.90043900000001</c:v>
                </c:pt>
                <c:pt idx="2979">
                  <c:v>305.00044500000001</c:v>
                </c:pt>
                <c:pt idx="2980">
                  <c:v>305.10045100000002</c:v>
                </c:pt>
                <c:pt idx="2981">
                  <c:v>305.20045699999997</c:v>
                </c:pt>
                <c:pt idx="2982">
                  <c:v>305.30046199999998</c:v>
                </c:pt>
                <c:pt idx="2983">
                  <c:v>305.40046799999999</c:v>
                </c:pt>
                <c:pt idx="2984">
                  <c:v>305.550477</c:v>
                </c:pt>
                <c:pt idx="2985">
                  <c:v>305.65048200000001</c:v>
                </c:pt>
                <c:pt idx="2986">
                  <c:v>305.75048800000002</c:v>
                </c:pt>
                <c:pt idx="2987">
                  <c:v>305.856494</c:v>
                </c:pt>
                <c:pt idx="2988">
                  <c:v>305.95850000000002</c:v>
                </c:pt>
                <c:pt idx="2989">
                  <c:v>306.06050599999998</c:v>
                </c:pt>
                <c:pt idx="2990">
                  <c:v>306.16251199999999</c:v>
                </c:pt>
                <c:pt idx="2991">
                  <c:v>306.25951700000002</c:v>
                </c:pt>
                <c:pt idx="2992">
                  <c:v>306.35052300000001</c:v>
                </c:pt>
                <c:pt idx="2993">
                  <c:v>306.45052800000002</c:v>
                </c:pt>
                <c:pt idx="2994">
                  <c:v>306.55053400000003</c:v>
                </c:pt>
                <c:pt idx="2995">
                  <c:v>306.65053899999998</c:v>
                </c:pt>
                <c:pt idx="2996">
                  <c:v>306.75054499999999</c:v>
                </c:pt>
                <c:pt idx="2997">
                  <c:v>306.850551</c:v>
                </c:pt>
                <c:pt idx="2998">
                  <c:v>306.950557</c:v>
                </c:pt>
                <c:pt idx="2999">
                  <c:v>307.05256300000002</c:v>
                </c:pt>
                <c:pt idx="3000">
                  <c:v>307.15056800000002</c:v>
                </c:pt>
                <c:pt idx="3001">
                  <c:v>307.25057399999997</c:v>
                </c:pt>
                <c:pt idx="3002">
                  <c:v>307.35057999999998</c:v>
                </c:pt>
                <c:pt idx="3003">
                  <c:v>307.45058499999999</c:v>
                </c:pt>
                <c:pt idx="3004">
                  <c:v>307.550591</c:v>
                </c:pt>
                <c:pt idx="3005">
                  <c:v>307.66159699999997</c:v>
                </c:pt>
                <c:pt idx="3006">
                  <c:v>307.75060200000001</c:v>
                </c:pt>
                <c:pt idx="3007">
                  <c:v>307.90061100000003</c:v>
                </c:pt>
                <c:pt idx="3008">
                  <c:v>308.00061699999998</c:v>
                </c:pt>
                <c:pt idx="3009">
                  <c:v>308.10062299999998</c:v>
                </c:pt>
                <c:pt idx="3010">
                  <c:v>308.20062799999999</c:v>
                </c:pt>
                <c:pt idx="3011">
                  <c:v>308.300634</c:v>
                </c:pt>
                <c:pt idx="3012">
                  <c:v>308.40064000000001</c:v>
                </c:pt>
                <c:pt idx="3013">
                  <c:v>308.50064500000002</c:v>
                </c:pt>
                <c:pt idx="3014">
                  <c:v>308.60065100000003</c:v>
                </c:pt>
                <c:pt idx="3015">
                  <c:v>308.70065699999998</c:v>
                </c:pt>
                <c:pt idx="3016">
                  <c:v>308.80066299999999</c:v>
                </c:pt>
                <c:pt idx="3017">
                  <c:v>308.900668</c:v>
                </c:pt>
                <c:pt idx="3018">
                  <c:v>309.000674</c:v>
                </c:pt>
                <c:pt idx="3019">
                  <c:v>309.10067900000001</c:v>
                </c:pt>
                <c:pt idx="3020">
                  <c:v>309.20068600000002</c:v>
                </c:pt>
                <c:pt idx="3021">
                  <c:v>309.30369100000001</c:v>
                </c:pt>
                <c:pt idx="3022">
                  <c:v>309.40069699999998</c:v>
                </c:pt>
                <c:pt idx="3023">
                  <c:v>309.50070199999999</c:v>
                </c:pt>
                <c:pt idx="3024">
                  <c:v>309.600708</c:v>
                </c:pt>
                <c:pt idx="3025">
                  <c:v>309.700714</c:v>
                </c:pt>
                <c:pt idx="3026">
                  <c:v>309.80272000000002</c:v>
                </c:pt>
                <c:pt idx="3027">
                  <c:v>309.90072500000002</c:v>
                </c:pt>
                <c:pt idx="3028">
                  <c:v>310.00073099999997</c:v>
                </c:pt>
                <c:pt idx="3029">
                  <c:v>310.10073699999998</c:v>
                </c:pt>
                <c:pt idx="3030">
                  <c:v>310.20074299999999</c:v>
                </c:pt>
                <c:pt idx="3031">
                  <c:v>310.30274800000001</c:v>
                </c:pt>
                <c:pt idx="3032">
                  <c:v>310.40075400000001</c:v>
                </c:pt>
                <c:pt idx="3033">
                  <c:v>310.50076000000001</c:v>
                </c:pt>
                <c:pt idx="3034">
                  <c:v>310.60076500000002</c:v>
                </c:pt>
                <c:pt idx="3035">
                  <c:v>310.70077099999997</c:v>
                </c:pt>
                <c:pt idx="3036">
                  <c:v>310.80377700000003</c:v>
                </c:pt>
                <c:pt idx="3037">
                  <c:v>310.90078299999999</c:v>
                </c:pt>
                <c:pt idx="3038">
                  <c:v>311.000788</c:v>
                </c:pt>
                <c:pt idx="3039">
                  <c:v>311.10079400000001</c:v>
                </c:pt>
                <c:pt idx="3040">
                  <c:v>311.20080000000002</c:v>
                </c:pt>
                <c:pt idx="3041">
                  <c:v>311.30080600000002</c:v>
                </c:pt>
                <c:pt idx="3042">
                  <c:v>311.40081099999998</c:v>
                </c:pt>
                <c:pt idx="3043">
                  <c:v>311.50081699999998</c:v>
                </c:pt>
                <c:pt idx="3044">
                  <c:v>311.60082199999999</c:v>
                </c:pt>
                <c:pt idx="3045">
                  <c:v>311.75083100000001</c:v>
                </c:pt>
                <c:pt idx="3046">
                  <c:v>311.85083700000001</c:v>
                </c:pt>
                <c:pt idx="3047">
                  <c:v>311.95084300000002</c:v>
                </c:pt>
                <c:pt idx="3048">
                  <c:v>312.05084799999997</c:v>
                </c:pt>
                <c:pt idx="3049">
                  <c:v>312.15085399999998</c:v>
                </c:pt>
                <c:pt idx="3050">
                  <c:v>312.25085999999999</c:v>
                </c:pt>
                <c:pt idx="3051">
                  <c:v>312.34986500000002</c:v>
                </c:pt>
                <c:pt idx="3052">
                  <c:v>312.44987099999997</c:v>
                </c:pt>
                <c:pt idx="3053">
                  <c:v>312.54987699999998</c:v>
                </c:pt>
                <c:pt idx="3054">
                  <c:v>312.64988299999999</c:v>
                </c:pt>
                <c:pt idx="3055">
                  <c:v>312.749888</c:v>
                </c:pt>
                <c:pt idx="3056">
                  <c:v>312.84989400000001</c:v>
                </c:pt>
                <c:pt idx="3057">
                  <c:v>312.94990000000001</c:v>
                </c:pt>
                <c:pt idx="3058">
                  <c:v>313.05490600000002</c:v>
                </c:pt>
                <c:pt idx="3059">
                  <c:v>313.14991099999997</c:v>
                </c:pt>
                <c:pt idx="3060">
                  <c:v>313.24991699999998</c:v>
                </c:pt>
                <c:pt idx="3061">
                  <c:v>313.34992299999999</c:v>
                </c:pt>
                <c:pt idx="3062">
                  <c:v>313.449928</c:v>
                </c:pt>
                <c:pt idx="3063">
                  <c:v>313.54993400000001</c:v>
                </c:pt>
                <c:pt idx="3064">
                  <c:v>313.65893999999997</c:v>
                </c:pt>
                <c:pt idx="3065">
                  <c:v>313.74994600000002</c:v>
                </c:pt>
                <c:pt idx="3066">
                  <c:v>313.89995399999998</c:v>
                </c:pt>
                <c:pt idx="3067">
                  <c:v>313.99995999999999</c:v>
                </c:pt>
                <c:pt idx="3068">
                  <c:v>314.09996599999999</c:v>
                </c:pt>
                <c:pt idx="3069">
                  <c:v>314.19997100000001</c:v>
                </c:pt>
                <c:pt idx="3070">
                  <c:v>314.29997700000001</c:v>
                </c:pt>
                <c:pt idx="3071">
                  <c:v>314.39998300000002</c:v>
                </c:pt>
                <c:pt idx="3072">
                  <c:v>314.49998900000003</c:v>
                </c:pt>
                <c:pt idx="3073">
                  <c:v>314.59999399999998</c:v>
                </c:pt>
                <c:pt idx="3074">
                  <c:v>314.7</c:v>
                </c:pt>
                <c:pt idx="3075">
                  <c:v>314.800005</c:v>
                </c:pt>
                <c:pt idx="3076">
                  <c:v>314.900012</c:v>
                </c:pt>
                <c:pt idx="3077">
                  <c:v>315.00001700000001</c:v>
                </c:pt>
                <c:pt idx="3078">
                  <c:v>315.10202299999997</c:v>
                </c:pt>
                <c:pt idx="3079">
                  <c:v>315.20002799999997</c:v>
                </c:pt>
                <c:pt idx="3080">
                  <c:v>315.30003399999998</c:v>
                </c:pt>
                <c:pt idx="3081">
                  <c:v>315.40003999999999</c:v>
                </c:pt>
                <c:pt idx="3082">
                  <c:v>315.50304599999998</c:v>
                </c:pt>
                <c:pt idx="3083">
                  <c:v>315.60005100000001</c:v>
                </c:pt>
                <c:pt idx="3084">
                  <c:v>315.70605799999998</c:v>
                </c:pt>
                <c:pt idx="3085">
                  <c:v>315.80006300000002</c:v>
                </c:pt>
                <c:pt idx="3086">
                  <c:v>315.90006899999997</c:v>
                </c:pt>
                <c:pt idx="3087">
                  <c:v>316.05007699999999</c:v>
                </c:pt>
                <c:pt idx="3088">
                  <c:v>316.150083</c:v>
                </c:pt>
                <c:pt idx="3089">
                  <c:v>316.250089</c:v>
                </c:pt>
                <c:pt idx="3090">
                  <c:v>316.35009400000001</c:v>
                </c:pt>
                <c:pt idx="3091">
                  <c:v>316.45010000000002</c:v>
                </c:pt>
                <c:pt idx="3092">
                  <c:v>316.55010600000003</c:v>
                </c:pt>
                <c:pt idx="3093">
                  <c:v>316.65011099999998</c:v>
                </c:pt>
                <c:pt idx="3094">
                  <c:v>316.75011699999999</c:v>
                </c:pt>
                <c:pt idx="3095">
                  <c:v>316.850123</c:v>
                </c:pt>
                <c:pt idx="3096">
                  <c:v>316.950129</c:v>
                </c:pt>
                <c:pt idx="3097">
                  <c:v>317.05013400000001</c:v>
                </c:pt>
                <c:pt idx="3098">
                  <c:v>317.15014000000002</c:v>
                </c:pt>
                <c:pt idx="3099">
                  <c:v>317.25014599999997</c:v>
                </c:pt>
                <c:pt idx="3100">
                  <c:v>317.35015199999998</c:v>
                </c:pt>
                <c:pt idx="3101">
                  <c:v>317.45015699999999</c:v>
                </c:pt>
                <c:pt idx="3102">
                  <c:v>317.55516299999999</c:v>
                </c:pt>
                <c:pt idx="3103">
                  <c:v>317.65016800000001</c:v>
                </c:pt>
                <c:pt idx="3104">
                  <c:v>317.75017500000001</c:v>
                </c:pt>
                <c:pt idx="3105">
                  <c:v>317.85018000000002</c:v>
                </c:pt>
                <c:pt idx="3106">
                  <c:v>317.95018599999997</c:v>
                </c:pt>
                <c:pt idx="3107">
                  <c:v>318.05019099999998</c:v>
                </c:pt>
                <c:pt idx="3108">
                  <c:v>318.15019699999999</c:v>
                </c:pt>
                <c:pt idx="3109">
                  <c:v>318.250203</c:v>
                </c:pt>
                <c:pt idx="3110">
                  <c:v>318.35120899999998</c:v>
                </c:pt>
                <c:pt idx="3111">
                  <c:v>318.45021400000002</c:v>
                </c:pt>
                <c:pt idx="3112">
                  <c:v>318.55022000000002</c:v>
                </c:pt>
                <c:pt idx="3113">
                  <c:v>318.65022599999998</c:v>
                </c:pt>
                <c:pt idx="3114">
                  <c:v>318.75023199999998</c:v>
                </c:pt>
                <c:pt idx="3115">
                  <c:v>318.85023699999999</c:v>
                </c:pt>
                <c:pt idx="3116">
                  <c:v>318.950243</c:v>
                </c:pt>
                <c:pt idx="3117">
                  <c:v>319.05024900000001</c:v>
                </c:pt>
                <c:pt idx="3118">
                  <c:v>319.153255</c:v>
                </c:pt>
                <c:pt idx="3119">
                  <c:v>319.25026000000003</c:v>
                </c:pt>
                <c:pt idx="3120">
                  <c:v>319.35026599999998</c:v>
                </c:pt>
                <c:pt idx="3121">
                  <c:v>319.45027199999998</c:v>
                </c:pt>
                <c:pt idx="3122">
                  <c:v>319.55027699999999</c:v>
                </c:pt>
                <c:pt idx="3123">
                  <c:v>319.650283</c:v>
                </c:pt>
                <c:pt idx="3124">
                  <c:v>319.75028900000001</c:v>
                </c:pt>
                <c:pt idx="3125">
                  <c:v>319.85029500000002</c:v>
                </c:pt>
                <c:pt idx="3126">
                  <c:v>319.95030000000003</c:v>
                </c:pt>
                <c:pt idx="3127">
                  <c:v>320.10030899999998</c:v>
                </c:pt>
                <c:pt idx="3128">
                  <c:v>320.202315</c:v>
                </c:pt>
                <c:pt idx="3129">
                  <c:v>320.30032</c:v>
                </c:pt>
                <c:pt idx="3130">
                  <c:v>320.40032600000001</c:v>
                </c:pt>
                <c:pt idx="3131">
                  <c:v>320.50033200000001</c:v>
                </c:pt>
                <c:pt idx="3132">
                  <c:v>320.60033800000002</c:v>
                </c:pt>
                <c:pt idx="3133">
                  <c:v>320.70034299999998</c:v>
                </c:pt>
                <c:pt idx="3134">
                  <c:v>320.80034899999998</c:v>
                </c:pt>
                <c:pt idx="3135">
                  <c:v>320.90035399999999</c:v>
                </c:pt>
                <c:pt idx="3136">
                  <c:v>321.00036</c:v>
                </c:pt>
                <c:pt idx="3137">
                  <c:v>321.10036600000001</c:v>
                </c:pt>
                <c:pt idx="3138">
                  <c:v>321.20037200000002</c:v>
                </c:pt>
                <c:pt idx="3139">
                  <c:v>321.30037700000003</c:v>
                </c:pt>
                <c:pt idx="3140">
                  <c:v>321.40038299999998</c:v>
                </c:pt>
                <c:pt idx="3141">
                  <c:v>321.50238899999999</c:v>
                </c:pt>
                <c:pt idx="3142">
                  <c:v>321.60039499999999</c:v>
                </c:pt>
                <c:pt idx="3143">
                  <c:v>321.7004</c:v>
                </c:pt>
                <c:pt idx="3144">
                  <c:v>321.80040600000001</c:v>
                </c:pt>
                <c:pt idx="3145">
                  <c:v>321.90041200000002</c:v>
                </c:pt>
                <c:pt idx="3146">
                  <c:v>322.00041800000002</c:v>
                </c:pt>
                <c:pt idx="3147">
                  <c:v>322.10042299999998</c:v>
                </c:pt>
                <c:pt idx="3148">
                  <c:v>322.20042899999999</c:v>
                </c:pt>
                <c:pt idx="3149">
                  <c:v>322.30043499999999</c:v>
                </c:pt>
                <c:pt idx="3150">
                  <c:v>322.40044</c:v>
                </c:pt>
                <c:pt idx="3151">
                  <c:v>322.50044600000001</c:v>
                </c:pt>
                <c:pt idx="3152">
                  <c:v>322.60045200000002</c:v>
                </c:pt>
                <c:pt idx="3153">
                  <c:v>322.70045800000003</c:v>
                </c:pt>
                <c:pt idx="3154">
                  <c:v>322.80046299999998</c:v>
                </c:pt>
                <c:pt idx="3155">
                  <c:v>322.90046899999999</c:v>
                </c:pt>
                <c:pt idx="3156">
                  <c:v>323.007475</c:v>
                </c:pt>
                <c:pt idx="3157">
                  <c:v>323.100481</c:v>
                </c:pt>
                <c:pt idx="3158">
                  <c:v>323.20048600000001</c:v>
                </c:pt>
                <c:pt idx="3159">
                  <c:v>323.30049200000002</c:v>
                </c:pt>
                <c:pt idx="3160">
                  <c:v>323.40049699999997</c:v>
                </c:pt>
                <c:pt idx="3161">
                  <c:v>323.50050399999998</c:v>
                </c:pt>
                <c:pt idx="3162">
                  <c:v>323.60050899999999</c:v>
                </c:pt>
                <c:pt idx="3163">
                  <c:v>323.700515</c:v>
                </c:pt>
                <c:pt idx="3164">
                  <c:v>323.80052000000001</c:v>
                </c:pt>
                <c:pt idx="3165">
                  <c:v>323.91652699999997</c:v>
                </c:pt>
                <c:pt idx="3166">
                  <c:v>324.00053200000002</c:v>
                </c:pt>
                <c:pt idx="3167">
                  <c:v>324.10053799999997</c:v>
                </c:pt>
                <c:pt idx="3168">
                  <c:v>324.20054299999998</c:v>
                </c:pt>
                <c:pt idx="3169">
                  <c:v>324.31355000000002</c:v>
                </c:pt>
                <c:pt idx="3170">
                  <c:v>324.40255500000001</c:v>
                </c:pt>
                <c:pt idx="3171">
                  <c:v>324.500561</c:v>
                </c:pt>
                <c:pt idx="3172">
                  <c:v>324.60756700000002</c:v>
                </c:pt>
                <c:pt idx="3173">
                  <c:v>324.70057200000002</c:v>
                </c:pt>
                <c:pt idx="3174">
                  <c:v>324.80057799999997</c:v>
                </c:pt>
                <c:pt idx="3175">
                  <c:v>324.90058299999998</c:v>
                </c:pt>
                <c:pt idx="3176">
                  <c:v>325.00058899999999</c:v>
                </c:pt>
                <c:pt idx="3177">
                  <c:v>325.10259500000001</c:v>
                </c:pt>
                <c:pt idx="3178">
                  <c:v>325.20060100000001</c:v>
                </c:pt>
                <c:pt idx="3179">
                  <c:v>325.35060900000002</c:v>
                </c:pt>
                <c:pt idx="3180">
                  <c:v>325.45061500000003</c:v>
                </c:pt>
                <c:pt idx="3181">
                  <c:v>325.55062099999998</c:v>
                </c:pt>
                <c:pt idx="3182">
                  <c:v>325.65062599999999</c:v>
                </c:pt>
                <c:pt idx="3183">
                  <c:v>325.750632</c:v>
                </c:pt>
                <c:pt idx="3184">
                  <c:v>325.850638</c:v>
                </c:pt>
                <c:pt idx="3185">
                  <c:v>325.95064400000001</c:v>
                </c:pt>
                <c:pt idx="3186">
                  <c:v>326.05064900000002</c:v>
                </c:pt>
                <c:pt idx="3187">
                  <c:v>326.15065499999997</c:v>
                </c:pt>
                <c:pt idx="3188">
                  <c:v>326.25065999999998</c:v>
                </c:pt>
                <c:pt idx="3189">
                  <c:v>326.35066699999999</c:v>
                </c:pt>
                <c:pt idx="3190">
                  <c:v>326.450672</c:v>
                </c:pt>
                <c:pt idx="3191">
                  <c:v>326.550678</c:v>
                </c:pt>
                <c:pt idx="3192">
                  <c:v>326.65068300000001</c:v>
                </c:pt>
                <c:pt idx="3193">
                  <c:v>326.75068900000002</c:v>
                </c:pt>
                <c:pt idx="3194">
                  <c:v>326.85069499999997</c:v>
                </c:pt>
                <c:pt idx="3195">
                  <c:v>326.95270099999999</c:v>
                </c:pt>
                <c:pt idx="3196">
                  <c:v>327.05070599999999</c:v>
                </c:pt>
                <c:pt idx="3197">
                  <c:v>327.150712</c:v>
                </c:pt>
                <c:pt idx="3198">
                  <c:v>327.25071800000001</c:v>
                </c:pt>
                <c:pt idx="3199">
                  <c:v>327.35072400000001</c:v>
                </c:pt>
                <c:pt idx="3200">
                  <c:v>327.45072900000002</c:v>
                </c:pt>
                <c:pt idx="3201">
                  <c:v>327.55073499999997</c:v>
                </c:pt>
                <c:pt idx="3202">
                  <c:v>327.65074099999998</c:v>
                </c:pt>
                <c:pt idx="3203">
                  <c:v>327.75074599999999</c:v>
                </c:pt>
                <c:pt idx="3204">
                  <c:v>327.850752</c:v>
                </c:pt>
                <c:pt idx="3205">
                  <c:v>327.95075800000001</c:v>
                </c:pt>
                <c:pt idx="3206">
                  <c:v>328.05076400000002</c:v>
                </c:pt>
                <c:pt idx="3207">
                  <c:v>328.20077199999997</c:v>
                </c:pt>
                <c:pt idx="3208">
                  <c:v>328.25077499999998</c:v>
                </c:pt>
                <c:pt idx="3209">
                  <c:v>328.40478400000001</c:v>
                </c:pt>
                <c:pt idx="3210">
                  <c:v>328.500789</c:v>
                </c:pt>
                <c:pt idx="3211">
                  <c:v>328.60379499999999</c:v>
                </c:pt>
                <c:pt idx="3212">
                  <c:v>328.70080100000001</c:v>
                </c:pt>
                <c:pt idx="3213">
                  <c:v>328.80380700000001</c:v>
                </c:pt>
                <c:pt idx="3214">
                  <c:v>328.90081199999997</c:v>
                </c:pt>
                <c:pt idx="3215">
                  <c:v>329.00081799999998</c:v>
                </c:pt>
                <c:pt idx="3216">
                  <c:v>329.10082299999999</c:v>
                </c:pt>
                <c:pt idx="3217">
                  <c:v>329.20783</c:v>
                </c:pt>
                <c:pt idx="3218">
                  <c:v>329.30083500000001</c:v>
                </c:pt>
                <c:pt idx="3219">
                  <c:v>329.40084100000001</c:v>
                </c:pt>
                <c:pt idx="3220">
                  <c:v>329.50084600000002</c:v>
                </c:pt>
                <c:pt idx="3221">
                  <c:v>329.60085199999997</c:v>
                </c:pt>
                <c:pt idx="3222">
                  <c:v>329.70085799999998</c:v>
                </c:pt>
                <c:pt idx="3223">
                  <c:v>329.79986400000001</c:v>
                </c:pt>
                <c:pt idx="3224">
                  <c:v>329.89986900000002</c:v>
                </c:pt>
                <c:pt idx="3225">
                  <c:v>329.99987499999997</c:v>
                </c:pt>
                <c:pt idx="3226">
                  <c:v>330.09988099999998</c:v>
                </c:pt>
                <c:pt idx="3227">
                  <c:v>330.19988599999999</c:v>
                </c:pt>
                <c:pt idx="3228">
                  <c:v>330.299892</c:v>
                </c:pt>
                <c:pt idx="3229">
                  <c:v>330.39989800000001</c:v>
                </c:pt>
                <c:pt idx="3230">
                  <c:v>330.502904</c:v>
                </c:pt>
                <c:pt idx="3231">
                  <c:v>330.59990900000003</c:v>
                </c:pt>
                <c:pt idx="3232">
                  <c:v>330.69991499999998</c:v>
                </c:pt>
                <c:pt idx="3233">
                  <c:v>330.79992099999998</c:v>
                </c:pt>
                <c:pt idx="3234">
                  <c:v>330.89992699999999</c:v>
                </c:pt>
                <c:pt idx="3235">
                  <c:v>331.00593199999997</c:v>
                </c:pt>
                <c:pt idx="3236">
                  <c:v>331.09993800000001</c:v>
                </c:pt>
                <c:pt idx="3237">
                  <c:v>331.19994400000002</c:v>
                </c:pt>
                <c:pt idx="3238">
                  <c:v>331.29995000000002</c:v>
                </c:pt>
                <c:pt idx="3239">
                  <c:v>331.44995799999998</c:v>
                </c:pt>
                <c:pt idx="3240">
                  <c:v>331.54996399999999</c:v>
                </c:pt>
                <c:pt idx="3241">
                  <c:v>331.64997</c:v>
                </c:pt>
                <c:pt idx="3242">
                  <c:v>331.74997500000001</c:v>
                </c:pt>
                <c:pt idx="3243">
                  <c:v>331.84998100000001</c:v>
                </c:pt>
                <c:pt idx="3244">
                  <c:v>331.94998600000002</c:v>
                </c:pt>
                <c:pt idx="3245">
                  <c:v>332.04999299999997</c:v>
                </c:pt>
                <c:pt idx="3246">
                  <c:v>332.14999799999998</c:v>
                </c:pt>
                <c:pt idx="3247">
                  <c:v>332.25000399999999</c:v>
                </c:pt>
                <c:pt idx="3248">
                  <c:v>332.350009</c:v>
                </c:pt>
                <c:pt idx="3249">
                  <c:v>332.45001500000001</c:v>
                </c:pt>
                <c:pt idx="3250">
                  <c:v>332.55002100000002</c:v>
                </c:pt>
                <c:pt idx="3251">
                  <c:v>332.65502700000002</c:v>
                </c:pt>
                <c:pt idx="3252">
                  <c:v>332.75003199999998</c:v>
                </c:pt>
                <c:pt idx="3253">
                  <c:v>332.85003799999998</c:v>
                </c:pt>
                <c:pt idx="3254">
                  <c:v>332.95004399999999</c:v>
                </c:pt>
                <c:pt idx="3255">
                  <c:v>333.050049</c:v>
                </c:pt>
                <c:pt idx="3256">
                  <c:v>333.15005500000001</c:v>
                </c:pt>
                <c:pt idx="3257">
                  <c:v>333.25006100000002</c:v>
                </c:pt>
                <c:pt idx="3258">
                  <c:v>333.35006700000002</c:v>
                </c:pt>
                <c:pt idx="3259">
                  <c:v>333.45007199999998</c:v>
                </c:pt>
                <c:pt idx="3260">
                  <c:v>333.60008099999999</c:v>
                </c:pt>
                <c:pt idx="3261">
                  <c:v>333.700087</c:v>
                </c:pt>
                <c:pt idx="3262">
                  <c:v>333.80009200000001</c:v>
                </c:pt>
                <c:pt idx="3263">
                  <c:v>333.90009800000001</c:v>
                </c:pt>
                <c:pt idx="3264">
                  <c:v>334.00010400000002</c:v>
                </c:pt>
                <c:pt idx="3265">
                  <c:v>334.10010999999997</c:v>
                </c:pt>
                <c:pt idx="3266">
                  <c:v>334.20011499999998</c:v>
                </c:pt>
                <c:pt idx="3267">
                  <c:v>334.30012099999999</c:v>
                </c:pt>
                <c:pt idx="3268">
                  <c:v>334.400127</c:v>
                </c:pt>
                <c:pt idx="3269">
                  <c:v>334.50013300000001</c:v>
                </c:pt>
                <c:pt idx="3270">
                  <c:v>334.60013800000002</c:v>
                </c:pt>
                <c:pt idx="3271">
                  <c:v>334.70014400000002</c:v>
                </c:pt>
                <c:pt idx="3272">
                  <c:v>334.80014899999998</c:v>
                </c:pt>
                <c:pt idx="3273">
                  <c:v>334.90015599999998</c:v>
                </c:pt>
                <c:pt idx="3274">
                  <c:v>335.00016099999999</c:v>
                </c:pt>
                <c:pt idx="3275">
                  <c:v>335.10516699999999</c:v>
                </c:pt>
                <c:pt idx="3276">
                  <c:v>335.20017200000001</c:v>
                </c:pt>
                <c:pt idx="3277">
                  <c:v>335.30017800000002</c:v>
                </c:pt>
                <c:pt idx="3278">
                  <c:v>335.40018400000002</c:v>
                </c:pt>
                <c:pt idx="3279">
                  <c:v>335.50018999999998</c:v>
                </c:pt>
                <c:pt idx="3280">
                  <c:v>335.60019499999999</c:v>
                </c:pt>
                <c:pt idx="3281">
                  <c:v>335.70020099999999</c:v>
                </c:pt>
                <c:pt idx="3282">
                  <c:v>335.800207</c:v>
                </c:pt>
                <c:pt idx="3283">
                  <c:v>335.90021300000001</c:v>
                </c:pt>
                <c:pt idx="3284">
                  <c:v>336.00021800000002</c:v>
                </c:pt>
                <c:pt idx="3285">
                  <c:v>336.10022400000003</c:v>
                </c:pt>
                <c:pt idx="3286">
                  <c:v>336.20022999999998</c:v>
                </c:pt>
                <c:pt idx="3287">
                  <c:v>336.30023499999999</c:v>
                </c:pt>
                <c:pt idx="3288">
                  <c:v>336.40024099999999</c:v>
                </c:pt>
                <c:pt idx="3289">
                  <c:v>336.500247</c:v>
                </c:pt>
                <c:pt idx="3290">
                  <c:v>336.60025300000001</c:v>
                </c:pt>
                <c:pt idx="3291">
                  <c:v>336.701258</c:v>
                </c:pt>
                <c:pt idx="3292">
                  <c:v>336.80026400000003</c:v>
                </c:pt>
                <c:pt idx="3293">
                  <c:v>336.90026999999998</c:v>
                </c:pt>
                <c:pt idx="3294">
                  <c:v>337.00027599999999</c:v>
                </c:pt>
                <c:pt idx="3295">
                  <c:v>337.100281</c:v>
                </c:pt>
                <c:pt idx="3296">
                  <c:v>337.200287</c:v>
                </c:pt>
                <c:pt idx="3297">
                  <c:v>337.30029200000001</c:v>
                </c:pt>
                <c:pt idx="3298">
                  <c:v>337.40029800000002</c:v>
                </c:pt>
                <c:pt idx="3299">
                  <c:v>337.50030400000003</c:v>
                </c:pt>
                <c:pt idx="3300">
                  <c:v>337.60030999999998</c:v>
                </c:pt>
                <c:pt idx="3301">
                  <c:v>337.70031499999999</c:v>
                </c:pt>
                <c:pt idx="3302">
                  <c:v>337.800321</c:v>
                </c:pt>
                <c:pt idx="3303">
                  <c:v>337.900327</c:v>
                </c:pt>
                <c:pt idx="3304">
                  <c:v>338.00033300000001</c:v>
                </c:pt>
                <c:pt idx="3305">
                  <c:v>338.10033800000002</c:v>
                </c:pt>
                <c:pt idx="3306">
                  <c:v>338.20034399999997</c:v>
                </c:pt>
                <c:pt idx="3307">
                  <c:v>338.30034999999998</c:v>
                </c:pt>
                <c:pt idx="3308">
                  <c:v>338.40535599999998</c:v>
                </c:pt>
                <c:pt idx="3309">
                  <c:v>338.500361</c:v>
                </c:pt>
                <c:pt idx="3310">
                  <c:v>338.60136699999998</c:v>
                </c:pt>
                <c:pt idx="3311">
                  <c:v>338.70037300000001</c:v>
                </c:pt>
                <c:pt idx="3312">
                  <c:v>338.80037800000002</c:v>
                </c:pt>
                <c:pt idx="3313">
                  <c:v>338.90038399999997</c:v>
                </c:pt>
                <c:pt idx="3314">
                  <c:v>339.00038999999998</c:v>
                </c:pt>
                <c:pt idx="3315">
                  <c:v>339.10039599999999</c:v>
                </c:pt>
                <c:pt idx="3316">
                  <c:v>339.200401</c:v>
                </c:pt>
                <c:pt idx="3317">
                  <c:v>339.35041000000001</c:v>
                </c:pt>
                <c:pt idx="3318">
                  <c:v>339.45041600000002</c:v>
                </c:pt>
                <c:pt idx="3319">
                  <c:v>339.55042099999997</c:v>
                </c:pt>
                <c:pt idx="3320">
                  <c:v>339.65042699999998</c:v>
                </c:pt>
                <c:pt idx="3321">
                  <c:v>339.75043299999999</c:v>
                </c:pt>
                <c:pt idx="3322">
                  <c:v>339.85043899999999</c:v>
                </c:pt>
                <c:pt idx="3323">
                  <c:v>339.950444</c:v>
                </c:pt>
                <c:pt idx="3324">
                  <c:v>340.05045000000001</c:v>
                </c:pt>
                <c:pt idx="3325">
                  <c:v>340.20045900000002</c:v>
                </c:pt>
                <c:pt idx="3326">
                  <c:v>340.30046399999998</c:v>
                </c:pt>
                <c:pt idx="3327">
                  <c:v>340.40046999999998</c:v>
                </c:pt>
                <c:pt idx="3328">
                  <c:v>340.50047499999999</c:v>
                </c:pt>
                <c:pt idx="3329">
                  <c:v>340.600482</c:v>
                </c:pt>
                <c:pt idx="3330">
                  <c:v>340.70048700000001</c:v>
                </c:pt>
                <c:pt idx="3331">
                  <c:v>340.80049300000002</c:v>
                </c:pt>
                <c:pt idx="3332">
                  <c:v>340.90049800000003</c:v>
                </c:pt>
                <c:pt idx="3333">
                  <c:v>341.00050399999998</c:v>
                </c:pt>
                <c:pt idx="3334">
                  <c:v>341.10050999999999</c:v>
                </c:pt>
                <c:pt idx="3335">
                  <c:v>341.20051599999999</c:v>
                </c:pt>
                <c:pt idx="3336">
                  <c:v>341.300521</c:v>
                </c:pt>
                <c:pt idx="3337">
                  <c:v>341.40052700000001</c:v>
                </c:pt>
                <c:pt idx="3338">
                  <c:v>341.50053300000002</c:v>
                </c:pt>
                <c:pt idx="3339">
                  <c:v>341.60053900000003</c:v>
                </c:pt>
                <c:pt idx="3340">
                  <c:v>341.70254399999999</c:v>
                </c:pt>
                <c:pt idx="3341">
                  <c:v>341.80054999999999</c:v>
                </c:pt>
                <c:pt idx="3342">
                  <c:v>341.90055599999999</c:v>
                </c:pt>
                <c:pt idx="3343">
                  <c:v>342.000561</c:v>
                </c:pt>
                <c:pt idx="3344">
                  <c:v>342.10056700000001</c:v>
                </c:pt>
                <c:pt idx="3345">
                  <c:v>342.20057300000002</c:v>
                </c:pt>
                <c:pt idx="3346">
                  <c:v>342.30057900000003</c:v>
                </c:pt>
                <c:pt idx="3347">
                  <c:v>342.40058399999998</c:v>
                </c:pt>
                <c:pt idx="3348">
                  <c:v>342.50058999999999</c:v>
                </c:pt>
                <c:pt idx="3349">
                  <c:v>342.600596</c:v>
                </c:pt>
                <c:pt idx="3350">
                  <c:v>342.700602</c:v>
                </c:pt>
                <c:pt idx="3351">
                  <c:v>342.80060700000001</c:v>
                </c:pt>
                <c:pt idx="3352">
                  <c:v>342.90061300000002</c:v>
                </c:pt>
                <c:pt idx="3353">
                  <c:v>343.00061799999997</c:v>
                </c:pt>
                <c:pt idx="3354">
                  <c:v>343.10062499999998</c:v>
                </c:pt>
                <c:pt idx="3355">
                  <c:v>343.20362999999998</c:v>
                </c:pt>
                <c:pt idx="3356">
                  <c:v>343.300636</c:v>
                </c:pt>
                <c:pt idx="3357">
                  <c:v>343.40064100000001</c:v>
                </c:pt>
                <c:pt idx="3358">
                  <c:v>343.50064700000001</c:v>
                </c:pt>
                <c:pt idx="3359">
                  <c:v>343.60065300000002</c:v>
                </c:pt>
                <c:pt idx="3360">
                  <c:v>343.70065899999997</c:v>
                </c:pt>
                <c:pt idx="3361">
                  <c:v>343.80066399999998</c:v>
                </c:pt>
                <c:pt idx="3362">
                  <c:v>343.90066999999999</c:v>
                </c:pt>
                <c:pt idx="3363">
                  <c:v>344.000676</c:v>
                </c:pt>
                <c:pt idx="3364">
                  <c:v>344.15068400000001</c:v>
                </c:pt>
                <c:pt idx="3365">
                  <c:v>344.25069000000002</c:v>
                </c:pt>
                <c:pt idx="3366">
                  <c:v>344.35069600000003</c:v>
                </c:pt>
                <c:pt idx="3367">
                  <c:v>344.45070199999998</c:v>
                </c:pt>
                <c:pt idx="3368">
                  <c:v>344.55070699999999</c:v>
                </c:pt>
                <c:pt idx="3369">
                  <c:v>344.650713</c:v>
                </c:pt>
                <c:pt idx="3370">
                  <c:v>344.700716</c:v>
                </c:pt>
                <c:pt idx="3371">
                  <c:v>344.85072400000001</c:v>
                </c:pt>
                <c:pt idx="3372">
                  <c:v>344.95272999999997</c:v>
                </c:pt>
                <c:pt idx="3373">
                  <c:v>345.05073599999997</c:v>
                </c:pt>
                <c:pt idx="3374">
                  <c:v>345.15074199999998</c:v>
                </c:pt>
                <c:pt idx="3375">
                  <c:v>345.25074699999999</c:v>
                </c:pt>
                <c:pt idx="3376">
                  <c:v>345.350753</c:v>
                </c:pt>
                <c:pt idx="3377">
                  <c:v>345.45075900000001</c:v>
                </c:pt>
                <c:pt idx="3378">
                  <c:v>345.55076500000001</c:v>
                </c:pt>
                <c:pt idx="3379">
                  <c:v>345.65077000000002</c:v>
                </c:pt>
                <c:pt idx="3380">
                  <c:v>345.75777599999998</c:v>
                </c:pt>
                <c:pt idx="3381">
                  <c:v>345.85078099999998</c:v>
                </c:pt>
                <c:pt idx="3382">
                  <c:v>345.95078799999999</c:v>
                </c:pt>
                <c:pt idx="3383">
                  <c:v>346.050793</c:v>
                </c:pt>
                <c:pt idx="3384">
                  <c:v>346.15079900000001</c:v>
                </c:pt>
                <c:pt idx="3385">
                  <c:v>346.25080400000002</c:v>
                </c:pt>
                <c:pt idx="3386">
                  <c:v>346.35081000000002</c:v>
                </c:pt>
                <c:pt idx="3387">
                  <c:v>346.45081599999997</c:v>
                </c:pt>
                <c:pt idx="3388">
                  <c:v>346.55082199999998</c:v>
                </c:pt>
                <c:pt idx="3389">
                  <c:v>346.65082699999999</c:v>
                </c:pt>
                <c:pt idx="3390">
                  <c:v>346.750833</c:v>
                </c:pt>
                <c:pt idx="3391">
                  <c:v>346.85083900000001</c:v>
                </c:pt>
                <c:pt idx="3392">
                  <c:v>346.95084500000002</c:v>
                </c:pt>
                <c:pt idx="3393">
                  <c:v>347.05085000000003</c:v>
                </c:pt>
                <c:pt idx="3394">
                  <c:v>347.15085599999998</c:v>
                </c:pt>
                <c:pt idx="3395">
                  <c:v>347.254862</c:v>
                </c:pt>
                <c:pt idx="3396">
                  <c:v>347.34986700000002</c:v>
                </c:pt>
                <c:pt idx="3397">
                  <c:v>347.44987300000003</c:v>
                </c:pt>
                <c:pt idx="3398">
                  <c:v>347.54987899999998</c:v>
                </c:pt>
                <c:pt idx="3399">
                  <c:v>347.64988499999998</c:v>
                </c:pt>
                <c:pt idx="3400">
                  <c:v>347.74988999999999</c:v>
                </c:pt>
                <c:pt idx="3401">
                  <c:v>347.849896</c:v>
                </c:pt>
                <c:pt idx="3402">
                  <c:v>347.94990200000001</c:v>
                </c:pt>
                <c:pt idx="3403">
                  <c:v>348.04990700000002</c:v>
                </c:pt>
                <c:pt idx="3404">
                  <c:v>348.14991300000003</c:v>
                </c:pt>
                <c:pt idx="3405">
                  <c:v>348.24991899999998</c:v>
                </c:pt>
                <c:pt idx="3406">
                  <c:v>348.34992499999998</c:v>
                </c:pt>
                <c:pt idx="3407">
                  <c:v>348.44992999999999</c:v>
                </c:pt>
                <c:pt idx="3408">
                  <c:v>348.549936</c:v>
                </c:pt>
                <c:pt idx="3409">
                  <c:v>348.64994200000001</c:v>
                </c:pt>
                <c:pt idx="3410">
                  <c:v>348.74994800000002</c:v>
                </c:pt>
                <c:pt idx="3411">
                  <c:v>348.84995300000003</c:v>
                </c:pt>
                <c:pt idx="3412">
                  <c:v>348.95695899999998</c:v>
                </c:pt>
                <c:pt idx="3413">
                  <c:v>349.04996399999999</c:v>
                </c:pt>
                <c:pt idx="3414">
                  <c:v>349.14997099999999</c:v>
                </c:pt>
                <c:pt idx="3415">
                  <c:v>349.249976</c:v>
                </c:pt>
                <c:pt idx="3416">
                  <c:v>349.34998200000001</c:v>
                </c:pt>
                <c:pt idx="3417">
                  <c:v>349.44998700000002</c:v>
                </c:pt>
                <c:pt idx="3418">
                  <c:v>349.54999299999997</c:v>
                </c:pt>
                <c:pt idx="3419">
                  <c:v>349.64999899999998</c:v>
                </c:pt>
                <c:pt idx="3420">
                  <c:v>349.75000499999999</c:v>
                </c:pt>
                <c:pt idx="3421">
                  <c:v>349.85001</c:v>
                </c:pt>
                <c:pt idx="3422">
                  <c:v>349.95001600000001</c:v>
                </c:pt>
                <c:pt idx="3423">
                  <c:v>350.05002200000001</c:v>
                </c:pt>
                <c:pt idx="3424">
                  <c:v>350.15002800000002</c:v>
                </c:pt>
                <c:pt idx="3425">
                  <c:v>350.25003299999997</c:v>
                </c:pt>
                <c:pt idx="3426">
                  <c:v>350.35003899999998</c:v>
                </c:pt>
                <c:pt idx="3427">
                  <c:v>350.45004499999999</c:v>
                </c:pt>
                <c:pt idx="3428">
                  <c:v>350.55505099999999</c:v>
                </c:pt>
                <c:pt idx="3429">
                  <c:v>350.65005600000001</c:v>
                </c:pt>
                <c:pt idx="3430">
                  <c:v>350.75006200000001</c:v>
                </c:pt>
                <c:pt idx="3431">
                  <c:v>350.85906799999998</c:v>
                </c:pt>
                <c:pt idx="3432">
                  <c:v>350.95007299999997</c:v>
                </c:pt>
                <c:pt idx="3433">
                  <c:v>351.05007899999998</c:v>
                </c:pt>
                <c:pt idx="3434">
                  <c:v>351.15008399999999</c:v>
                </c:pt>
                <c:pt idx="3435">
                  <c:v>351.250091</c:v>
                </c:pt>
                <c:pt idx="3436">
                  <c:v>351.35009600000001</c:v>
                </c:pt>
                <c:pt idx="3437">
                  <c:v>351.45010200000002</c:v>
                </c:pt>
                <c:pt idx="3438">
                  <c:v>351.55010700000003</c:v>
                </c:pt>
                <c:pt idx="3439">
                  <c:v>351.65011299999998</c:v>
                </c:pt>
                <c:pt idx="3440">
                  <c:v>351.75011899999998</c:v>
                </c:pt>
                <c:pt idx="3441">
                  <c:v>351.85012499999999</c:v>
                </c:pt>
                <c:pt idx="3442">
                  <c:v>351.95013</c:v>
                </c:pt>
                <c:pt idx="3443">
                  <c:v>352.05213600000002</c:v>
                </c:pt>
                <c:pt idx="3444">
                  <c:v>352.15014200000002</c:v>
                </c:pt>
                <c:pt idx="3445">
                  <c:v>352.25014800000002</c:v>
                </c:pt>
                <c:pt idx="3446">
                  <c:v>352.35015299999998</c:v>
                </c:pt>
                <c:pt idx="3447">
                  <c:v>352.45015899999999</c:v>
                </c:pt>
                <c:pt idx="3448">
                  <c:v>352.55016499999999</c:v>
                </c:pt>
                <c:pt idx="3449">
                  <c:v>352.65017</c:v>
                </c:pt>
                <c:pt idx="3450">
                  <c:v>352.75017600000001</c:v>
                </c:pt>
                <c:pt idx="3451">
                  <c:v>352.85018200000002</c:v>
                </c:pt>
                <c:pt idx="3452">
                  <c:v>352.95018800000003</c:v>
                </c:pt>
                <c:pt idx="3453">
                  <c:v>353.05019299999998</c:v>
                </c:pt>
                <c:pt idx="3454">
                  <c:v>353.15019899999999</c:v>
                </c:pt>
                <c:pt idx="3455">
                  <c:v>353.25020499999999</c:v>
                </c:pt>
                <c:pt idx="3456">
                  <c:v>353.350211</c:v>
                </c:pt>
                <c:pt idx="3457">
                  <c:v>353.45021600000001</c:v>
                </c:pt>
                <c:pt idx="3458">
                  <c:v>353.55022200000002</c:v>
                </c:pt>
                <c:pt idx="3459">
                  <c:v>353.65022800000003</c:v>
                </c:pt>
                <c:pt idx="3460">
                  <c:v>353.75623400000001</c:v>
                </c:pt>
                <c:pt idx="3461">
                  <c:v>353.85023899999999</c:v>
                </c:pt>
                <c:pt idx="3462">
                  <c:v>353.950245</c:v>
                </c:pt>
                <c:pt idx="3463">
                  <c:v>354.050251</c:v>
                </c:pt>
                <c:pt idx="3464">
                  <c:v>354.15025600000001</c:v>
                </c:pt>
                <c:pt idx="3465">
                  <c:v>354.25026200000002</c:v>
                </c:pt>
                <c:pt idx="3466">
                  <c:v>354.35026800000003</c:v>
                </c:pt>
                <c:pt idx="3467">
                  <c:v>354.45027399999998</c:v>
                </c:pt>
                <c:pt idx="3468">
                  <c:v>354.60028199999999</c:v>
                </c:pt>
                <c:pt idx="3469">
                  <c:v>354.700288</c:v>
                </c:pt>
                <c:pt idx="3470">
                  <c:v>354.80029300000001</c:v>
                </c:pt>
                <c:pt idx="3471">
                  <c:v>354.90029900000002</c:v>
                </c:pt>
                <c:pt idx="3472">
                  <c:v>355.00030500000003</c:v>
                </c:pt>
                <c:pt idx="3473">
                  <c:v>355.10031099999998</c:v>
                </c:pt>
                <c:pt idx="3474">
                  <c:v>355.20031599999999</c:v>
                </c:pt>
                <c:pt idx="3475">
                  <c:v>355.30032199999999</c:v>
                </c:pt>
                <c:pt idx="3476">
                  <c:v>355.400328</c:v>
                </c:pt>
                <c:pt idx="3477">
                  <c:v>355.50033300000001</c:v>
                </c:pt>
                <c:pt idx="3478">
                  <c:v>355.60033900000002</c:v>
                </c:pt>
                <c:pt idx="3479">
                  <c:v>355.70034500000003</c:v>
                </c:pt>
                <c:pt idx="3480">
                  <c:v>355.80035099999998</c:v>
                </c:pt>
                <c:pt idx="3481">
                  <c:v>355.90035599999999</c:v>
                </c:pt>
                <c:pt idx="3482">
                  <c:v>356.000362</c:v>
                </c:pt>
                <c:pt idx="3483">
                  <c:v>356.10336799999999</c:v>
                </c:pt>
                <c:pt idx="3484">
                  <c:v>356.20037400000001</c:v>
                </c:pt>
                <c:pt idx="3485">
                  <c:v>356.30037900000002</c:v>
                </c:pt>
                <c:pt idx="3486">
                  <c:v>356.40038500000003</c:v>
                </c:pt>
                <c:pt idx="3487">
                  <c:v>356.50039099999998</c:v>
                </c:pt>
                <c:pt idx="3488">
                  <c:v>356.60039699999999</c:v>
                </c:pt>
                <c:pt idx="3489">
                  <c:v>356.700402</c:v>
                </c:pt>
                <c:pt idx="3490">
                  <c:v>356.800408</c:v>
                </c:pt>
                <c:pt idx="3491">
                  <c:v>356.90041400000001</c:v>
                </c:pt>
                <c:pt idx="3492">
                  <c:v>357.00041900000002</c:v>
                </c:pt>
                <c:pt idx="3493">
                  <c:v>357.10042499999997</c:v>
                </c:pt>
                <c:pt idx="3494">
                  <c:v>357.20043099999998</c:v>
                </c:pt>
                <c:pt idx="3495">
                  <c:v>357.30043599999999</c:v>
                </c:pt>
                <c:pt idx="3496">
                  <c:v>357.400442</c:v>
                </c:pt>
                <c:pt idx="3497">
                  <c:v>357.50044800000001</c:v>
                </c:pt>
                <c:pt idx="3498">
                  <c:v>357.60045400000001</c:v>
                </c:pt>
                <c:pt idx="3499">
                  <c:v>357.70045900000002</c:v>
                </c:pt>
                <c:pt idx="3500">
                  <c:v>357.806466</c:v>
                </c:pt>
                <c:pt idx="3501">
                  <c:v>357.90047099999998</c:v>
                </c:pt>
                <c:pt idx="3502">
                  <c:v>358.00047599999999</c:v>
                </c:pt>
                <c:pt idx="3503">
                  <c:v>358.100482</c:v>
                </c:pt>
                <c:pt idx="3504">
                  <c:v>358.20048800000001</c:v>
                </c:pt>
                <c:pt idx="3505">
                  <c:v>358.30049400000001</c:v>
                </c:pt>
                <c:pt idx="3506">
                  <c:v>358.40049900000002</c:v>
                </c:pt>
                <c:pt idx="3507">
                  <c:v>358.50050499999998</c:v>
                </c:pt>
                <c:pt idx="3508">
                  <c:v>358.60051099999998</c:v>
                </c:pt>
                <c:pt idx="3509">
                  <c:v>358.70051699999999</c:v>
                </c:pt>
                <c:pt idx="3510">
                  <c:v>358.800522</c:v>
                </c:pt>
                <c:pt idx="3511">
                  <c:v>358.90052800000001</c:v>
                </c:pt>
                <c:pt idx="3512">
                  <c:v>359.00053400000002</c:v>
                </c:pt>
                <c:pt idx="3513">
                  <c:v>359.10054000000002</c:v>
                </c:pt>
                <c:pt idx="3514">
                  <c:v>359.20054499999998</c:v>
                </c:pt>
                <c:pt idx="3515">
                  <c:v>359.30255099999999</c:v>
                </c:pt>
                <c:pt idx="3516">
                  <c:v>359.40055699999999</c:v>
                </c:pt>
                <c:pt idx="3517">
                  <c:v>359.500562</c:v>
                </c:pt>
                <c:pt idx="3518">
                  <c:v>359.60056800000001</c:v>
                </c:pt>
                <c:pt idx="3519">
                  <c:v>359.70057400000002</c:v>
                </c:pt>
                <c:pt idx="3520">
                  <c:v>359.80058000000002</c:v>
                </c:pt>
                <c:pt idx="3521">
                  <c:v>359.90058499999998</c:v>
                </c:pt>
                <c:pt idx="3522">
                  <c:v>360.00059099999999</c:v>
                </c:pt>
                <c:pt idx="3523">
                  <c:v>360.10059699999999</c:v>
                </c:pt>
                <c:pt idx="3524">
                  <c:v>360.200603</c:v>
                </c:pt>
                <c:pt idx="3525">
                  <c:v>360.30060800000001</c:v>
                </c:pt>
                <c:pt idx="3526">
                  <c:v>360.40761400000002</c:v>
                </c:pt>
                <c:pt idx="3527">
                  <c:v>360.50061899999997</c:v>
                </c:pt>
                <c:pt idx="3528">
                  <c:v>360.60062599999998</c:v>
                </c:pt>
                <c:pt idx="3529">
                  <c:v>360.70063099999999</c:v>
                </c:pt>
                <c:pt idx="3530">
                  <c:v>360.80063699999999</c:v>
                </c:pt>
                <c:pt idx="3531">
                  <c:v>360.900642</c:v>
                </c:pt>
                <c:pt idx="3532">
                  <c:v>361.01764900000001</c:v>
                </c:pt>
                <c:pt idx="3533">
                  <c:v>361.10065400000002</c:v>
                </c:pt>
                <c:pt idx="3534">
                  <c:v>361.20066000000003</c:v>
                </c:pt>
                <c:pt idx="3535">
                  <c:v>361.30066499999998</c:v>
                </c:pt>
                <c:pt idx="3536">
                  <c:v>361.40067099999999</c:v>
                </c:pt>
                <c:pt idx="3537">
                  <c:v>361.500677</c:v>
                </c:pt>
                <c:pt idx="3538">
                  <c:v>361.600683</c:v>
                </c:pt>
                <c:pt idx="3539">
                  <c:v>361.75069100000002</c:v>
                </c:pt>
                <c:pt idx="3540">
                  <c:v>361.85069700000003</c:v>
                </c:pt>
                <c:pt idx="3541">
                  <c:v>361.95070299999998</c:v>
                </c:pt>
                <c:pt idx="3542">
                  <c:v>362.05070799999999</c:v>
                </c:pt>
                <c:pt idx="3543">
                  <c:v>362.15071399999999</c:v>
                </c:pt>
                <c:pt idx="3544">
                  <c:v>362.25072</c:v>
                </c:pt>
                <c:pt idx="3545">
                  <c:v>362.35072600000001</c:v>
                </c:pt>
                <c:pt idx="3546">
                  <c:v>362.45073100000002</c:v>
                </c:pt>
                <c:pt idx="3547">
                  <c:v>362.55073700000003</c:v>
                </c:pt>
                <c:pt idx="3548">
                  <c:v>362.65074299999998</c:v>
                </c:pt>
                <c:pt idx="3549">
                  <c:v>362.75074799999999</c:v>
                </c:pt>
                <c:pt idx="3550">
                  <c:v>362.85375399999998</c:v>
                </c:pt>
                <c:pt idx="3551">
                  <c:v>362.95076</c:v>
                </c:pt>
                <c:pt idx="3552">
                  <c:v>363.05076600000001</c:v>
                </c:pt>
                <c:pt idx="3553">
                  <c:v>363.15077100000002</c:v>
                </c:pt>
                <c:pt idx="3554">
                  <c:v>363.25077700000003</c:v>
                </c:pt>
                <c:pt idx="3555">
                  <c:v>363.35078199999998</c:v>
                </c:pt>
                <c:pt idx="3556">
                  <c:v>363.45078799999999</c:v>
                </c:pt>
                <c:pt idx="3557">
                  <c:v>363.56179500000002</c:v>
                </c:pt>
                <c:pt idx="3558">
                  <c:v>363.6508</c:v>
                </c:pt>
                <c:pt idx="3559">
                  <c:v>363.75080500000001</c:v>
                </c:pt>
                <c:pt idx="3560">
                  <c:v>363.90081400000003</c:v>
                </c:pt>
                <c:pt idx="3561">
                  <c:v>364.00081999999998</c:v>
                </c:pt>
                <c:pt idx="3562">
                  <c:v>364.10082499999999</c:v>
                </c:pt>
                <c:pt idx="3563">
                  <c:v>364.20083099999999</c:v>
                </c:pt>
                <c:pt idx="3564">
                  <c:v>364.300837</c:v>
                </c:pt>
                <c:pt idx="3565">
                  <c:v>364.40084300000001</c:v>
                </c:pt>
                <c:pt idx="3566">
                  <c:v>364.50084800000002</c:v>
                </c:pt>
                <c:pt idx="3567">
                  <c:v>364.60085400000003</c:v>
                </c:pt>
                <c:pt idx="3568">
                  <c:v>364.70085999999998</c:v>
                </c:pt>
                <c:pt idx="3569">
                  <c:v>364.79986500000001</c:v>
                </c:pt>
                <c:pt idx="3570">
                  <c:v>364.89987100000002</c:v>
                </c:pt>
                <c:pt idx="3571">
                  <c:v>365.00287700000001</c:v>
                </c:pt>
                <c:pt idx="3572">
                  <c:v>365.09988299999998</c:v>
                </c:pt>
                <c:pt idx="3573">
                  <c:v>365.19988799999999</c:v>
                </c:pt>
                <c:pt idx="3574">
                  <c:v>365.29989399999999</c:v>
                </c:pt>
                <c:pt idx="3575">
                  <c:v>365.40390000000002</c:v>
                </c:pt>
                <c:pt idx="3576">
                  <c:v>365.49990600000001</c:v>
                </c:pt>
                <c:pt idx="3577">
                  <c:v>365.59991100000002</c:v>
                </c:pt>
                <c:pt idx="3578">
                  <c:v>365.70291700000001</c:v>
                </c:pt>
                <c:pt idx="3579">
                  <c:v>365.79992199999998</c:v>
                </c:pt>
                <c:pt idx="3580">
                  <c:v>365.89992899999999</c:v>
                </c:pt>
                <c:pt idx="3581">
                  <c:v>366.049937</c:v>
                </c:pt>
                <c:pt idx="3582">
                  <c:v>366.14994300000001</c:v>
                </c:pt>
                <c:pt idx="3583">
                  <c:v>366.24994900000002</c:v>
                </c:pt>
                <c:pt idx="3584">
                  <c:v>366.34995400000003</c:v>
                </c:pt>
                <c:pt idx="3585">
                  <c:v>366.44995999999998</c:v>
                </c:pt>
                <c:pt idx="3586">
                  <c:v>366.54996499999999</c:v>
                </c:pt>
                <c:pt idx="3587">
                  <c:v>366.64997099999999</c:v>
                </c:pt>
                <c:pt idx="3588">
                  <c:v>366.749977</c:v>
                </c:pt>
                <c:pt idx="3589">
                  <c:v>366.84998300000001</c:v>
                </c:pt>
                <c:pt idx="3590">
                  <c:v>366.94998800000002</c:v>
                </c:pt>
                <c:pt idx="3591">
                  <c:v>367.04999400000003</c:v>
                </c:pt>
                <c:pt idx="3592">
                  <c:v>367.15</c:v>
                </c:pt>
                <c:pt idx="3593">
                  <c:v>367.25700599999999</c:v>
                </c:pt>
                <c:pt idx="3594">
                  <c:v>367.35001099999999</c:v>
                </c:pt>
                <c:pt idx="3595">
                  <c:v>367.450017</c:v>
                </c:pt>
                <c:pt idx="3596">
                  <c:v>367.55002300000001</c:v>
                </c:pt>
                <c:pt idx="3597">
                  <c:v>367.65002900000002</c:v>
                </c:pt>
                <c:pt idx="3598">
                  <c:v>367.75003400000003</c:v>
                </c:pt>
                <c:pt idx="3599">
                  <c:v>367.85003999999998</c:v>
                </c:pt>
                <c:pt idx="3600">
                  <c:v>367.95004599999999</c:v>
                </c:pt>
                <c:pt idx="3601">
                  <c:v>368.050051</c:v>
                </c:pt>
                <c:pt idx="3602">
                  <c:v>368.20006000000001</c:v>
                </c:pt>
                <c:pt idx="3603">
                  <c:v>368.30006600000002</c:v>
                </c:pt>
                <c:pt idx="3604">
                  <c:v>368.40007200000002</c:v>
                </c:pt>
                <c:pt idx="3605">
                  <c:v>368.50007699999998</c:v>
                </c:pt>
                <c:pt idx="3606">
                  <c:v>368.60008299999998</c:v>
                </c:pt>
                <c:pt idx="3607">
                  <c:v>368.70008899999999</c:v>
                </c:pt>
                <c:pt idx="3608">
                  <c:v>368.800094</c:v>
                </c:pt>
                <c:pt idx="3609">
                  <c:v>368.90010000000001</c:v>
                </c:pt>
                <c:pt idx="3610">
                  <c:v>369.00010600000002</c:v>
                </c:pt>
                <c:pt idx="3611">
                  <c:v>369.10011100000003</c:v>
                </c:pt>
                <c:pt idx="3612">
                  <c:v>369.20011699999998</c:v>
                </c:pt>
                <c:pt idx="3613">
                  <c:v>369.30012299999999</c:v>
                </c:pt>
                <c:pt idx="3614">
                  <c:v>369.40312899999998</c:v>
                </c:pt>
                <c:pt idx="3615">
                  <c:v>369.500134</c:v>
                </c:pt>
                <c:pt idx="3616">
                  <c:v>369.60014000000001</c:v>
                </c:pt>
                <c:pt idx="3617">
                  <c:v>369.70014600000002</c:v>
                </c:pt>
                <c:pt idx="3618">
                  <c:v>369.80015100000003</c:v>
                </c:pt>
                <c:pt idx="3619">
                  <c:v>369.90015699999998</c:v>
                </c:pt>
                <c:pt idx="3620">
                  <c:v>370.00016299999999</c:v>
                </c:pt>
                <c:pt idx="3621">
                  <c:v>370.10016899999999</c:v>
                </c:pt>
                <c:pt idx="3622">
                  <c:v>370.200174</c:v>
                </c:pt>
                <c:pt idx="3623">
                  <c:v>370.30018000000001</c:v>
                </c:pt>
                <c:pt idx="3624">
                  <c:v>370.45018900000002</c:v>
                </c:pt>
                <c:pt idx="3625">
                  <c:v>370.55019399999998</c:v>
                </c:pt>
                <c:pt idx="3626">
                  <c:v>370.65019999999998</c:v>
                </c:pt>
                <c:pt idx="3627">
                  <c:v>370.75020599999999</c:v>
                </c:pt>
                <c:pt idx="3628">
                  <c:v>370.850212</c:v>
                </c:pt>
                <c:pt idx="3629">
                  <c:v>370.95021700000001</c:v>
                </c:pt>
                <c:pt idx="3630">
                  <c:v>371.05022300000002</c:v>
                </c:pt>
                <c:pt idx="3631">
                  <c:v>371.15022900000002</c:v>
                </c:pt>
                <c:pt idx="3632">
                  <c:v>371.25023499999998</c:v>
                </c:pt>
                <c:pt idx="3633">
                  <c:v>371.35023999999999</c:v>
                </c:pt>
                <c:pt idx="3634">
                  <c:v>371.45024599999999</c:v>
                </c:pt>
                <c:pt idx="3635">
                  <c:v>371.550251</c:v>
                </c:pt>
                <c:pt idx="3636">
                  <c:v>371.65025700000001</c:v>
                </c:pt>
                <c:pt idx="3637">
                  <c:v>371.75026300000002</c:v>
                </c:pt>
                <c:pt idx="3638">
                  <c:v>371.85326900000001</c:v>
                </c:pt>
                <c:pt idx="3639">
                  <c:v>371.95027399999998</c:v>
                </c:pt>
                <c:pt idx="3640">
                  <c:v>372.05027999999999</c:v>
                </c:pt>
                <c:pt idx="3641">
                  <c:v>372.15028599999999</c:v>
                </c:pt>
                <c:pt idx="3642">
                  <c:v>372.250292</c:v>
                </c:pt>
                <c:pt idx="3643">
                  <c:v>372.35029700000001</c:v>
                </c:pt>
                <c:pt idx="3644">
                  <c:v>372.45030300000002</c:v>
                </c:pt>
                <c:pt idx="3645">
                  <c:v>372.55030900000003</c:v>
                </c:pt>
                <c:pt idx="3646">
                  <c:v>372.65031399999998</c:v>
                </c:pt>
                <c:pt idx="3647">
                  <c:v>372.75031999999999</c:v>
                </c:pt>
                <c:pt idx="3648">
                  <c:v>372.850326</c:v>
                </c:pt>
                <c:pt idx="3649">
                  <c:v>372.950332</c:v>
                </c:pt>
                <c:pt idx="3650">
                  <c:v>373.05033700000001</c:v>
                </c:pt>
                <c:pt idx="3651">
                  <c:v>373.15034300000002</c:v>
                </c:pt>
                <c:pt idx="3652">
                  <c:v>373.25034900000003</c:v>
                </c:pt>
                <c:pt idx="3653">
                  <c:v>373.35035499999998</c:v>
                </c:pt>
                <c:pt idx="3654">
                  <c:v>373.45035999999999</c:v>
                </c:pt>
                <c:pt idx="3655">
                  <c:v>373.55536599999999</c:v>
                </c:pt>
                <c:pt idx="3656">
                  <c:v>373.650372</c:v>
                </c:pt>
                <c:pt idx="3657">
                  <c:v>373.75037800000001</c:v>
                </c:pt>
                <c:pt idx="3658">
                  <c:v>373.85038300000002</c:v>
                </c:pt>
                <c:pt idx="3659">
                  <c:v>373.95038899999997</c:v>
                </c:pt>
                <c:pt idx="3660">
                  <c:v>374.05039499999998</c:v>
                </c:pt>
                <c:pt idx="3661">
                  <c:v>374.15039999999999</c:v>
                </c:pt>
                <c:pt idx="3662">
                  <c:v>374.250406</c:v>
                </c:pt>
                <c:pt idx="3663">
                  <c:v>374.40041400000001</c:v>
                </c:pt>
                <c:pt idx="3664">
                  <c:v>374.50042100000002</c:v>
                </c:pt>
                <c:pt idx="3665">
                  <c:v>374.60042600000003</c:v>
                </c:pt>
                <c:pt idx="3666">
                  <c:v>374.70043199999998</c:v>
                </c:pt>
                <c:pt idx="3667">
                  <c:v>374.80043699999999</c:v>
                </c:pt>
                <c:pt idx="3668">
                  <c:v>374.900443</c:v>
                </c:pt>
                <c:pt idx="3669">
                  <c:v>375.000449</c:v>
                </c:pt>
                <c:pt idx="3670">
                  <c:v>375.10045500000001</c:v>
                </c:pt>
                <c:pt idx="3671">
                  <c:v>375.20046000000002</c:v>
                </c:pt>
                <c:pt idx="3672">
                  <c:v>375.30046599999997</c:v>
                </c:pt>
                <c:pt idx="3673">
                  <c:v>375.40047199999998</c:v>
                </c:pt>
                <c:pt idx="3674">
                  <c:v>375.50347799999997</c:v>
                </c:pt>
                <c:pt idx="3675">
                  <c:v>375.600483</c:v>
                </c:pt>
                <c:pt idx="3676">
                  <c:v>375.70348899999999</c:v>
                </c:pt>
                <c:pt idx="3677">
                  <c:v>375.80049500000001</c:v>
                </c:pt>
                <c:pt idx="3678">
                  <c:v>375.90050000000002</c:v>
                </c:pt>
                <c:pt idx="3679">
                  <c:v>376.00050599999997</c:v>
                </c:pt>
                <c:pt idx="3680">
                  <c:v>376.10251199999999</c:v>
                </c:pt>
                <c:pt idx="3681">
                  <c:v>376.214519</c:v>
                </c:pt>
                <c:pt idx="3682">
                  <c:v>376.300523</c:v>
                </c:pt>
                <c:pt idx="3683">
                  <c:v>376.40052900000001</c:v>
                </c:pt>
                <c:pt idx="3684">
                  <c:v>376.50053500000001</c:v>
                </c:pt>
                <c:pt idx="3685">
                  <c:v>376.65054300000003</c:v>
                </c:pt>
                <c:pt idx="3686">
                  <c:v>376.75054899999998</c:v>
                </c:pt>
                <c:pt idx="3687">
                  <c:v>376.85055499999999</c:v>
                </c:pt>
                <c:pt idx="3688">
                  <c:v>376.95056099999999</c:v>
                </c:pt>
                <c:pt idx="3689">
                  <c:v>377.050566</c:v>
                </c:pt>
                <c:pt idx="3690">
                  <c:v>377.15057200000001</c:v>
                </c:pt>
                <c:pt idx="3691">
                  <c:v>377.25057700000002</c:v>
                </c:pt>
                <c:pt idx="3692">
                  <c:v>377.35058400000003</c:v>
                </c:pt>
                <c:pt idx="3693">
                  <c:v>377.45058899999998</c:v>
                </c:pt>
                <c:pt idx="3694">
                  <c:v>377.55059499999999</c:v>
                </c:pt>
                <c:pt idx="3695">
                  <c:v>377.6506</c:v>
                </c:pt>
                <c:pt idx="3696">
                  <c:v>377.750606</c:v>
                </c:pt>
                <c:pt idx="3697">
                  <c:v>377.853612</c:v>
                </c:pt>
                <c:pt idx="3698">
                  <c:v>377.95061800000002</c:v>
                </c:pt>
                <c:pt idx="3699">
                  <c:v>378.05062299999997</c:v>
                </c:pt>
                <c:pt idx="3700">
                  <c:v>378.15762899999999</c:v>
                </c:pt>
                <c:pt idx="3701">
                  <c:v>378.25063499999999</c:v>
                </c:pt>
                <c:pt idx="3702">
                  <c:v>378.35064</c:v>
                </c:pt>
                <c:pt idx="3703">
                  <c:v>378.45064600000001</c:v>
                </c:pt>
                <c:pt idx="3704">
                  <c:v>378.55065200000001</c:v>
                </c:pt>
                <c:pt idx="3705">
                  <c:v>378.65065800000002</c:v>
                </c:pt>
                <c:pt idx="3706">
                  <c:v>378.75066299999997</c:v>
                </c:pt>
                <c:pt idx="3707">
                  <c:v>378.85066899999998</c:v>
                </c:pt>
                <c:pt idx="3708">
                  <c:v>378.95067499999999</c:v>
                </c:pt>
                <c:pt idx="3709">
                  <c:v>379.050681</c:v>
                </c:pt>
                <c:pt idx="3710">
                  <c:v>379.15068600000001</c:v>
                </c:pt>
                <c:pt idx="3711">
                  <c:v>379.25069200000002</c:v>
                </c:pt>
                <c:pt idx="3712">
                  <c:v>379.35069800000002</c:v>
                </c:pt>
                <c:pt idx="3713">
                  <c:v>379.45070399999997</c:v>
                </c:pt>
                <c:pt idx="3714">
                  <c:v>379.55070899999998</c:v>
                </c:pt>
                <c:pt idx="3715">
                  <c:v>379.652715</c:v>
                </c:pt>
                <c:pt idx="3716">
                  <c:v>379.750721</c:v>
                </c:pt>
                <c:pt idx="3717">
                  <c:v>379.85072600000001</c:v>
                </c:pt>
                <c:pt idx="3718">
                  <c:v>379.95073200000002</c:v>
                </c:pt>
                <c:pt idx="3719">
                  <c:v>380.05073800000002</c:v>
                </c:pt>
                <c:pt idx="3720">
                  <c:v>380.15774399999998</c:v>
                </c:pt>
                <c:pt idx="3721">
                  <c:v>380.25174900000002</c:v>
                </c:pt>
                <c:pt idx="3722">
                  <c:v>380.35875600000003</c:v>
                </c:pt>
                <c:pt idx="3723">
                  <c:v>380.45876099999998</c:v>
                </c:pt>
                <c:pt idx="3724">
                  <c:v>380.560767</c:v>
                </c:pt>
                <c:pt idx="3725">
                  <c:v>380.65077200000002</c:v>
                </c:pt>
                <c:pt idx="3726">
                  <c:v>380.75077800000003</c:v>
                </c:pt>
                <c:pt idx="3727">
                  <c:v>380.85078299999998</c:v>
                </c:pt>
                <c:pt idx="3728">
                  <c:v>380.95078899999999</c:v>
                </c:pt>
                <c:pt idx="3729">
                  <c:v>381.05079499999999</c:v>
                </c:pt>
                <c:pt idx="3730">
                  <c:v>381.150801</c:v>
                </c:pt>
                <c:pt idx="3731">
                  <c:v>381.272808</c:v>
                </c:pt>
                <c:pt idx="3732">
                  <c:v>381.35081200000002</c:v>
                </c:pt>
                <c:pt idx="3733">
                  <c:v>381.45081800000003</c:v>
                </c:pt>
                <c:pt idx="3734">
                  <c:v>381.55082399999998</c:v>
                </c:pt>
                <c:pt idx="3735">
                  <c:v>381.65082899999999</c:v>
                </c:pt>
                <c:pt idx="3736">
                  <c:v>381.750835</c:v>
                </c:pt>
                <c:pt idx="3737">
                  <c:v>381.90084400000001</c:v>
                </c:pt>
                <c:pt idx="3738">
                  <c:v>382.00084900000002</c:v>
                </c:pt>
                <c:pt idx="3739">
                  <c:v>382.10085500000002</c:v>
                </c:pt>
                <c:pt idx="3740">
                  <c:v>382.20086099999997</c:v>
                </c:pt>
                <c:pt idx="3741">
                  <c:v>382.29986600000001</c:v>
                </c:pt>
                <c:pt idx="3742">
                  <c:v>382.39987200000002</c:v>
                </c:pt>
                <c:pt idx="3743">
                  <c:v>382.49987800000002</c:v>
                </c:pt>
                <c:pt idx="3744">
                  <c:v>382.64988699999998</c:v>
                </c:pt>
                <c:pt idx="3745">
                  <c:v>382.74989199999999</c:v>
                </c:pt>
                <c:pt idx="3746">
                  <c:v>382.849898</c:v>
                </c:pt>
                <c:pt idx="3747">
                  <c:v>382.94990300000001</c:v>
                </c:pt>
                <c:pt idx="3748">
                  <c:v>383.04990900000001</c:v>
                </c:pt>
                <c:pt idx="3749">
                  <c:v>383.14991500000002</c:v>
                </c:pt>
                <c:pt idx="3750">
                  <c:v>383.24992099999997</c:v>
                </c:pt>
                <c:pt idx="3751">
                  <c:v>383.34992599999998</c:v>
                </c:pt>
                <c:pt idx="3752">
                  <c:v>383.44993199999999</c:v>
                </c:pt>
                <c:pt idx="3753">
                  <c:v>383.549938</c:v>
                </c:pt>
                <c:pt idx="3754">
                  <c:v>383.649944</c:v>
                </c:pt>
                <c:pt idx="3755">
                  <c:v>383.74994900000002</c:v>
                </c:pt>
                <c:pt idx="3756">
                  <c:v>383.84995500000002</c:v>
                </c:pt>
                <c:pt idx="3757">
                  <c:v>383.89995800000003</c:v>
                </c:pt>
                <c:pt idx="3758">
                  <c:v>384.04996599999998</c:v>
                </c:pt>
                <c:pt idx="3759">
                  <c:v>384.14997199999999</c:v>
                </c:pt>
                <c:pt idx="3760">
                  <c:v>384.249978</c:v>
                </c:pt>
                <c:pt idx="3761">
                  <c:v>384.34998400000001</c:v>
                </c:pt>
                <c:pt idx="3762">
                  <c:v>384.44998900000002</c:v>
                </c:pt>
                <c:pt idx="3763">
                  <c:v>384.54999500000002</c:v>
                </c:pt>
                <c:pt idx="3764">
                  <c:v>384.70000399999998</c:v>
                </c:pt>
                <c:pt idx="3765">
                  <c:v>384.80000899999999</c:v>
                </c:pt>
                <c:pt idx="3766">
                  <c:v>384.900015</c:v>
                </c:pt>
                <c:pt idx="3767">
                  <c:v>385.000021</c:v>
                </c:pt>
                <c:pt idx="3768">
                  <c:v>385.10002700000001</c:v>
                </c:pt>
                <c:pt idx="3769">
                  <c:v>385.20003200000002</c:v>
                </c:pt>
                <c:pt idx="3770">
                  <c:v>385.30003799999997</c:v>
                </c:pt>
                <c:pt idx="3771">
                  <c:v>385.40004399999998</c:v>
                </c:pt>
                <c:pt idx="3772">
                  <c:v>385.50004999999999</c:v>
                </c:pt>
                <c:pt idx="3773">
                  <c:v>385.600055</c:v>
                </c:pt>
                <c:pt idx="3774">
                  <c:v>385.70006100000001</c:v>
                </c:pt>
                <c:pt idx="3775">
                  <c:v>385.80006600000002</c:v>
                </c:pt>
                <c:pt idx="3776">
                  <c:v>385.90007200000002</c:v>
                </c:pt>
                <c:pt idx="3777">
                  <c:v>386.00007799999997</c:v>
                </c:pt>
                <c:pt idx="3778">
                  <c:v>386.10308400000002</c:v>
                </c:pt>
                <c:pt idx="3779">
                  <c:v>386.20008899999999</c:v>
                </c:pt>
                <c:pt idx="3780">
                  <c:v>386.300095</c:v>
                </c:pt>
                <c:pt idx="3781">
                  <c:v>386.40010100000001</c:v>
                </c:pt>
                <c:pt idx="3782">
                  <c:v>386.50610699999999</c:v>
                </c:pt>
                <c:pt idx="3783">
                  <c:v>386.60411299999998</c:v>
                </c:pt>
                <c:pt idx="3784">
                  <c:v>386.70011799999997</c:v>
                </c:pt>
                <c:pt idx="3785">
                  <c:v>386.85012699999999</c:v>
                </c:pt>
                <c:pt idx="3786">
                  <c:v>386.950132</c:v>
                </c:pt>
                <c:pt idx="3787">
                  <c:v>387.050138</c:v>
                </c:pt>
                <c:pt idx="3788">
                  <c:v>387.15014400000001</c:v>
                </c:pt>
                <c:pt idx="3789">
                  <c:v>387.25015000000002</c:v>
                </c:pt>
                <c:pt idx="3790">
                  <c:v>387.36215600000003</c:v>
                </c:pt>
                <c:pt idx="3791">
                  <c:v>387.45016099999998</c:v>
                </c:pt>
                <c:pt idx="3792">
                  <c:v>387.55016699999999</c:v>
                </c:pt>
                <c:pt idx="3793">
                  <c:v>387.650172</c:v>
                </c:pt>
                <c:pt idx="3794">
                  <c:v>387.75417900000002</c:v>
                </c:pt>
                <c:pt idx="3795">
                  <c:v>387.85018400000001</c:v>
                </c:pt>
                <c:pt idx="3796">
                  <c:v>387.95019000000002</c:v>
                </c:pt>
                <c:pt idx="3797">
                  <c:v>388.05019499999997</c:v>
                </c:pt>
                <c:pt idx="3798">
                  <c:v>388.15020099999998</c:v>
                </c:pt>
                <c:pt idx="3799">
                  <c:v>388.25020699999999</c:v>
                </c:pt>
                <c:pt idx="3800">
                  <c:v>388.36821400000002</c:v>
                </c:pt>
                <c:pt idx="3801">
                  <c:v>388.45121799999998</c:v>
                </c:pt>
                <c:pt idx="3802">
                  <c:v>388.558224</c:v>
                </c:pt>
                <c:pt idx="3803">
                  <c:v>388.65022900000002</c:v>
                </c:pt>
                <c:pt idx="3804">
                  <c:v>388.75023599999997</c:v>
                </c:pt>
                <c:pt idx="3805">
                  <c:v>388.85024099999998</c:v>
                </c:pt>
                <c:pt idx="3806">
                  <c:v>388.95424700000001</c:v>
                </c:pt>
                <c:pt idx="3807">
                  <c:v>389.05325299999998</c:v>
                </c:pt>
                <c:pt idx="3808">
                  <c:v>389.15025800000001</c:v>
                </c:pt>
                <c:pt idx="3809">
                  <c:v>389.25026400000002</c:v>
                </c:pt>
                <c:pt idx="3810">
                  <c:v>389.35027000000002</c:v>
                </c:pt>
                <c:pt idx="3811">
                  <c:v>389.45027499999998</c:v>
                </c:pt>
                <c:pt idx="3812">
                  <c:v>389.55528199999998</c:v>
                </c:pt>
                <c:pt idx="3813">
                  <c:v>389.65028699999999</c:v>
                </c:pt>
                <c:pt idx="3814">
                  <c:v>389.750292</c:v>
                </c:pt>
                <c:pt idx="3815">
                  <c:v>389.85029800000001</c:v>
                </c:pt>
                <c:pt idx="3816">
                  <c:v>389.95030400000002</c:v>
                </c:pt>
                <c:pt idx="3817">
                  <c:v>390.05031000000002</c:v>
                </c:pt>
                <c:pt idx="3818">
                  <c:v>390.15031499999998</c:v>
                </c:pt>
                <c:pt idx="3819">
                  <c:v>390.25032099999999</c:v>
                </c:pt>
                <c:pt idx="3820">
                  <c:v>390.35032699999999</c:v>
                </c:pt>
                <c:pt idx="3821">
                  <c:v>390.45133299999998</c:v>
                </c:pt>
                <c:pt idx="3822">
                  <c:v>390.55033800000001</c:v>
                </c:pt>
                <c:pt idx="3823">
                  <c:v>390.65034400000002</c:v>
                </c:pt>
                <c:pt idx="3824">
                  <c:v>390.75035000000003</c:v>
                </c:pt>
                <c:pt idx="3825">
                  <c:v>390.85035599999998</c:v>
                </c:pt>
                <c:pt idx="3826">
                  <c:v>390.95036099999999</c:v>
                </c:pt>
                <c:pt idx="3827">
                  <c:v>391.10037</c:v>
                </c:pt>
                <c:pt idx="3828">
                  <c:v>391.20037600000001</c:v>
                </c:pt>
                <c:pt idx="3829">
                  <c:v>391.30038100000002</c:v>
                </c:pt>
                <c:pt idx="3830">
                  <c:v>391.40038700000002</c:v>
                </c:pt>
                <c:pt idx="3831">
                  <c:v>391.55039499999998</c:v>
                </c:pt>
                <c:pt idx="3832">
                  <c:v>391.65040099999999</c:v>
                </c:pt>
                <c:pt idx="3833">
                  <c:v>391.75340699999998</c:v>
                </c:pt>
                <c:pt idx="3834">
                  <c:v>391.85341299999999</c:v>
                </c:pt>
                <c:pt idx="3835">
                  <c:v>391.95541900000001</c:v>
                </c:pt>
                <c:pt idx="3836">
                  <c:v>392.00042100000002</c:v>
                </c:pt>
                <c:pt idx="3837">
                  <c:v>392.15042999999997</c:v>
                </c:pt>
                <c:pt idx="3838">
                  <c:v>392.25043499999998</c:v>
                </c:pt>
                <c:pt idx="3839">
                  <c:v>392.35044099999999</c:v>
                </c:pt>
                <c:pt idx="3840">
                  <c:v>392.450447</c:v>
                </c:pt>
                <c:pt idx="3841">
                  <c:v>392.550453</c:v>
                </c:pt>
                <c:pt idx="3842">
                  <c:v>392.65045800000001</c:v>
                </c:pt>
                <c:pt idx="3843">
                  <c:v>392.75046400000002</c:v>
                </c:pt>
                <c:pt idx="3844">
                  <c:v>392.85046999999997</c:v>
                </c:pt>
                <c:pt idx="3845">
                  <c:v>392.95047599999998</c:v>
                </c:pt>
                <c:pt idx="3846">
                  <c:v>393.05448200000001</c:v>
                </c:pt>
                <c:pt idx="3847">
                  <c:v>393.150487</c:v>
                </c:pt>
                <c:pt idx="3848">
                  <c:v>393.25049300000001</c:v>
                </c:pt>
                <c:pt idx="3849">
                  <c:v>393.35049800000002</c:v>
                </c:pt>
                <c:pt idx="3850">
                  <c:v>393.45050400000002</c:v>
                </c:pt>
                <c:pt idx="3851">
                  <c:v>393.55050999999997</c:v>
                </c:pt>
                <c:pt idx="3852">
                  <c:v>393.65051599999998</c:v>
                </c:pt>
                <c:pt idx="3853">
                  <c:v>393.800524</c:v>
                </c:pt>
                <c:pt idx="3854">
                  <c:v>393.90053</c:v>
                </c:pt>
                <c:pt idx="3855">
                  <c:v>394.00053500000001</c:v>
                </c:pt>
                <c:pt idx="3856">
                  <c:v>394.10054100000002</c:v>
                </c:pt>
                <c:pt idx="3857">
                  <c:v>394.20054699999997</c:v>
                </c:pt>
                <c:pt idx="3858">
                  <c:v>394.30055299999998</c:v>
                </c:pt>
                <c:pt idx="3859">
                  <c:v>394.40055799999999</c:v>
                </c:pt>
                <c:pt idx="3860">
                  <c:v>394.500564</c:v>
                </c:pt>
                <c:pt idx="3861">
                  <c:v>394.60057</c:v>
                </c:pt>
                <c:pt idx="3862">
                  <c:v>394.75057800000002</c:v>
                </c:pt>
                <c:pt idx="3863">
                  <c:v>394.85058400000003</c:v>
                </c:pt>
                <c:pt idx="3864">
                  <c:v>394.95058999999998</c:v>
                </c:pt>
                <c:pt idx="3865">
                  <c:v>395.05059599999998</c:v>
                </c:pt>
                <c:pt idx="3866">
                  <c:v>395.15060099999999</c:v>
                </c:pt>
                <c:pt idx="3867">
                  <c:v>395.250607</c:v>
                </c:pt>
                <c:pt idx="3868">
                  <c:v>395.35061300000001</c:v>
                </c:pt>
                <c:pt idx="3869">
                  <c:v>395.45061900000002</c:v>
                </c:pt>
                <c:pt idx="3870">
                  <c:v>395.55062400000003</c:v>
                </c:pt>
                <c:pt idx="3871">
                  <c:v>395.65062999999998</c:v>
                </c:pt>
                <c:pt idx="3872">
                  <c:v>395.75063599999999</c:v>
                </c:pt>
                <c:pt idx="3873">
                  <c:v>395.850641</c:v>
                </c:pt>
                <c:pt idx="3874">
                  <c:v>395.950647</c:v>
                </c:pt>
                <c:pt idx="3875">
                  <c:v>396.05065300000001</c:v>
                </c:pt>
                <c:pt idx="3876">
                  <c:v>396.15065900000002</c:v>
                </c:pt>
                <c:pt idx="3877">
                  <c:v>396.256665</c:v>
                </c:pt>
                <c:pt idx="3878">
                  <c:v>396.35066999999998</c:v>
                </c:pt>
                <c:pt idx="3879">
                  <c:v>396.45067599999999</c:v>
                </c:pt>
                <c:pt idx="3880">
                  <c:v>396.55068199999999</c:v>
                </c:pt>
                <c:pt idx="3881">
                  <c:v>396.65468700000002</c:v>
                </c:pt>
                <c:pt idx="3882">
                  <c:v>396.75069300000001</c:v>
                </c:pt>
                <c:pt idx="3883">
                  <c:v>396.85069800000002</c:v>
                </c:pt>
                <c:pt idx="3884">
                  <c:v>396.95070500000003</c:v>
                </c:pt>
                <c:pt idx="3885">
                  <c:v>397.05070999999998</c:v>
                </c:pt>
                <c:pt idx="3886">
                  <c:v>397.15071599999999</c:v>
                </c:pt>
                <c:pt idx="3887">
                  <c:v>397.250721</c:v>
                </c:pt>
                <c:pt idx="3888">
                  <c:v>397.35072700000001</c:v>
                </c:pt>
                <c:pt idx="3889">
                  <c:v>397.45073300000001</c:v>
                </c:pt>
                <c:pt idx="3890">
                  <c:v>397.55073900000002</c:v>
                </c:pt>
                <c:pt idx="3891">
                  <c:v>397.65074399999997</c:v>
                </c:pt>
                <c:pt idx="3892">
                  <c:v>397.75375000000003</c:v>
                </c:pt>
                <c:pt idx="3893">
                  <c:v>397.85075599999999</c:v>
                </c:pt>
                <c:pt idx="3894">
                  <c:v>397.950762</c:v>
                </c:pt>
                <c:pt idx="3895">
                  <c:v>398.05076700000001</c:v>
                </c:pt>
                <c:pt idx="3896">
                  <c:v>398.15077300000002</c:v>
                </c:pt>
                <c:pt idx="3897">
                  <c:v>398.25077900000002</c:v>
                </c:pt>
                <c:pt idx="3898">
                  <c:v>398.35078399999998</c:v>
                </c:pt>
                <c:pt idx="3899">
                  <c:v>398.45078999999998</c:v>
                </c:pt>
                <c:pt idx="3900">
                  <c:v>398.55079599999999</c:v>
                </c:pt>
                <c:pt idx="3901">
                  <c:v>398.650802</c:v>
                </c:pt>
                <c:pt idx="3902">
                  <c:v>398.75080700000001</c:v>
                </c:pt>
                <c:pt idx="3903">
                  <c:v>398.85081300000002</c:v>
                </c:pt>
                <c:pt idx="3904">
                  <c:v>398.95081900000002</c:v>
                </c:pt>
                <c:pt idx="3905">
                  <c:v>399.05082499999997</c:v>
                </c:pt>
                <c:pt idx="3906">
                  <c:v>399.15082999999998</c:v>
                </c:pt>
                <c:pt idx="3907">
                  <c:v>399.25383599999998</c:v>
                </c:pt>
                <c:pt idx="3908">
                  <c:v>399.350842</c:v>
                </c:pt>
                <c:pt idx="3909">
                  <c:v>399.45084800000001</c:v>
                </c:pt>
                <c:pt idx="3910">
                  <c:v>399.55085300000002</c:v>
                </c:pt>
                <c:pt idx="3911">
                  <c:v>399.65085900000003</c:v>
                </c:pt>
                <c:pt idx="3912">
                  <c:v>399.749865</c:v>
                </c:pt>
                <c:pt idx="3913">
                  <c:v>399.84987000000001</c:v>
                </c:pt>
                <c:pt idx="3914">
                  <c:v>399.94987600000002</c:v>
                </c:pt>
                <c:pt idx="3915">
                  <c:v>400.09988499999997</c:v>
                </c:pt>
                <c:pt idx="3916">
                  <c:v>400.19988999999998</c:v>
                </c:pt>
                <c:pt idx="3917">
                  <c:v>400.29989599999999</c:v>
                </c:pt>
                <c:pt idx="3918">
                  <c:v>400.399902</c:v>
                </c:pt>
                <c:pt idx="3919">
                  <c:v>400.49990700000001</c:v>
                </c:pt>
                <c:pt idx="3920">
                  <c:v>400.59991300000002</c:v>
                </c:pt>
                <c:pt idx="3921">
                  <c:v>400.69991900000002</c:v>
                </c:pt>
                <c:pt idx="3922">
                  <c:v>400.79992399999998</c:v>
                </c:pt>
                <c:pt idx="3923">
                  <c:v>400.89992999999998</c:v>
                </c:pt>
                <c:pt idx="3924">
                  <c:v>400.99993599999999</c:v>
                </c:pt>
                <c:pt idx="3925">
                  <c:v>401.099942</c:v>
                </c:pt>
                <c:pt idx="3926">
                  <c:v>401.19994700000001</c:v>
                </c:pt>
                <c:pt idx="3927">
                  <c:v>401.29995300000002</c:v>
                </c:pt>
                <c:pt idx="3928">
                  <c:v>401.39995900000002</c:v>
                </c:pt>
                <c:pt idx="3929">
                  <c:v>401.49996499999997</c:v>
                </c:pt>
                <c:pt idx="3930">
                  <c:v>401.59996999999998</c:v>
                </c:pt>
                <c:pt idx="3931">
                  <c:v>401.70497699999999</c:v>
                </c:pt>
                <c:pt idx="3932">
                  <c:v>401.799982</c:v>
                </c:pt>
                <c:pt idx="3933">
                  <c:v>401.89998700000001</c:v>
                </c:pt>
                <c:pt idx="3934">
                  <c:v>401.99999300000002</c:v>
                </c:pt>
                <c:pt idx="3935">
                  <c:v>402.09999900000003</c:v>
                </c:pt>
                <c:pt idx="3936">
                  <c:v>402.20000499999998</c:v>
                </c:pt>
                <c:pt idx="3937">
                  <c:v>402.30000999999999</c:v>
                </c:pt>
                <c:pt idx="3938">
                  <c:v>402.40001599999999</c:v>
                </c:pt>
                <c:pt idx="3939">
                  <c:v>402.500022</c:v>
                </c:pt>
                <c:pt idx="3940">
                  <c:v>402.60002800000001</c:v>
                </c:pt>
                <c:pt idx="3941">
                  <c:v>402.70003300000002</c:v>
                </c:pt>
                <c:pt idx="3942">
                  <c:v>402.80003900000003</c:v>
                </c:pt>
                <c:pt idx="3943">
                  <c:v>402.90004399999998</c:v>
                </c:pt>
                <c:pt idx="3944">
                  <c:v>403.00005099999998</c:v>
                </c:pt>
                <c:pt idx="3945">
                  <c:v>403.100056</c:v>
                </c:pt>
                <c:pt idx="3946">
                  <c:v>403.200062</c:v>
                </c:pt>
                <c:pt idx="3947">
                  <c:v>403.30006700000001</c:v>
                </c:pt>
                <c:pt idx="3948">
                  <c:v>403.40407399999998</c:v>
                </c:pt>
                <c:pt idx="3949">
                  <c:v>403.50007900000003</c:v>
                </c:pt>
                <c:pt idx="3950">
                  <c:v>403.60008499999998</c:v>
                </c:pt>
                <c:pt idx="3951">
                  <c:v>403.70008999999999</c:v>
                </c:pt>
                <c:pt idx="3952">
                  <c:v>403.800096</c:v>
                </c:pt>
                <c:pt idx="3953">
                  <c:v>403.900102</c:v>
                </c:pt>
                <c:pt idx="3954">
                  <c:v>404.00010800000001</c:v>
                </c:pt>
                <c:pt idx="3955">
                  <c:v>404.10011300000002</c:v>
                </c:pt>
                <c:pt idx="3956">
                  <c:v>404.20011899999997</c:v>
                </c:pt>
                <c:pt idx="3957">
                  <c:v>404.30012499999998</c:v>
                </c:pt>
                <c:pt idx="3958">
                  <c:v>404.40012999999999</c:v>
                </c:pt>
                <c:pt idx="3959">
                  <c:v>404.500136</c:v>
                </c:pt>
                <c:pt idx="3960">
                  <c:v>404.60014200000001</c:v>
                </c:pt>
                <c:pt idx="3961">
                  <c:v>404.70014800000001</c:v>
                </c:pt>
                <c:pt idx="3962">
                  <c:v>404.801154</c:v>
                </c:pt>
                <c:pt idx="3963">
                  <c:v>404.90015899999997</c:v>
                </c:pt>
                <c:pt idx="3964">
                  <c:v>405.00016499999998</c:v>
                </c:pt>
                <c:pt idx="3965">
                  <c:v>405.10017099999999</c:v>
                </c:pt>
                <c:pt idx="3966">
                  <c:v>405.200176</c:v>
                </c:pt>
                <c:pt idx="3967">
                  <c:v>405.30018200000001</c:v>
                </c:pt>
                <c:pt idx="3968">
                  <c:v>405.40018700000002</c:v>
                </c:pt>
                <c:pt idx="3969">
                  <c:v>405.50019400000002</c:v>
                </c:pt>
                <c:pt idx="3970">
                  <c:v>405.60019899999998</c:v>
                </c:pt>
                <c:pt idx="3971">
                  <c:v>405.70020499999998</c:v>
                </c:pt>
                <c:pt idx="3972">
                  <c:v>405.80020999999999</c:v>
                </c:pt>
                <c:pt idx="3973">
                  <c:v>405.900216</c:v>
                </c:pt>
                <c:pt idx="3974">
                  <c:v>406.00022200000001</c:v>
                </c:pt>
                <c:pt idx="3975">
                  <c:v>406.10022800000002</c:v>
                </c:pt>
                <c:pt idx="3976">
                  <c:v>406.20023300000003</c:v>
                </c:pt>
                <c:pt idx="3977">
                  <c:v>406.30023899999998</c:v>
                </c:pt>
                <c:pt idx="3978">
                  <c:v>406.40024499999998</c:v>
                </c:pt>
                <c:pt idx="3979">
                  <c:v>406.50625100000002</c:v>
                </c:pt>
                <c:pt idx="3980">
                  <c:v>406.600256</c:v>
                </c:pt>
                <c:pt idx="3981">
                  <c:v>406.70026200000001</c:v>
                </c:pt>
                <c:pt idx="3982">
                  <c:v>406.80026800000002</c:v>
                </c:pt>
                <c:pt idx="3983">
                  <c:v>406.90027300000003</c:v>
                </c:pt>
                <c:pt idx="3984">
                  <c:v>407.00027899999998</c:v>
                </c:pt>
                <c:pt idx="3985">
                  <c:v>407.10028499999999</c:v>
                </c:pt>
                <c:pt idx="3986">
                  <c:v>407.20029099999999</c:v>
                </c:pt>
                <c:pt idx="3987">
                  <c:v>407.35029900000001</c:v>
                </c:pt>
                <c:pt idx="3988">
                  <c:v>407.45030500000001</c:v>
                </c:pt>
                <c:pt idx="3989">
                  <c:v>407.55031100000002</c:v>
                </c:pt>
                <c:pt idx="3990">
                  <c:v>407.65031599999998</c:v>
                </c:pt>
                <c:pt idx="3991">
                  <c:v>407.75032199999998</c:v>
                </c:pt>
                <c:pt idx="3992">
                  <c:v>407.85032799999999</c:v>
                </c:pt>
                <c:pt idx="3993">
                  <c:v>407.950334</c:v>
                </c:pt>
                <c:pt idx="3994">
                  <c:v>408.05033900000001</c:v>
                </c:pt>
                <c:pt idx="3995">
                  <c:v>408.15034500000002</c:v>
                </c:pt>
                <c:pt idx="3996">
                  <c:v>408.25035100000002</c:v>
                </c:pt>
                <c:pt idx="3997">
                  <c:v>408.35035699999997</c:v>
                </c:pt>
                <c:pt idx="3998">
                  <c:v>408.45036199999998</c:v>
                </c:pt>
                <c:pt idx="3999">
                  <c:v>408.55036799999999</c:v>
                </c:pt>
                <c:pt idx="4000">
                  <c:v>408.650373</c:v>
                </c:pt>
                <c:pt idx="4001">
                  <c:v>408.75038000000001</c:v>
                </c:pt>
                <c:pt idx="4002">
                  <c:v>408.85438499999998</c:v>
                </c:pt>
                <c:pt idx="4003">
                  <c:v>408.95039100000002</c:v>
                </c:pt>
                <c:pt idx="4004">
                  <c:v>409.05039599999998</c:v>
                </c:pt>
                <c:pt idx="4005">
                  <c:v>409.15040199999999</c:v>
                </c:pt>
                <c:pt idx="4006">
                  <c:v>409.25040799999999</c:v>
                </c:pt>
                <c:pt idx="4007">
                  <c:v>409.350414</c:v>
                </c:pt>
                <c:pt idx="4008">
                  <c:v>409.45041900000001</c:v>
                </c:pt>
                <c:pt idx="4009">
                  <c:v>409.55042500000002</c:v>
                </c:pt>
                <c:pt idx="4010">
                  <c:v>409.65043100000003</c:v>
                </c:pt>
                <c:pt idx="4011">
                  <c:v>409.75043599999998</c:v>
                </c:pt>
                <c:pt idx="4012">
                  <c:v>409.85044199999999</c:v>
                </c:pt>
                <c:pt idx="4013">
                  <c:v>409.95044799999999</c:v>
                </c:pt>
                <c:pt idx="4014">
                  <c:v>410.050454</c:v>
                </c:pt>
                <c:pt idx="4015">
                  <c:v>410.15045900000001</c:v>
                </c:pt>
                <c:pt idx="4016">
                  <c:v>410.25046500000002</c:v>
                </c:pt>
                <c:pt idx="4017">
                  <c:v>410.35047100000003</c:v>
                </c:pt>
                <c:pt idx="4018">
                  <c:v>410.45047699999998</c:v>
                </c:pt>
                <c:pt idx="4019">
                  <c:v>410.55448200000001</c:v>
                </c:pt>
                <c:pt idx="4020">
                  <c:v>410.650488</c:v>
                </c:pt>
                <c:pt idx="4021">
                  <c:v>410.750494</c:v>
                </c:pt>
                <c:pt idx="4022">
                  <c:v>410.85050000000001</c:v>
                </c:pt>
                <c:pt idx="4023">
                  <c:v>410.95050500000002</c:v>
                </c:pt>
                <c:pt idx="4024">
                  <c:v>411.05051099999997</c:v>
                </c:pt>
                <c:pt idx="4025">
                  <c:v>411.15051699999998</c:v>
                </c:pt>
                <c:pt idx="4026">
                  <c:v>411.25052199999999</c:v>
                </c:pt>
                <c:pt idx="4027">
                  <c:v>411.350528</c:v>
                </c:pt>
                <c:pt idx="4028">
                  <c:v>411.450534</c:v>
                </c:pt>
                <c:pt idx="4029">
                  <c:v>411.55253900000002</c:v>
                </c:pt>
                <c:pt idx="4030">
                  <c:v>411.65054500000002</c:v>
                </c:pt>
                <c:pt idx="4031">
                  <c:v>411.75055099999997</c:v>
                </c:pt>
                <c:pt idx="4032">
                  <c:v>411.85055699999998</c:v>
                </c:pt>
                <c:pt idx="4033">
                  <c:v>411.95056199999999</c:v>
                </c:pt>
                <c:pt idx="4034">
                  <c:v>412.050568</c:v>
                </c:pt>
                <c:pt idx="4035">
                  <c:v>412.15457400000003</c:v>
                </c:pt>
                <c:pt idx="4036">
                  <c:v>412.25057900000002</c:v>
                </c:pt>
                <c:pt idx="4037">
                  <c:v>412.35058500000002</c:v>
                </c:pt>
                <c:pt idx="4038">
                  <c:v>412.45059099999997</c:v>
                </c:pt>
                <c:pt idx="4039">
                  <c:v>412.55059699999998</c:v>
                </c:pt>
                <c:pt idx="4040">
                  <c:v>412.65060199999999</c:v>
                </c:pt>
                <c:pt idx="4041">
                  <c:v>412.750608</c:v>
                </c:pt>
                <c:pt idx="4042">
                  <c:v>412.85061400000001</c:v>
                </c:pt>
                <c:pt idx="4043">
                  <c:v>412.95062000000001</c:v>
                </c:pt>
                <c:pt idx="4044">
                  <c:v>413.05062500000003</c:v>
                </c:pt>
                <c:pt idx="4045">
                  <c:v>413.15063099999998</c:v>
                </c:pt>
                <c:pt idx="4046">
                  <c:v>413.25063699999998</c:v>
                </c:pt>
                <c:pt idx="4047">
                  <c:v>413.35064199999999</c:v>
                </c:pt>
                <c:pt idx="4048">
                  <c:v>413.450648</c:v>
                </c:pt>
                <c:pt idx="4049">
                  <c:v>413.55065400000001</c:v>
                </c:pt>
                <c:pt idx="4050">
                  <c:v>413.65266000000003</c:v>
                </c:pt>
                <c:pt idx="4051">
                  <c:v>413.75066500000003</c:v>
                </c:pt>
                <c:pt idx="4052">
                  <c:v>413.85067099999998</c:v>
                </c:pt>
                <c:pt idx="4053">
                  <c:v>413.95067699999998</c:v>
                </c:pt>
                <c:pt idx="4054">
                  <c:v>414.05068299999999</c:v>
                </c:pt>
                <c:pt idx="4055">
                  <c:v>414.150688</c:v>
                </c:pt>
                <c:pt idx="4056">
                  <c:v>414.25069400000001</c:v>
                </c:pt>
                <c:pt idx="4057">
                  <c:v>414.35069900000002</c:v>
                </c:pt>
                <c:pt idx="4058">
                  <c:v>414.45070600000003</c:v>
                </c:pt>
                <c:pt idx="4059">
                  <c:v>414.55071099999998</c:v>
                </c:pt>
                <c:pt idx="4060">
                  <c:v>414.65071699999999</c:v>
                </c:pt>
                <c:pt idx="4061">
                  <c:v>414.750722</c:v>
                </c:pt>
                <c:pt idx="4062">
                  <c:v>414.850728</c:v>
                </c:pt>
                <c:pt idx="4063">
                  <c:v>414.95073400000001</c:v>
                </c:pt>
                <c:pt idx="4064">
                  <c:v>415.05074000000002</c:v>
                </c:pt>
                <c:pt idx="4065">
                  <c:v>415.15074499999997</c:v>
                </c:pt>
                <c:pt idx="4066">
                  <c:v>415.25075099999998</c:v>
                </c:pt>
                <c:pt idx="4067">
                  <c:v>415.35575699999998</c:v>
                </c:pt>
                <c:pt idx="4068">
                  <c:v>415.45076299999999</c:v>
                </c:pt>
                <c:pt idx="4069">
                  <c:v>415.55076800000001</c:v>
                </c:pt>
                <c:pt idx="4070">
                  <c:v>415.65077400000001</c:v>
                </c:pt>
                <c:pt idx="4071">
                  <c:v>415.75078000000002</c:v>
                </c:pt>
                <c:pt idx="4072">
                  <c:v>415.85078499999997</c:v>
                </c:pt>
                <c:pt idx="4073">
                  <c:v>415.95079099999998</c:v>
                </c:pt>
                <c:pt idx="4074">
                  <c:v>416.05079699999999</c:v>
                </c:pt>
                <c:pt idx="4075">
                  <c:v>416.200806</c:v>
                </c:pt>
                <c:pt idx="4076">
                  <c:v>416.30081100000001</c:v>
                </c:pt>
                <c:pt idx="4077">
                  <c:v>416.40081700000002</c:v>
                </c:pt>
                <c:pt idx="4078">
                  <c:v>416.50082300000003</c:v>
                </c:pt>
                <c:pt idx="4079">
                  <c:v>416.60082799999998</c:v>
                </c:pt>
                <c:pt idx="4080">
                  <c:v>416.70083399999999</c:v>
                </c:pt>
                <c:pt idx="4081">
                  <c:v>416.80083999999999</c:v>
                </c:pt>
                <c:pt idx="4082">
                  <c:v>416.900846</c:v>
                </c:pt>
                <c:pt idx="4083">
                  <c:v>417.00085100000001</c:v>
                </c:pt>
                <c:pt idx="4084">
                  <c:v>417.10285699999997</c:v>
                </c:pt>
                <c:pt idx="4085">
                  <c:v>417.199862</c:v>
                </c:pt>
                <c:pt idx="4086">
                  <c:v>417.299868</c:v>
                </c:pt>
                <c:pt idx="4087">
                  <c:v>417.39987400000001</c:v>
                </c:pt>
                <c:pt idx="4088">
                  <c:v>417.44987700000001</c:v>
                </c:pt>
                <c:pt idx="4089">
                  <c:v>417.59988499999997</c:v>
                </c:pt>
                <c:pt idx="4090">
                  <c:v>417.69989099999998</c:v>
                </c:pt>
                <c:pt idx="4091">
                  <c:v>417.79989699999999</c:v>
                </c:pt>
                <c:pt idx="4092">
                  <c:v>417.89990299999999</c:v>
                </c:pt>
                <c:pt idx="4093">
                  <c:v>417.999908</c:v>
                </c:pt>
                <c:pt idx="4094">
                  <c:v>418.09991400000001</c:v>
                </c:pt>
                <c:pt idx="4095">
                  <c:v>418.24992300000002</c:v>
                </c:pt>
                <c:pt idx="4096">
                  <c:v>418.34992799999998</c:v>
                </c:pt>
                <c:pt idx="4097">
                  <c:v>418.44993399999998</c:v>
                </c:pt>
                <c:pt idx="4098">
                  <c:v>418.55094000000003</c:v>
                </c:pt>
                <c:pt idx="4099">
                  <c:v>418.649946</c:v>
                </c:pt>
                <c:pt idx="4100">
                  <c:v>418.74995100000001</c:v>
                </c:pt>
                <c:pt idx="4101">
                  <c:v>418.84995700000002</c:v>
                </c:pt>
                <c:pt idx="4102">
                  <c:v>418.94996300000003</c:v>
                </c:pt>
                <c:pt idx="4103">
                  <c:v>419.04996799999998</c:v>
                </c:pt>
                <c:pt idx="4104">
                  <c:v>419.14997399999999</c:v>
                </c:pt>
                <c:pt idx="4105">
                  <c:v>419.24997999999999</c:v>
                </c:pt>
                <c:pt idx="4106">
                  <c:v>419.349986</c:v>
                </c:pt>
                <c:pt idx="4107">
                  <c:v>419.44999100000001</c:v>
                </c:pt>
                <c:pt idx="4108">
                  <c:v>419.54999700000002</c:v>
                </c:pt>
                <c:pt idx="4109">
                  <c:v>419.65000300000003</c:v>
                </c:pt>
                <c:pt idx="4110">
                  <c:v>419.75300900000002</c:v>
                </c:pt>
                <c:pt idx="4111">
                  <c:v>419.85001399999999</c:v>
                </c:pt>
                <c:pt idx="4112">
                  <c:v>419.95001999999999</c:v>
                </c:pt>
                <c:pt idx="4113">
                  <c:v>420.05002500000001</c:v>
                </c:pt>
                <c:pt idx="4114">
                  <c:v>420.15003200000001</c:v>
                </c:pt>
                <c:pt idx="4115">
                  <c:v>420.25003700000002</c:v>
                </c:pt>
                <c:pt idx="4116">
                  <c:v>420.351043</c:v>
                </c:pt>
                <c:pt idx="4117">
                  <c:v>420.45204899999999</c:v>
                </c:pt>
                <c:pt idx="4118">
                  <c:v>420.55005399999999</c:v>
                </c:pt>
                <c:pt idx="4119">
                  <c:v>420.65006</c:v>
                </c:pt>
                <c:pt idx="4120">
                  <c:v>420.750066</c:v>
                </c:pt>
                <c:pt idx="4121">
                  <c:v>420.85007100000001</c:v>
                </c:pt>
                <c:pt idx="4122">
                  <c:v>420.95007700000002</c:v>
                </c:pt>
                <c:pt idx="4123">
                  <c:v>421.05008299999997</c:v>
                </c:pt>
                <c:pt idx="4124">
                  <c:v>421.15008799999998</c:v>
                </c:pt>
                <c:pt idx="4125">
                  <c:v>421.25609400000002</c:v>
                </c:pt>
                <c:pt idx="4126">
                  <c:v>421.3501</c:v>
                </c:pt>
                <c:pt idx="4127">
                  <c:v>421.45010600000001</c:v>
                </c:pt>
                <c:pt idx="4128">
                  <c:v>421.55011100000002</c:v>
                </c:pt>
                <c:pt idx="4129">
                  <c:v>421.65011700000002</c:v>
                </c:pt>
                <c:pt idx="4130">
                  <c:v>421.75012299999997</c:v>
                </c:pt>
                <c:pt idx="4131">
                  <c:v>421.85012899999998</c:v>
                </c:pt>
                <c:pt idx="4132">
                  <c:v>422.000137</c:v>
                </c:pt>
                <c:pt idx="4133">
                  <c:v>422.100143</c:v>
                </c:pt>
                <c:pt idx="4134">
                  <c:v>422.20014900000001</c:v>
                </c:pt>
                <c:pt idx="4135">
                  <c:v>422.30015400000002</c:v>
                </c:pt>
                <c:pt idx="4136">
                  <c:v>422.40715999999998</c:v>
                </c:pt>
                <c:pt idx="4137">
                  <c:v>422.50016599999998</c:v>
                </c:pt>
                <c:pt idx="4138">
                  <c:v>422.60017199999999</c:v>
                </c:pt>
                <c:pt idx="4139">
                  <c:v>422.700177</c:v>
                </c:pt>
                <c:pt idx="4140">
                  <c:v>422.800183</c:v>
                </c:pt>
                <c:pt idx="4141">
                  <c:v>422.90018800000001</c:v>
                </c:pt>
                <c:pt idx="4142">
                  <c:v>423.00019500000002</c:v>
                </c:pt>
                <c:pt idx="4143">
                  <c:v>423.10019999999997</c:v>
                </c:pt>
                <c:pt idx="4144">
                  <c:v>423.20020599999998</c:v>
                </c:pt>
                <c:pt idx="4145">
                  <c:v>423.30021099999999</c:v>
                </c:pt>
                <c:pt idx="4146">
                  <c:v>423.400217</c:v>
                </c:pt>
                <c:pt idx="4147">
                  <c:v>423.50022300000001</c:v>
                </c:pt>
                <c:pt idx="4148">
                  <c:v>423.60522900000001</c:v>
                </c:pt>
                <c:pt idx="4149">
                  <c:v>423.70023400000002</c:v>
                </c:pt>
                <c:pt idx="4150">
                  <c:v>423.80023999999997</c:v>
                </c:pt>
                <c:pt idx="4151">
                  <c:v>423.90024599999998</c:v>
                </c:pt>
                <c:pt idx="4152">
                  <c:v>424.00025199999999</c:v>
                </c:pt>
                <c:pt idx="4153">
                  <c:v>424.15026</c:v>
                </c:pt>
                <c:pt idx="4154">
                  <c:v>424.25026600000001</c:v>
                </c:pt>
                <c:pt idx="4155">
                  <c:v>424.30026900000001</c:v>
                </c:pt>
                <c:pt idx="4156">
                  <c:v>424.45027700000003</c:v>
                </c:pt>
                <c:pt idx="4157">
                  <c:v>424.55028299999998</c:v>
                </c:pt>
                <c:pt idx="4158">
                  <c:v>424.65028899999999</c:v>
                </c:pt>
                <c:pt idx="4159">
                  <c:v>424.750294</c:v>
                </c:pt>
                <c:pt idx="4160">
                  <c:v>424.8503</c:v>
                </c:pt>
                <c:pt idx="4161">
                  <c:v>424.95030600000001</c:v>
                </c:pt>
                <c:pt idx="4162">
                  <c:v>425.05031200000002</c:v>
                </c:pt>
                <c:pt idx="4163">
                  <c:v>425.15031699999997</c:v>
                </c:pt>
                <c:pt idx="4164">
                  <c:v>425.25032299999998</c:v>
                </c:pt>
                <c:pt idx="4165">
                  <c:v>425.35032899999999</c:v>
                </c:pt>
                <c:pt idx="4166">
                  <c:v>425.450335</c:v>
                </c:pt>
                <c:pt idx="4167">
                  <c:v>425.55034000000001</c:v>
                </c:pt>
                <c:pt idx="4168">
                  <c:v>425.65034600000001</c:v>
                </c:pt>
                <c:pt idx="4169">
                  <c:v>425.75035100000002</c:v>
                </c:pt>
                <c:pt idx="4170">
                  <c:v>425.85835800000001</c:v>
                </c:pt>
                <c:pt idx="4171">
                  <c:v>425.95036299999998</c:v>
                </c:pt>
                <c:pt idx="4172">
                  <c:v>426.05036899999999</c:v>
                </c:pt>
                <c:pt idx="4173">
                  <c:v>426.150374</c:v>
                </c:pt>
                <c:pt idx="4174">
                  <c:v>426.25038000000001</c:v>
                </c:pt>
                <c:pt idx="4175">
                  <c:v>426.35038600000001</c:v>
                </c:pt>
                <c:pt idx="4176">
                  <c:v>426.45039200000002</c:v>
                </c:pt>
                <c:pt idx="4177">
                  <c:v>426.60039999999998</c:v>
                </c:pt>
                <c:pt idx="4178">
                  <c:v>426.70040599999999</c:v>
                </c:pt>
                <c:pt idx="4179">
                  <c:v>426.80041199999999</c:v>
                </c:pt>
                <c:pt idx="4180">
                  <c:v>426.900417</c:v>
                </c:pt>
                <c:pt idx="4181">
                  <c:v>427.00042300000001</c:v>
                </c:pt>
                <c:pt idx="4182">
                  <c:v>427.10042900000002</c:v>
                </c:pt>
                <c:pt idx="4183">
                  <c:v>427.20043500000003</c:v>
                </c:pt>
                <c:pt idx="4184">
                  <c:v>427.30043999999998</c:v>
                </c:pt>
                <c:pt idx="4185">
                  <c:v>427.40044599999999</c:v>
                </c:pt>
                <c:pt idx="4186">
                  <c:v>427.500452</c:v>
                </c:pt>
                <c:pt idx="4187">
                  <c:v>427.600458</c:v>
                </c:pt>
                <c:pt idx="4188">
                  <c:v>427.70046300000001</c:v>
                </c:pt>
                <c:pt idx="4189">
                  <c:v>427.80046900000002</c:v>
                </c:pt>
                <c:pt idx="4190">
                  <c:v>427.90047499999997</c:v>
                </c:pt>
                <c:pt idx="4191">
                  <c:v>428.00047999999998</c:v>
                </c:pt>
                <c:pt idx="4192">
                  <c:v>428.10048599999999</c:v>
                </c:pt>
                <c:pt idx="4193">
                  <c:v>428.15048899999999</c:v>
                </c:pt>
                <c:pt idx="4194">
                  <c:v>428.300498</c:v>
                </c:pt>
                <c:pt idx="4195">
                  <c:v>428.40050300000001</c:v>
                </c:pt>
                <c:pt idx="4196">
                  <c:v>428.50050900000002</c:v>
                </c:pt>
                <c:pt idx="4197">
                  <c:v>428.60051399999998</c:v>
                </c:pt>
                <c:pt idx="4198">
                  <c:v>428.70052099999998</c:v>
                </c:pt>
                <c:pt idx="4199">
                  <c:v>428.80052599999999</c:v>
                </c:pt>
                <c:pt idx="4200">
                  <c:v>428.900532</c:v>
                </c:pt>
                <c:pt idx="4201">
                  <c:v>429.00053700000001</c:v>
                </c:pt>
                <c:pt idx="4202">
                  <c:v>429.10054300000002</c:v>
                </c:pt>
                <c:pt idx="4203">
                  <c:v>429.20054900000002</c:v>
                </c:pt>
                <c:pt idx="4204">
                  <c:v>429.30055499999997</c:v>
                </c:pt>
                <c:pt idx="4205">
                  <c:v>429.40055999999998</c:v>
                </c:pt>
                <c:pt idx="4206">
                  <c:v>429.50456600000001</c:v>
                </c:pt>
                <c:pt idx="4207">
                  <c:v>429.600572</c:v>
                </c:pt>
                <c:pt idx="4208">
                  <c:v>429.70357799999999</c:v>
                </c:pt>
                <c:pt idx="4209">
                  <c:v>429.80058300000002</c:v>
                </c:pt>
                <c:pt idx="4210">
                  <c:v>429.90058900000002</c:v>
                </c:pt>
                <c:pt idx="4211">
                  <c:v>430.00059499999998</c:v>
                </c:pt>
                <c:pt idx="4212">
                  <c:v>430.10260099999999</c:v>
                </c:pt>
                <c:pt idx="4213">
                  <c:v>430.20060599999999</c:v>
                </c:pt>
                <c:pt idx="4214">
                  <c:v>430.300612</c:v>
                </c:pt>
                <c:pt idx="4215">
                  <c:v>430.40061800000001</c:v>
                </c:pt>
                <c:pt idx="4216">
                  <c:v>430.50062300000002</c:v>
                </c:pt>
                <c:pt idx="4217">
                  <c:v>430.60062900000003</c:v>
                </c:pt>
                <c:pt idx="4218">
                  <c:v>430.70063499999998</c:v>
                </c:pt>
                <c:pt idx="4219">
                  <c:v>430.80064099999998</c:v>
                </c:pt>
                <c:pt idx="4220">
                  <c:v>430.90064599999999</c:v>
                </c:pt>
                <c:pt idx="4221">
                  <c:v>431.00465200000002</c:v>
                </c:pt>
                <c:pt idx="4222">
                  <c:v>431.10065700000001</c:v>
                </c:pt>
                <c:pt idx="4223">
                  <c:v>431.20066400000002</c:v>
                </c:pt>
                <c:pt idx="4224">
                  <c:v>431.30066900000003</c:v>
                </c:pt>
                <c:pt idx="4225">
                  <c:v>431.40067499999998</c:v>
                </c:pt>
                <c:pt idx="4226">
                  <c:v>431.50067999999999</c:v>
                </c:pt>
                <c:pt idx="4227">
                  <c:v>431.600686</c:v>
                </c:pt>
                <c:pt idx="4228">
                  <c:v>431.75069500000001</c:v>
                </c:pt>
                <c:pt idx="4229">
                  <c:v>431.85070000000002</c:v>
                </c:pt>
                <c:pt idx="4230">
                  <c:v>431.95070600000003</c:v>
                </c:pt>
                <c:pt idx="4231">
                  <c:v>432.05071199999998</c:v>
                </c:pt>
                <c:pt idx="4232">
                  <c:v>432.15071799999998</c:v>
                </c:pt>
                <c:pt idx="4233">
                  <c:v>432.25072299999999</c:v>
                </c:pt>
                <c:pt idx="4234">
                  <c:v>432.350729</c:v>
                </c:pt>
                <c:pt idx="4235">
                  <c:v>432.50073800000001</c:v>
                </c:pt>
                <c:pt idx="4236">
                  <c:v>432.60074300000002</c:v>
                </c:pt>
                <c:pt idx="4237">
                  <c:v>432.70074899999997</c:v>
                </c:pt>
                <c:pt idx="4238">
                  <c:v>432.80075499999998</c:v>
                </c:pt>
                <c:pt idx="4239">
                  <c:v>432.90076099999999</c:v>
                </c:pt>
                <c:pt idx="4240">
                  <c:v>433.000766</c:v>
                </c:pt>
                <c:pt idx="4241">
                  <c:v>433.10077200000001</c:v>
                </c:pt>
                <c:pt idx="4242">
                  <c:v>433.25078100000002</c:v>
                </c:pt>
                <c:pt idx="4243">
                  <c:v>433.35078600000003</c:v>
                </c:pt>
                <c:pt idx="4244">
                  <c:v>433.45079199999998</c:v>
                </c:pt>
                <c:pt idx="4245">
                  <c:v>433.55079799999999</c:v>
                </c:pt>
                <c:pt idx="4246">
                  <c:v>433.65080399999999</c:v>
                </c:pt>
                <c:pt idx="4247">
                  <c:v>433.750809</c:v>
                </c:pt>
                <c:pt idx="4248">
                  <c:v>433.85081500000001</c:v>
                </c:pt>
                <c:pt idx="4249">
                  <c:v>433.95082100000002</c:v>
                </c:pt>
                <c:pt idx="4250">
                  <c:v>434.05082700000003</c:v>
                </c:pt>
                <c:pt idx="4251">
                  <c:v>434.15083199999998</c:v>
                </c:pt>
                <c:pt idx="4252">
                  <c:v>434.25083799999999</c:v>
                </c:pt>
                <c:pt idx="4253">
                  <c:v>434.35584399999999</c:v>
                </c:pt>
                <c:pt idx="4254">
                  <c:v>434.45085</c:v>
                </c:pt>
                <c:pt idx="4255">
                  <c:v>434.55085500000001</c:v>
                </c:pt>
                <c:pt idx="4256">
                  <c:v>434.65086100000002</c:v>
                </c:pt>
                <c:pt idx="4257">
                  <c:v>434.69986299999999</c:v>
                </c:pt>
                <c:pt idx="4258">
                  <c:v>434.849872</c:v>
                </c:pt>
                <c:pt idx="4259">
                  <c:v>434.94987800000001</c:v>
                </c:pt>
                <c:pt idx="4260">
                  <c:v>435.04988300000002</c:v>
                </c:pt>
                <c:pt idx="4261">
                  <c:v>435.14988899999997</c:v>
                </c:pt>
                <c:pt idx="4262">
                  <c:v>435.24989499999998</c:v>
                </c:pt>
                <c:pt idx="4263">
                  <c:v>435.34990099999999</c:v>
                </c:pt>
                <c:pt idx="4264">
                  <c:v>435.449906</c:v>
                </c:pt>
                <c:pt idx="4265">
                  <c:v>435.54991200000001</c:v>
                </c:pt>
                <c:pt idx="4266">
                  <c:v>435.64991800000001</c:v>
                </c:pt>
                <c:pt idx="4267">
                  <c:v>435.74992400000002</c:v>
                </c:pt>
                <c:pt idx="4268">
                  <c:v>435.84992899999997</c:v>
                </c:pt>
                <c:pt idx="4269">
                  <c:v>435.94993499999998</c:v>
                </c:pt>
                <c:pt idx="4270">
                  <c:v>436.04994099999999</c:v>
                </c:pt>
                <c:pt idx="4271">
                  <c:v>436.15194700000001</c:v>
                </c:pt>
                <c:pt idx="4272">
                  <c:v>436.24995200000001</c:v>
                </c:pt>
                <c:pt idx="4273">
                  <c:v>436.34995800000002</c:v>
                </c:pt>
                <c:pt idx="4274">
                  <c:v>436.44996400000002</c:v>
                </c:pt>
                <c:pt idx="4275">
                  <c:v>436.54996899999998</c:v>
                </c:pt>
                <c:pt idx="4276">
                  <c:v>436.64997499999998</c:v>
                </c:pt>
                <c:pt idx="4277">
                  <c:v>436.75598100000002</c:v>
                </c:pt>
                <c:pt idx="4278">
                  <c:v>436.849987</c:v>
                </c:pt>
                <c:pt idx="4279">
                  <c:v>436.94999200000001</c:v>
                </c:pt>
                <c:pt idx="4280">
                  <c:v>437.04999800000002</c:v>
                </c:pt>
                <c:pt idx="4281">
                  <c:v>437.15000300000003</c:v>
                </c:pt>
                <c:pt idx="4282">
                  <c:v>437.25000999999997</c:v>
                </c:pt>
                <c:pt idx="4283">
                  <c:v>437.35001499999998</c:v>
                </c:pt>
                <c:pt idx="4284">
                  <c:v>437.45002099999999</c:v>
                </c:pt>
                <c:pt idx="4285">
                  <c:v>437.550026</c:v>
                </c:pt>
                <c:pt idx="4286">
                  <c:v>437.65003200000001</c:v>
                </c:pt>
                <c:pt idx="4287">
                  <c:v>437.75603799999999</c:v>
                </c:pt>
                <c:pt idx="4288">
                  <c:v>437.85004400000003</c:v>
                </c:pt>
                <c:pt idx="4289">
                  <c:v>437.95004899999998</c:v>
                </c:pt>
                <c:pt idx="4290">
                  <c:v>438.05005499999999</c:v>
                </c:pt>
                <c:pt idx="4291">
                  <c:v>438.15006099999999</c:v>
                </c:pt>
                <c:pt idx="4292">
                  <c:v>438.250067</c:v>
                </c:pt>
                <c:pt idx="4293">
                  <c:v>438.35007200000001</c:v>
                </c:pt>
                <c:pt idx="4294">
                  <c:v>438.45007800000002</c:v>
                </c:pt>
                <c:pt idx="4295">
                  <c:v>438.60008699999997</c:v>
                </c:pt>
                <c:pt idx="4296">
                  <c:v>438.70009199999998</c:v>
                </c:pt>
                <c:pt idx="4297">
                  <c:v>438.80009799999999</c:v>
                </c:pt>
                <c:pt idx="4298">
                  <c:v>438.900104</c:v>
                </c:pt>
                <c:pt idx="4299">
                  <c:v>439.00011000000001</c:v>
                </c:pt>
                <c:pt idx="4300">
                  <c:v>439.10011500000002</c:v>
                </c:pt>
                <c:pt idx="4301">
                  <c:v>439.20012100000002</c:v>
                </c:pt>
                <c:pt idx="4302">
                  <c:v>439.30012699999997</c:v>
                </c:pt>
                <c:pt idx="4303">
                  <c:v>439.40013199999999</c:v>
                </c:pt>
                <c:pt idx="4304">
                  <c:v>439.50013799999999</c:v>
                </c:pt>
                <c:pt idx="4305">
                  <c:v>439.600144</c:v>
                </c:pt>
                <c:pt idx="4306">
                  <c:v>439.70015000000001</c:v>
                </c:pt>
                <c:pt idx="4307">
                  <c:v>439.80015500000002</c:v>
                </c:pt>
                <c:pt idx="4308">
                  <c:v>439.906161</c:v>
                </c:pt>
                <c:pt idx="4309">
                  <c:v>440.00016699999998</c:v>
                </c:pt>
                <c:pt idx="4310">
                  <c:v>440.10017299999998</c:v>
                </c:pt>
                <c:pt idx="4311">
                  <c:v>440.20017799999999</c:v>
                </c:pt>
                <c:pt idx="4312">
                  <c:v>440.300184</c:v>
                </c:pt>
                <c:pt idx="4313">
                  <c:v>440.40018900000001</c:v>
                </c:pt>
                <c:pt idx="4314">
                  <c:v>440.50019600000002</c:v>
                </c:pt>
                <c:pt idx="4315">
                  <c:v>440.60020100000003</c:v>
                </c:pt>
                <c:pt idx="4316">
                  <c:v>440.70020699999998</c:v>
                </c:pt>
                <c:pt idx="4317">
                  <c:v>440.85021499999999</c:v>
                </c:pt>
                <c:pt idx="4318">
                  <c:v>440.950221</c:v>
                </c:pt>
                <c:pt idx="4319">
                  <c:v>441.05022700000001</c:v>
                </c:pt>
                <c:pt idx="4320">
                  <c:v>441.15023200000002</c:v>
                </c:pt>
                <c:pt idx="4321">
                  <c:v>441.25023800000002</c:v>
                </c:pt>
                <c:pt idx="4322">
                  <c:v>441.35024399999998</c:v>
                </c:pt>
                <c:pt idx="4323">
                  <c:v>441.45024999999998</c:v>
                </c:pt>
                <c:pt idx="4324">
                  <c:v>441.55025499999999</c:v>
                </c:pt>
                <c:pt idx="4325">
                  <c:v>441.650261</c:v>
                </c:pt>
                <c:pt idx="4326">
                  <c:v>441.75026700000001</c:v>
                </c:pt>
                <c:pt idx="4327">
                  <c:v>441.85027300000002</c:v>
                </c:pt>
                <c:pt idx="4328">
                  <c:v>441.95027800000003</c:v>
                </c:pt>
                <c:pt idx="4329">
                  <c:v>442.05028399999998</c:v>
                </c:pt>
                <c:pt idx="4330">
                  <c:v>442.15028999999998</c:v>
                </c:pt>
                <c:pt idx="4331">
                  <c:v>442.25029599999999</c:v>
                </c:pt>
                <c:pt idx="4332">
                  <c:v>442.35430100000002</c:v>
                </c:pt>
                <c:pt idx="4333">
                  <c:v>442.45030700000001</c:v>
                </c:pt>
                <c:pt idx="4334">
                  <c:v>442.55031300000002</c:v>
                </c:pt>
                <c:pt idx="4335">
                  <c:v>442.65031800000003</c:v>
                </c:pt>
                <c:pt idx="4336">
                  <c:v>442.75032399999998</c:v>
                </c:pt>
                <c:pt idx="4337">
                  <c:v>442.85032999999999</c:v>
                </c:pt>
                <c:pt idx="4338">
                  <c:v>442.95033599999999</c:v>
                </c:pt>
                <c:pt idx="4339">
                  <c:v>443.050341</c:v>
                </c:pt>
                <c:pt idx="4340">
                  <c:v>443.15034700000001</c:v>
                </c:pt>
                <c:pt idx="4341">
                  <c:v>443.25035300000002</c:v>
                </c:pt>
                <c:pt idx="4342">
                  <c:v>443.35435899999999</c:v>
                </c:pt>
                <c:pt idx="4343">
                  <c:v>443.45136400000001</c:v>
                </c:pt>
                <c:pt idx="4344">
                  <c:v>443.55036999999999</c:v>
                </c:pt>
                <c:pt idx="4345">
                  <c:v>443.65137600000003</c:v>
                </c:pt>
                <c:pt idx="4346">
                  <c:v>443.750381</c:v>
                </c:pt>
                <c:pt idx="4347">
                  <c:v>443.85038700000001</c:v>
                </c:pt>
                <c:pt idx="4348">
                  <c:v>443.951393</c:v>
                </c:pt>
                <c:pt idx="4349">
                  <c:v>444.05039799999997</c:v>
                </c:pt>
                <c:pt idx="4350">
                  <c:v>444.15040399999998</c:v>
                </c:pt>
                <c:pt idx="4351">
                  <c:v>444.25040999999999</c:v>
                </c:pt>
                <c:pt idx="4352">
                  <c:v>444.350416</c:v>
                </c:pt>
                <c:pt idx="4353">
                  <c:v>444.45042100000001</c:v>
                </c:pt>
                <c:pt idx="4354">
                  <c:v>444.55042700000001</c:v>
                </c:pt>
                <c:pt idx="4355">
                  <c:v>444.65043300000002</c:v>
                </c:pt>
                <c:pt idx="4356">
                  <c:v>444.75043799999997</c:v>
                </c:pt>
                <c:pt idx="4357">
                  <c:v>444.85044399999998</c:v>
                </c:pt>
                <c:pt idx="4358">
                  <c:v>444.95044999999999</c:v>
                </c:pt>
                <c:pt idx="4359">
                  <c:v>445.050456</c:v>
                </c:pt>
                <c:pt idx="4360">
                  <c:v>445.15046100000001</c:v>
                </c:pt>
                <c:pt idx="4361">
                  <c:v>445.25046700000001</c:v>
                </c:pt>
                <c:pt idx="4362">
                  <c:v>445.35047300000002</c:v>
                </c:pt>
                <c:pt idx="4363">
                  <c:v>445.45047899999997</c:v>
                </c:pt>
                <c:pt idx="4364">
                  <c:v>445.55648500000001</c:v>
                </c:pt>
                <c:pt idx="4365">
                  <c:v>445.65048999999999</c:v>
                </c:pt>
                <c:pt idx="4366">
                  <c:v>445.750495</c:v>
                </c:pt>
                <c:pt idx="4367">
                  <c:v>445.85050200000001</c:v>
                </c:pt>
                <c:pt idx="4368">
                  <c:v>445.95050700000002</c:v>
                </c:pt>
                <c:pt idx="4369">
                  <c:v>446.05051300000002</c:v>
                </c:pt>
                <c:pt idx="4370">
                  <c:v>446.15051799999998</c:v>
                </c:pt>
                <c:pt idx="4371">
                  <c:v>446.25052399999998</c:v>
                </c:pt>
                <c:pt idx="4372">
                  <c:v>446.400533</c:v>
                </c:pt>
                <c:pt idx="4373">
                  <c:v>446.50053800000001</c:v>
                </c:pt>
                <c:pt idx="4374">
                  <c:v>446.60054400000001</c:v>
                </c:pt>
                <c:pt idx="4375">
                  <c:v>446.70055000000002</c:v>
                </c:pt>
                <c:pt idx="4376">
                  <c:v>446.80055599999997</c:v>
                </c:pt>
                <c:pt idx="4377">
                  <c:v>446.90056099999998</c:v>
                </c:pt>
                <c:pt idx="4378">
                  <c:v>447.00056699999999</c:v>
                </c:pt>
                <c:pt idx="4379">
                  <c:v>447.100573</c:v>
                </c:pt>
                <c:pt idx="4380">
                  <c:v>447.200579</c:v>
                </c:pt>
                <c:pt idx="4381">
                  <c:v>447.30058400000001</c:v>
                </c:pt>
                <c:pt idx="4382">
                  <c:v>447.40059000000002</c:v>
                </c:pt>
                <c:pt idx="4383">
                  <c:v>447.50059599999997</c:v>
                </c:pt>
                <c:pt idx="4384">
                  <c:v>447.60060099999998</c:v>
                </c:pt>
                <c:pt idx="4385">
                  <c:v>447.70060699999999</c:v>
                </c:pt>
                <c:pt idx="4386">
                  <c:v>447.800613</c:v>
                </c:pt>
                <c:pt idx="4387">
                  <c:v>447.90761900000001</c:v>
                </c:pt>
                <c:pt idx="4388">
                  <c:v>448.00062400000002</c:v>
                </c:pt>
                <c:pt idx="4389">
                  <c:v>448.10063000000002</c:v>
                </c:pt>
                <c:pt idx="4390">
                  <c:v>448.20063599999997</c:v>
                </c:pt>
                <c:pt idx="4391">
                  <c:v>448.30064199999998</c:v>
                </c:pt>
                <c:pt idx="4392">
                  <c:v>448.41064799999998</c:v>
                </c:pt>
                <c:pt idx="4393">
                  <c:v>448.500653</c:v>
                </c:pt>
                <c:pt idx="4394">
                  <c:v>448.60165899999998</c:v>
                </c:pt>
                <c:pt idx="4395">
                  <c:v>448.70066500000001</c:v>
                </c:pt>
                <c:pt idx="4396">
                  <c:v>448.80067000000003</c:v>
                </c:pt>
                <c:pt idx="4397">
                  <c:v>448.90067599999998</c:v>
                </c:pt>
                <c:pt idx="4398">
                  <c:v>449.00068099999999</c:v>
                </c:pt>
                <c:pt idx="4399">
                  <c:v>449.10068699999999</c:v>
                </c:pt>
                <c:pt idx="4400">
                  <c:v>449.200693</c:v>
                </c:pt>
                <c:pt idx="4401">
                  <c:v>449.30069900000001</c:v>
                </c:pt>
                <c:pt idx="4402">
                  <c:v>449.40470499999998</c:v>
                </c:pt>
                <c:pt idx="4403">
                  <c:v>449.50071000000003</c:v>
                </c:pt>
                <c:pt idx="4404">
                  <c:v>449.60071599999998</c:v>
                </c:pt>
                <c:pt idx="4405">
                  <c:v>449.70072199999998</c:v>
                </c:pt>
                <c:pt idx="4406">
                  <c:v>449.80072699999999</c:v>
                </c:pt>
                <c:pt idx="4407">
                  <c:v>449.900733</c:v>
                </c:pt>
                <c:pt idx="4408">
                  <c:v>450.00273900000002</c:v>
                </c:pt>
                <c:pt idx="4409">
                  <c:v>450.10074400000002</c:v>
                </c:pt>
                <c:pt idx="4410">
                  <c:v>450.20075000000003</c:v>
                </c:pt>
                <c:pt idx="4411">
                  <c:v>450.30075599999998</c:v>
                </c:pt>
                <c:pt idx="4412">
                  <c:v>450.40076199999999</c:v>
                </c:pt>
                <c:pt idx="4413">
                  <c:v>450.500767</c:v>
                </c:pt>
                <c:pt idx="4414">
                  <c:v>450.600773</c:v>
                </c:pt>
                <c:pt idx="4415">
                  <c:v>450.70077900000001</c:v>
                </c:pt>
                <c:pt idx="4416">
                  <c:v>450.80078500000002</c:v>
                </c:pt>
                <c:pt idx="4417">
                  <c:v>450.90278999999998</c:v>
                </c:pt>
                <c:pt idx="4418">
                  <c:v>451.00079599999998</c:v>
                </c:pt>
                <c:pt idx="4419">
                  <c:v>451.10080099999999</c:v>
                </c:pt>
                <c:pt idx="4420">
                  <c:v>451.200807</c:v>
                </c:pt>
                <c:pt idx="4421">
                  <c:v>451.30081300000001</c:v>
                </c:pt>
                <c:pt idx="4422">
                  <c:v>451.40081900000001</c:v>
                </c:pt>
                <c:pt idx="4423">
                  <c:v>451.50082400000002</c:v>
                </c:pt>
                <c:pt idx="4424">
                  <c:v>451.60082999999997</c:v>
                </c:pt>
                <c:pt idx="4425">
                  <c:v>451.70083599999998</c:v>
                </c:pt>
                <c:pt idx="4426">
                  <c:v>451.80084199999999</c:v>
                </c:pt>
                <c:pt idx="4427">
                  <c:v>451.900847</c:v>
                </c:pt>
                <c:pt idx="4428">
                  <c:v>452.00085300000001</c:v>
                </c:pt>
                <c:pt idx="4429">
                  <c:v>452.10085900000001</c:v>
                </c:pt>
                <c:pt idx="4430">
                  <c:v>452.19986399999999</c:v>
                </c:pt>
                <c:pt idx="4431">
                  <c:v>452.349873</c:v>
                </c:pt>
                <c:pt idx="4432">
                  <c:v>452.44987900000001</c:v>
                </c:pt>
                <c:pt idx="4433">
                  <c:v>452.54988400000002</c:v>
                </c:pt>
                <c:pt idx="4434">
                  <c:v>452.64989000000003</c:v>
                </c:pt>
                <c:pt idx="4435">
                  <c:v>452.74989599999998</c:v>
                </c:pt>
                <c:pt idx="4436">
                  <c:v>452.84990199999999</c:v>
                </c:pt>
                <c:pt idx="4437">
                  <c:v>452.95090699999997</c:v>
                </c:pt>
                <c:pt idx="4438">
                  <c:v>453.049913</c:v>
                </c:pt>
                <c:pt idx="4439">
                  <c:v>453.14991900000001</c:v>
                </c:pt>
                <c:pt idx="4440">
                  <c:v>453.24992500000002</c:v>
                </c:pt>
                <c:pt idx="4441">
                  <c:v>453.34992999999997</c:v>
                </c:pt>
                <c:pt idx="4442">
                  <c:v>453.44993599999998</c:v>
                </c:pt>
                <c:pt idx="4443">
                  <c:v>453.55494199999998</c:v>
                </c:pt>
                <c:pt idx="4444">
                  <c:v>453.65094800000003</c:v>
                </c:pt>
                <c:pt idx="4445">
                  <c:v>453.749953</c:v>
                </c:pt>
                <c:pt idx="4446">
                  <c:v>453.84995900000001</c:v>
                </c:pt>
                <c:pt idx="4447">
                  <c:v>453.94996500000002</c:v>
                </c:pt>
                <c:pt idx="4448">
                  <c:v>454.04996999999997</c:v>
                </c:pt>
                <c:pt idx="4449">
                  <c:v>454.14997599999998</c:v>
                </c:pt>
                <c:pt idx="4450">
                  <c:v>454.24998199999999</c:v>
                </c:pt>
                <c:pt idx="4451">
                  <c:v>454.35598800000002</c:v>
                </c:pt>
                <c:pt idx="4452">
                  <c:v>454.44999300000001</c:v>
                </c:pt>
                <c:pt idx="4453">
                  <c:v>454.55599899999999</c:v>
                </c:pt>
                <c:pt idx="4454">
                  <c:v>454.65300500000001</c:v>
                </c:pt>
                <c:pt idx="4455">
                  <c:v>454.75000999999997</c:v>
                </c:pt>
                <c:pt idx="4456">
                  <c:v>454.85001599999998</c:v>
                </c:pt>
                <c:pt idx="4457">
                  <c:v>454.95002199999999</c:v>
                </c:pt>
                <c:pt idx="4458">
                  <c:v>455.050027</c:v>
                </c:pt>
                <c:pt idx="4459">
                  <c:v>455.15003300000001</c:v>
                </c:pt>
                <c:pt idx="4460">
                  <c:v>455.25003900000002</c:v>
                </c:pt>
                <c:pt idx="4461">
                  <c:v>455.40004699999997</c:v>
                </c:pt>
                <c:pt idx="4462">
                  <c:v>455.50005299999998</c:v>
                </c:pt>
                <c:pt idx="4463">
                  <c:v>455.60005899999999</c:v>
                </c:pt>
                <c:pt idx="4464">
                  <c:v>455.700065</c:v>
                </c:pt>
                <c:pt idx="4465">
                  <c:v>455.80007000000001</c:v>
                </c:pt>
                <c:pt idx="4466">
                  <c:v>455.90007600000001</c:v>
                </c:pt>
                <c:pt idx="4467">
                  <c:v>456.00008200000002</c:v>
                </c:pt>
                <c:pt idx="4468">
                  <c:v>456.15008999999998</c:v>
                </c:pt>
                <c:pt idx="4469">
                  <c:v>456.25009599999998</c:v>
                </c:pt>
                <c:pt idx="4470">
                  <c:v>456.35010199999999</c:v>
                </c:pt>
                <c:pt idx="4471">
                  <c:v>456.450108</c:v>
                </c:pt>
                <c:pt idx="4472">
                  <c:v>456.55011300000001</c:v>
                </c:pt>
                <c:pt idx="4473">
                  <c:v>456.65011900000002</c:v>
                </c:pt>
                <c:pt idx="4474">
                  <c:v>456.75012500000003</c:v>
                </c:pt>
                <c:pt idx="4475">
                  <c:v>456.85013099999998</c:v>
                </c:pt>
                <c:pt idx="4476">
                  <c:v>456.95013599999999</c:v>
                </c:pt>
                <c:pt idx="4477">
                  <c:v>457.05014199999999</c:v>
                </c:pt>
                <c:pt idx="4478">
                  <c:v>457.150147</c:v>
                </c:pt>
                <c:pt idx="4479">
                  <c:v>457.25015400000001</c:v>
                </c:pt>
                <c:pt idx="4480">
                  <c:v>457.35615899999999</c:v>
                </c:pt>
                <c:pt idx="4481">
                  <c:v>457.45016500000003</c:v>
                </c:pt>
                <c:pt idx="4482">
                  <c:v>457.55016999999998</c:v>
                </c:pt>
                <c:pt idx="4483">
                  <c:v>457.65417600000001</c:v>
                </c:pt>
                <c:pt idx="4484">
                  <c:v>457.750182</c:v>
                </c:pt>
                <c:pt idx="4485">
                  <c:v>457.850188</c:v>
                </c:pt>
                <c:pt idx="4486">
                  <c:v>457.95019300000001</c:v>
                </c:pt>
                <c:pt idx="4487">
                  <c:v>458.05019900000002</c:v>
                </c:pt>
                <c:pt idx="4488">
                  <c:v>458.15020500000003</c:v>
                </c:pt>
                <c:pt idx="4489">
                  <c:v>458.25121100000001</c:v>
                </c:pt>
                <c:pt idx="4490">
                  <c:v>458.35021599999999</c:v>
                </c:pt>
                <c:pt idx="4491">
                  <c:v>458.450222</c:v>
                </c:pt>
                <c:pt idx="4492">
                  <c:v>458.550228</c:v>
                </c:pt>
                <c:pt idx="4493">
                  <c:v>458.65023300000001</c:v>
                </c:pt>
                <c:pt idx="4494">
                  <c:v>458.75023900000002</c:v>
                </c:pt>
                <c:pt idx="4495">
                  <c:v>458.85024499999997</c:v>
                </c:pt>
                <c:pt idx="4496">
                  <c:v>458.95025099999998</c:v>
                </c:pt>
                <c:pt idx="4497">
                  <c:v>459.05025599999999</c:v>
                </c:pt>
                <c:pt idx="4498">
                  <c:v>459.15226200000001</c:v>
                </c:pt>
                <c:pt idx="4499">
                  <c:v>459.25026800000001</c:v>
                </c:pt>
                <c:pt idx="4500">
                  <c:v>459.35027400000001</c:v>
                </c:pt>
                <c:pt idx="4501">
                  <c:v>459.45027900000002</c:v>
                </c:pt>
                <c:pt idx="4502">
                  <c:v>459.55028499999997</c:v>
                </c:pt>
                <c:pt idx="4503">
                  <c:v>459.65729099999999</c:v>
                </c:pt>
                <c:pt idx="4504">
                  <c:v>459.76729699999999</c:v>
                </c:pt>
                <c:pt idx="4505">
                  <c:v>459.850302</c:v>
                </c:pt>
                <c:pt idx="4506">
                  <c:v>459.95030800000001</c:v>
                </c:pt>
                <c:pt idx="4507">
                  <c:v>460.10031700000002</c:v>
                </c:pt>
                <c:pt idx="4508">
                  <c:v>460.20032200000003</c:v>
                </c:pt>
                <c:pt idx="4509">
                  <c:v>460.30032799999998</c:v>
                </c:pt>
                <c:pt idx="4510">
                  <c:v>460.40033299999999</c:v>
                </c:pt>
                <c:pt idx="4511">
                  <c:v>460.500339</c:v>
                </c:pt>
                <c:pt idx="4512">
                  <c:v>460.600345</c:v>
                </c:pt>
                <c:pt idx="4513">
                  <c:v>460.70035100000001</c:v>
                </c:pt>
                <c:pt idx="4514">
                  <c:v>460.80035600000002</c:v>
                </c:pt>
                <c:pt idx="4515">
                  <c:v>460.90036199999997</c:v>
                </c:pt>
                <c:pt idx="4516">
                  <c:v>461.00036799999998</c:v>
                </c:pt>
                <c:pt idx="4517">
                  <c:v>461.10037399999999</c:v>
                </c:pt>
                <c:pt idx="4518">
                  <c:v>461.200379</c:v>
                </c:pt>
                <c:pt idx="4519">
                  <c:v>461.30038500000001</c:v>
                </c:pt>
                <c:pt idx="4520">
                  <c:v>461.40039100000001</c:v>
                </c:pt>
                <c:pt idx="4521">
                  <c:v>461.50039600000002</c:v>
                </c:pt>
                <c:pt idx="4522">
                  <c:v>461.60540200000003</c:v>
                </c:pt>
                <c:pt idx="4523">
                  <c:v>461.70040799999998</c:v>
                </c:pt>
                <c:pt idx="4524">
                  <c:v>461.80041399999999</c:v>
                </c:pt>
                <c:pt idx="4525">
                  <c:v>461.900419</c:v>
                </c:pt>
                <c:pt idx="4526">
                  <c:v>462.00042500000001</c:v>
                </c:pt>
                <c:pt idx="4527">
                  <c:v>462.10143099999999</c:v>
                </c:pt>
                <c:pt idx="4528">
                  <c:v>462.20043700000002</c:v>
                </c:pt>
                <c:pt idx="4529">
                  <c:v>462.30044199999998</c:v>
                </c:pt>
                <c:pt idx="4530">
                  <c:v>462.40044799999998</c:v>
                </c:pt>
                <c:pt idx="4531">
                  <c:v>462.50045299999999</c:v>
                </c:pt>
                <c:pt idx="4532">
                  <c:v>462.60245900000001</c:v>
                </c:pt>
                <c:pt idx="4533">
                  <c:v>462.70046500000001</c:v>
                </c:pt>
                <c:pt idx="4534">
                  <c:v>462.80047100000002</c:v>
                </c:pt>
                <c:pt idx="4535">
                  <c:v>462.90047600000003</c:v>
                </c:pt>
                <c:pt idx="4536">
                  <c:v>463.00048199999998</c:v>
                </c:pt>
                <c:pt idx="4537">
                  <c:v>463.10048799999998</c:v>
                </c:pt>
                <c:pt idx="4538">
                  <c:v>463.207494</c:v>
                </c:pt>
                <c:pt idx="4539">
                  <c:v>463.300499</c:v>
                </c:pt>
                <c:pt idx="4540">
                  <c:v>463.40050500000001</c:v>
                </c:pt>
                <c:pt idx="4541">
                  <c:v>463.50051100000002</c:v>
                </c:pt>
                <c:pt idx="4542">
                  <c:v>463.60051600000003</c:v>
                </c:pt>
                <c:pt idx="4543">
                  <c:v>463.70052199999998</c:v>
                </c:pt>
                <c:pt idx="4544">
                  <c:v>463.80052799999999</c:v>
                </c:pt>
                <c:pt idx="4545">
                  <c:v>463.90053399999999</c:v>
                </c:pt>
                <c:pt idx="4546">
                  <c:v>464.05054200000001</c:v>
                </c:pt>
                <c:pt idx="4547">
                  <c:v>464.15054800000001</c:v>
                </c:pt>
                <c:pt idx="4548">
                  <c:v>464.25055400000002</c:v>
                </c:pt>
                <c:pt idx="4549">
                  <c:v>464.35055899999998</c:v>
                </c:pt>
                <c:pt idx="4550">
                  <c:v>464.45056499999998</c:v>
                </c:pt>
                <c:pt idx="4551">
                  <c:v>464.55057099999999</c:v>
                </c:pt>
                <c:pt idx="4552">
                  <c:v>464.650577</c:v>
                </c:pt>
                <c:pt idx="4553">
                  <c:v>464.75058200000001</c:v>
                </c:pt>
                <c:pt idx="4554">
                  <c:v>464.85058800000002</c:v>
                </c:pt>
                <c:pt idx="4555">
                  <c:v>464.95059400000002</c:v>
                </c:pt>
                <c:pt idx="4556">
                  <c:v>465.05059999999997</c:v>
                </c:pt>
                <c:pt idx="4557">
                  <c:v>465.15060499999998</c:v>
                </c:pt>
                <c:pt idx="4558">
                  <c:v>465.25061099999999</c:v>
                </c:pt>
                <c:pt idx="4559">
                  <c:v>465.350616</c:v>
                </c:pt>
                <c:pt idx="4560">
                  <c:v>465.45062300000001</c:v>
                </c:pt>
                <c:pt idx="4561">
                  <c:v>465.553628</c:v>
                </c:pt>
                <c:pt idx="4562">
                  <c:v>465.65063400000003</c:v>
                </c:pt>
                <c:pt idx="4563">
                  <c:v>465.75063899999998</c:v>
                </c:pt>
                <c:pt idx="4564">
                  <c:v>465.85064499999999</c:v>
                </c:pt>
                <c:pt idx="4565">
                  <c:v>465.95065099999999</c:v>
                </c:pt>
                <c:pt idx="4566">
                  <c:v>466.050657</c:v>
                </c:pt>
                <c:pt idx="4567">
                  <c:v>466.15066200000001</c:v>
                </c:pt>
                <c:pt idx="4568">
                  <c:v>466.25066800000002</c:v>
                </c:pt>
                <c:pt idx="4569">
                  <c:v>466.35067400000003</c:v>
                </c:pt>
                <c:pt idx="4570">
                  <c:v>466.45067899999998</c:v>
                </c:pt>
                <c:pt idx="4571">
                  <c:v>466.55068499999999</c:v>
                </c:pt>
                <c:pt idx="4572">
                  <c:v>466.65069099999999</c:v>
                </c:pt>
                <c:pt idx="4573">
                  <c:v>466.750697</c:v>
                </c:pt>
                <c:pt idx="4574">
                  <c:v>466.85070200000001</c:v>
                </c:pt>
                <c:pt idx="4575">
                  <c:v>466.95070800000002</c:v>
                </c:pt>
                <c:pt idx="4576">
                  <c:v>467.05071400000003</c:v>
                </c:pt>
                <c:pt idx="4577">
                  <c:v>467.15172000000001</c:v>
                </c:pt>
                <c:pt idx="4578">
                  <c:v>467.25072499999999</c:v>
                </c:pt>
                <c:pt idx="4579">
                  <c:v>467.350731</c:v>
                </c:pt>
                <c:pt idx="4580">
                  <c:v>467.450737</c:v>
                </c:pt>
                <c:pt idx="4581">
                  <c:v>467.55074300000001</c:v>
                </c:pt>
                <c:pt idx="4582">
                  <c:v>467.65074800000002</c:v>
                </c:pt>
                <c:pt idx="4583">
                  <c:v>467.75075399999997</c:v>
                </c:pt>
                <c:pt idx="4584">
                  <c:v>467.85075999999998</c:v>
                </c:pt>
                <c:pt idx="4585">
                  <c:v>467.95076499999999</c:v>
                </c:pt>
                <c:pt idx="4586">
                  <c:v>468.050771</c:v>
                </c:pt>
                <c:pt idx="4587">
                  <c:v>468.15077700000001</c:v>
                </c:pt>
                <c:pt idx="4588">
                  <c:v>468.25278300000002</c:v>
                </c:pt>
                <c:pt idx="4589">
                  <c:v>468.35078800000002</c:v>
                </c:pt>
                <c:pt idx="4590">
                  <c:v>468.45079399999997</c:v>
                </c:pt>
                <c:pt idx="4591">
                  <c:v>468.5548</c:v>
                </c:pt>
                <c:pt idx="4592">
                  <c:v>468.65080499999999</c:v>
                </c:pt>
                <c:pt idx="4593">
                  <c:v>468.750811</c:v>
                </c:pt>
                <c:pt idx="4594">
                  <c:v>468.85081700000001</c:v>
                </c:pt>
                <c:pt idx="4595">
                  <c:v>468.95082200000002</c:v>
                </c:pt>
                <c:pt idx="4596">
                  <c:v>469.05082800000002</c:v>
                </c:pt>
                <c:pt idx="4597">
                  <c:v>469.15983399999999</c:v>
                </c:pt>
                <c:pt idx="4598">
                  <c:v>469.25083999999998</c:v>
                </c:pt>
                <c:pt idx="4599">
                  <c:v>469.35084499999999</c:v>
                </c:pt>
                <c:pt idx="4600">
                  <c:v>469.500854</c:v>
                </c:pt>
                <c:pt idx="4601">
                  <c:v>469.60086000000001</c:v>
                </c:pt>
                <c:pt idx="4602">
                  <c:v>469.69986499999999</c:v>
                </c:pt>
                <c:pt idx="4603">
                  <c:v>469.799871</c:v>
                </c:pt>
                <c:pt idx="4604">
                  <c:v>469.899877</c:v>
                </c:pt>
                <c:pt idx="4605">
                  <c:v>469.99988300000001</c:v>
                </c:pt>
                <c:pt idx="4606">
                  <c:v>470.09988800000002</c:v>
                </c:pt>
                <c:pt idx="4607">
                  <c:v>470.19989399999997</c:v>
                </c:pt>
                <c:pt idx="4608">
                  <c:v>470.29989999999998</c:v>
                </c:pt>
                <c:pt idx="4609">
                  <c:v>470.39990499999999</c:v>
                </c:pt>
                <c:pt idx="4610">
                  <c:v>470.499911</c:v>
                </c:pt>
                <c:pt idx="4611">
                  <c:v>470.599917</c:v>
                </c:pt>
                <c:pt idx="4612">
                  <c:v>470.69992300000001</c:v>
                </c:pt>
                <c:pt idx="4613">
                  <c:v>470.79992800000002</c:v>
                </c:pt>
                <c:pt idx="4614">
                  <c:v>470.84993100000003</c:v>
                </c:pt>
                <c:pt idx="4615">
                  <c:v>470.99993999999998</c:v>
                </c:pt>
                <c:pt idx="4616">
                  <c:v>471.09994599999999</c:v>
                </c:pt>
                <c:pt idx="4617">
                  <c:v>471.199951</c:v>
                </c:pt>
                <c:pt idx="4618">
                  <c:v>471.29995700000001</c:v>
                </c:pt>
                <c:pt idx="4619">
                  <c:v>471.402963</c:v>
                </c:pt>
                <c:pt idx="4620">
                  <c:v>471.49996900000002</c:v>
                </c:pt>
                <c:pt idx="4621">
                  <c:v>471.59997399999997</c:v>
                </c:pt>
                <c:pt idx="4622">
                  <c:v>471.69997999999998</c:v>
                </c:pt>
                <c:pt idx="4623">
                  <c:v>471.79998499999999</c:v>
                </c:pt>
                <c:pt idx="4624">
                  <c:v>471.90299099999999</c:v>
                </c:pt>
                <c:pt idx="4625">
                  <c:v>471.99999700000001</c:v>
                </c:pt>
                <c:pt idx="4626">
                  <c:v>472.10000300000002</c:v>
                </c:pt>
                <c:pt idx="4627">
                  <c:v>472.20000800000003</c:v>
                </c:pt>
                <c:pt idx="4628">
                  <c:v>472.30001399999998</c:v>
                </c:pt>
                <c:pt idx="4629">
                  <c:v>472.40001999999998</c:v>
                </c:pt>
                <c:pt idx="4630">
                  <c:v>472.51602600000001</c:v>
                </c:pt>
                <c:pt idx="4631">
                  <c:v>472.60103099999998</c:v>
                </c:pt>
                <c:pt idx="4632">
                  <c:v>472.70003700000001</c:v>
                </c:pt>
                <c:pt idx="4633">
                  <c:v>472.80104299999999</c:v>
                </c:pt>
                <c:pt idx="4634">
                  <c:v>472.901049</c:v>
                </c:pt>
                <c:pt idx="4635">
                  <c:v>473.00005399999998</c:v>
                </c:pt>
                <c:pt idx="4636">
                  <c:v>473.15006299999999</c:v>
                </c:pt>
                <c:pt idx="4637">
                  <c:v>473.250069</c:v>
                </c:pt>
                <c:pt idx="4638">
                  <c:v>473.35007400000001</c:v>
                </c:pt>
                <c:pt idx="4639">
                  <c:v>473.45008000000001</c:v>
                </c:pt>
                <c:pt idx="4640">
                  <c:v>473.55008600000002</c:v>
                </c:pt>
                <c:pt idx="4641">
                  <c:v>473.65209199999998</c:v>
                </c:pt>
                <c:pt idx="4642">
                  <c:v>473.75109700000002</c:v>
                </c:pt>
                <c:pt idx="4643">
                  <c:v>473.85110300000002</c:v>
                </c:pt>
                <c:pt idx="4644">
                  <c:v>473.950109</c:v>
                </c:pt>
                <c:pt idx="4645">
                  <c:v>474.05011400000001</c:v>
                </c:pt>
                <c:pt idx="4646">
                  <c:v>474.15312</c:v>
                </c:pt>
                <c:pt idx="4647">
                  <c:v>474.25012500000003</c:v>
                </c:pt>
                <c:pt idx="4648">
                  <c:v>474.35013199999997</c:v>
                </c:pt>
                <c:pt idx="4649">
                  <c:v>474.45013699999998</c:v>
                </c:pt>
                <c:pt idx="4650">
                  <c:v>474.55014299999999</c:v>
                </c:pt>
                <c:pt idx="4651">
                  <c:v>474.650148</c:v>
                </c:pt>
                <c:pt idx="4652">
                  <c:v>474.75315399999999</c:v>
                </c:pt>
                <c:pt idx="4653">
                  <c:v>474.85016000000002</c:v>
                </c:pt>
                <c:pt idx="4654">
                  <c:v>474.95016600000002</c:v>
                </c:pt>
                <c:pt idx="4655">
                  <c:v>475.05017099999998</c:v>
                </c:pt>
                <c:pt idx="4656">
                  <c:v>475.15017699999999</c:v>
                </c:pt>
                <c:pt idx="4657">
                  <c:v>475.25018299999999</c:v>
                </c:pt>
                <c:pt idx="4658">
                  <c:v>475.350189</c:v>
                </c:pt>
                <c:pt idx="4659">
                  <c:v>475.45019400000001</c:v>
                </c:pt>
                <c:pt idx="4660">
                  <c:v>475.55020000000002</c:v>
                </c:pt>
                <c:pt idx="4661">
                  <c:v>475.65020600000003</c:v>
                </c:pt>
                <c:pt idx="4662">
                  <c:v>475.75121200000001</c:v>
                </c:pt>
                <c:pt idx="4663">
                  <c:v>475.85021699999999</c:v>
                </c:pt>
                <c:pt idx="4664">
                  <c:v>475.95022299999999</c:v>
                </c:pt>
                <c:pt idx="4665">
                  <c:v>476.050229</c:v>
                </c:pt>
                <c:pt idx="4666">
                  <c:v>476.15823499999999</c:v>
                </c:pt>
                <c:pt idx="4667">
                  <c:v>476.25024000000002</c:v>
                </c:pt>
                <c:pt idx="4668">
                  <c:v>476.35024600000003</c:v>
                </c:pt>
                <c:pt idx="4669">
                  <c:v>476.45025199999998</c:v>
                </c:pt>
                <c:pt idx="4670">
                  <c:v>476.55025699999999</c:v>
                </c:pt>
                <c:pt idx="4671">
                  <c:v>476.650263</c:v>
                </c:pt>
                <c:pt idx="4672">
                  <c:v>476.80127099999999</c:v>
                </c:pt>
                <c:pt idx="4673">
                  <c:v>476.90027700000002</c:v>
                </c:pt>
                <c:pt idx="4674">
                  <c:v>477.00028300000002</c:v>
                </c:pt>
                <c:pt idx="4675">
                  <c:v>477.10028899999998</c:v>
                </c:pt>
                <c:pt idx="4676">
                  <c:v>477.25029699999999</c:v>
                </c:pt>
                <c:pt idx="4677">
                  <c:v>477.350303</c:v>
                </c:pt>
                <c:pt idx="4678">
                  <c:v>477.450309</c:v>
                </c:pt>
                <c:pt idx="4679">
                  <c:v>477.55031400000001</c:v>
                </c:pt>
                <c:pt idx="4680">
                  <c:v>477.70232299999998</c:v>
                </c:pt>
                <c:pt idx="4681">
                  <c:v>477.80132900000001</c:v>
                </c:pt>
                <c:pt idx="4682">
                  <c:v>477.90033399999999</c:v>
                </c:pt>
                <c:pt idx="4683">
                  <c:v>478.05434300000002</c:v>
                </c:pt>
                <c:pt idx="4684">
                  <c:v>478.15434900000002</c:v>
                </c:pt>
                <c:pt idx="4685">
                  <c:v>478.25235500000002</c:v>
                </c:pt>
                <c:pt idx="4686">
                  <c:v>478.40036300000003</c:v>
                </c:pt>
                <c:pt idx="4687">
                  <c:v>478.50036899999998</c:v>
                </c:pt>
                <c:pt idx="4688">
                  <c:v>478.60337399999997</c:v>
                </c:pt>
                <c:pt idx="4689">
                  <c:v>478.70038</c:v>
                </c:pt>
                <c:pt idx="4690">
                  <c:v>478.800386</c:v>
                </c:pt>
                <c:pt idx="4691">
                  <c:v>478.90039200000001</c:v>
                </c:pt>
                <c:pt idx="4692">
                  <c:v>479.00039700000002</c:v>
                </c:pt>
                <c:pt idx="4693">
                  <c:v>479.15040599999998</c:v>
                </c:pt>
                <c:pt idx="4694">
                  <c:v>479.25041199999998</c:v>
                </c:pt>
                <c:pt idx="4695">
                  <c:v>479.35041799999999</c:v>
                </c:pt>
                <c:pt idx="4696">
                  <c:v>479.450423</c:v>
                </c:pt>
                <c:pt idx="4697">
                  <c:v>479.55042900000001</c:v>
                </c:pt>
                <c:pt idx="4698">
                  <c:v>479.65043400000002</c:v>
                </c:pt>
                <c:pt idx="4699">
                  <c:v>479.75044000000003</c:v>
                </c:pt>
                <c:pt idx="4700">
                  <c:v>479.90044899999998</c:v>
                </c:pt>
                <c:pt idx="4701">
                  <c:v>480.00045399999999</c:v>
                </c:pt>
                <c:pt idx="4702">
                  <c:v>480.100461</c:v>
                </c:pt>
                <c:pt idx="4703">
                  <c:v>480.20046600000001</c:v>
                </c:pt>
                <c:pt idx="4704">
                  <c:v>480.30047200000001</c:v>
                </c:pt>
                <c:pt idx="4705">
                  <c:v>480.40047700000002</c:v>
                </c:pt>
                <c:pt idx="4706">
                  <c:v>480.50048299999997</c:v>
                </c:pt>
                <c:pt idx="4707">
                  <c:v>480.60048899999998</c:v>
                </c:pt>
                <c:pt idx="4708">
                  <c:v>480.70049499999999</c:v>
                </c:pt>
                <c:pt idx="4709">
                  <c:v>480.8005</c:v>
                </c:pt>
                <c:pt idx="4710">
                  <c:v>480.90050600000001</c:v>
                </c:pt>
                <c:pt idx="4711">
                  <c:v>481.00051200000001</c:v>
                </c:pt>
                <c:pt idx="4712">
                  <c:v>481.10051800000002</c:v>
                </c:pt>
                <c:pt idx="4713">
                  <c:v>481.20052299999998</c:v>
                </c:pt>
                <c:pt idx="4714">
                  <c:v>481.30052899999998</c:v>
                </c:pt>
                <c:pt idx="4715">
                  <c:v>481.40653500000002</c:v>
                </c:pt>
                <c:pt idx="4716">
                  <c:v>481.50054</c:v>
                </c:pt>
                <c:pt idx="4717">
                  <c:v>481.60054600000001</c:v>
                </c:pt>
                <c:pt idx="4718">
                  <c:v>481.70055200000002</c:v>
                </c:pt>
                <c:pt idx="4719">
                  <c:v>481.80055800000002</c:v>
                </c:pt>
                <c:pt idx="4720">
                  <c:v>481.90056299999998</c:v>
                </c:pt>
                <c:pt idx="4721">
                  <c:v>482.00056899999998</c:v>
                </c:pt>
                <c:pt idx="4722">
                  <c:v>482.10057499999999</c:v>
                </c:pt>
                <c:pt idx="4723">
                  <c:v>482.200581</c:v>
                </c:pt>
                <c:pt idx="4724">
                  <c:v>482.30058600000001</c:v>
                </c:pt>
                <c:pt idx="4725">
                  <c:v>482.40059200000002</c:v>
                </c:pt>
                <c:pt idx="4726">
                  <c:v>482.51059800000002</c:v>
                </c:pt>
                <c:pt idx="4727">
                  <c:v>482.60060299999998</c:v>
                </c:pt>
                <c:pt idx="4728">
                  <c:v>482.70060899999999</c:v>
                </c:pt>
                <c:pt idx="4729">
                  <c:v>482.80061499999999</c:v>
                </c:pt>
                <c:pt idx="4730">
                  <c:v>482.90062</c:v>
                </c:pt>
                <c:pt idx="4731">
                  <c:v>483.00062600000001</c:v>
                </c:pt>
                <c:pt idx="4732">
                  <c:v>483.10763200000002</c:v>
                </c:pt>
                <c:pt idx="4733">
                  <c:v>483.20063800000003</c:v>
                </c:pt>
                <c:pt idx="4734">
                  <c:v>483.30064299999998</c:v>
                </c:pt>
                <c:pt idx="4735">
                  <c:v>483.40064899999999</c:v>
                </c:pt>
                <c:pt idx="4736">
                  <c:v>483.50065499999999</c:v>
                </c:pt>
                <c:pt idx="4737">
                  <c:v>483.60066</c:v>
                </c:pt>
                <c:pt idx="4738">
                  <c:v>483.70066600000001</c:v>
                </c:pt>
                <c:pt idx="4739">
                  <c:v>483.80067200000002</c:v>
                </c:pt>
                <c:pt idx="4740">
                  <c:v>483.90067800000003</c:v>
                </c:pt>
                <c:pt idx="4741">
                  <c:v>484.00068299999998</c:v>
                </c:pt>
                <c:pt idx="4742">
                  <c:v>484.10068899999999</c:v>
                </c:pt>
                <c:pt idx="4743">
                  <c:v>484.200695</c:v>
                </c:pt>
                <c:pt idx="4744">
                  <c:v>484.300701</c:v>
                </c:pt>
                <c:pt idx="4745">
                  <c:v>484.40070600000001</c:v>
                </c:pt>
                <c:pt idx="4746">
                  <c:v>484.50071200000002</c:v>
                </c:pt>
                <c:pt idx="4747">
                  <c:v>484.60071799999997</c:v>
                </c:pt>
                <c:pt idx="4748">
                  <c:v>484.70572399999998</c:v>
                </c:pt>
                <c:pt idx="4749">
                  <c:v>484.80072899999999</c:v>
                </c:pt>
                <c:pt idx="4750">
                  <c:v>484.900735</c:v>
                </c:pt>
                <c:pt idx="4751">
                  <c:v>485.000741</c:v>
                </c:pt>
                <c:pt idx="4752">
                  <c:v>485.10074600000002</c:v>
                </c:pt>
                <c:pt idx="4753">
                  <c:v>485.20075200000002</c:v>
                </c:pt>
                <c:pt idx="4754">
                  <c:v>485.30075799999997</c:v>
                </c:pt>
                <c:pt idx="4755">
                  <c:v>485.452766</c:v>
                </c:pt>
                <c:pt idx="4756">
                  <c:v>485.55077199999999</c:v>
                </c:pt>
                <c:pt idx="4757">
                  <c:v>485.65777800000001</c:v>
                </c:pt>
                <c:pt idx="4758">
                  <c:v>485.70078100000001</c:v>
                </c:pt>
                <c:pt idx="4759">
                  <c:v>485.85078900000002</c:v>
                </c:pt>
                <c:pt idx="4760">
                  <c:v>485.95079500000003</c:v>
                </c:pt>
                <c:pt idx="4761">
                  <c:v>486.05080099999998</c:v>
                </c:pt>
                <c:pt idx="4762">
                  <c:v>486.15080599999999</c:v>
                </c:pt>
                <c:pt idx="4763">
                  <c:v>486.250812</c:v>
                </c:pt>
                <c:pt idx="4764">
                  <c:v>486.350818</c:v>
                </c:pt>
                <c:pt idx="4765">
                  <c:v>486.45082300000001</c:v>
                </c:pt>
                <c:pt idx="4766">
                  <c:v>486.55082900000002</c:v>
                </c:pt>
                <c:pt idx="4767">
                  <c:v>486.65383500000002</c:v>
                </c:pt>
                <c:pt idx="4768">
                  <c:v>486.75284099999999</c:v>
                </c:pt>
                <c:pt idx="4769">
                  <c:v>486.85084599999999</c:v>
                </c:pt>
                <c:pt idx="4770">
                  <c:v>486.950852</c:v>
                </c:pt>
                <c:pt idx="4771">
                  <c:v>487.05085800000001</c:v>
                </c:pt>
                <c:pt idx="4772">
                  <c:v>487.14986399999998</c:v>
                </c:pt>
                <c:pt idx="4773">
                  <c:v>487.24986899999999</c:v>
                </c:pt>
                <c:pt idx="4774">
                  <c:v>487.349875</c:v>
                </c:pt>
                <c:pt idx="4775">
                  <c:v>487.449881</c:v>
                </c:pt>
                <c:pt idx="4776">
                  <c:v>487.59988900000002</c:v>
                </c:pt>
                <c:pt idx="4777">
                  <c:v>487.69989500000003</c:v>
                </c:pt>
                <c:pt idx="4778">
                  <c:v>487.79990099999998</c:v>
                </c:pt>
                <c:pt idx="4779">
                  <c:v>487.89990699999998</c:v>
                </c:pt>
                <c:pt idx="4780">
                  <c:v>487.99991199999999</c:v>
                </c:pt>
                <c:pt idx="4781">
                  <c:v>488.099918</c:v>
                </c:pt>
                <c:pt idx="4782">
                  <c:v>488.19992400000001</c:v>
                </c:pt>
                <c:pt idx="4783">
                  <c:v>488.29992900000002</c:v>
                </c:pt>
                <c:pt idx="4784">
                  <c:v>488.39993500000003</c:v>
                </c:pt>
                <c:pt idx="4785">
                  <c:v>488.49994099999998</c:v>
                </c:pt>
                <c:pt idx="4786">
                  <c:v>488.59994599999999</c:v>
                </c:pt>
                <c:pt idx="4787">
                  <c:v>488.699952</c:v>
                </c:pt>
                <c:pt idx="4788">
                  <c:v>488.799958</c:v>
                </c:pt>
                <c:pt idx="4789">
                  <c:v>488.89996400000001</c:v>
                </c:pt>
                <c:pt idx="4790">
                  <c:v>488.99996900000002</c:v>
                </c:pt>
                <c:pt idx="4791">
                  <c:v>489.10097500000001</c:v>
                </c:pt>
                <c:pt idx="4792">
                  <c:v>489.19998099999998</c:v>
                </c:pt>
                <c:pt idx="4793">
                  <c:v>489.30498699999998</c:v>
                </c:pt>
                <c:pt idx="4794">
                  <c:v>489.399992</c:v>
                </c:pt>
                <c:pt idx="4795">
                  <c:v>489.49999800000001</c:v>
                </c:pt>
                <c:pt idx="4796">
                  <c:v>489.60000400000001</c:v>
                </c:pt>
                <c:pt idx="4797">
                  <c:v>489.70000900000002</c:v>
                </c:pt>
                <c:pt idx="4798">
                  <c:v>489.85001799999998</c:v>
                </c:pt>
                <c:pt idx="4799">
                  <c:v>489.95002399999998</c:v>
                </c:pt>
                <c:pt idx="4800">
                  <c:v>490.05002899999999</c:v>
                </c:pt>
                <c:pt idx="4801">
                  <c:v>490.150035</c:v>
                </c:pt>
                <c:pt idx="4802">
                  <c:v>490.30004400000001</c:v>
                </c:pt>
                <c:pt idx="4803">
                  <c:v>490.40004900000002</c:v>
                </c:pt>
                <c:pt idx="4804">
                  <c:v>490.50005499999997</c:v>
                </c:pt>
                <c:pt idx="4805">
                  <c:v>490.60006099999998</c:v>
                </c:pt>
                <c:pt idx="4806">
                  <c:v>490.70106600000003</c:v>
                </c:pt>
                <c:pt idx="4807">
                  <c:v>490.850075</c:v>
                </c:pt>
                <c:pt idx="4808">
                  <c:v>490.95008100000001</c:v>
                </c:pt>
                <c:pt idx="4809">
                  <c:v>491.05008600000002</c:v>
                </c:pt>
                <c:pt idx="4810">
                  <c:v>491.15009199999997</c:v>
                </c:pt>
                <c:pt idx="4811">
                  <c:v>491.30010099999998</c:v>
                </c:pt>
                <c:pt idx="4812">
                  <c:v>491.40010599999999</c:v>
                </c:pt>
                <c:pt idx="4813">
                  <c:v>491.500113</c:v>
                </c:pt>
                <c:pt idx="4814">
                  <c:v>491.60011800000001</c:v>
                </c:pt>
                <c:pt idx="4815">
                  <c:v>491.75012700000002</c:v>
                </c:pt>
                <c:pt idx="4816">
                  <c:v>491.85013199999997</c:v>
                </c:pt>
                <c:pt idx="4817">
                  <c:v>491.95013799999998</c:v>
                </c:pt>
                <c:pt idx="4818">
                  <c:v>492.05014399999999</c:v>
                </c:pt>
                <c:pt idx="4819">
                  <c:v>492.20315299999999</c:v>
                </c:pt>
                <c:pt idx="4820">
                  <c:v>492.30015800000001</c:v>
                </c:pt>
                <c:pt idx="4821">
                  <c:v>492.40016400000002</c:v>
                </c:pt>
                <c:pt idx="4822">
                  <c:v>492.50017000000003</c:v>
                </c:pt>
                <c:pt idx="4823">
                  <c:v>492.60017499999998</c:v>
                </c:pt>
                <c:pt idx="4824">
                  <c:v>492.75018399999999</c:v>
                </c:pt>
                <c:pt idx="4825">
                  <c:v>492.85019</c:v>
                </c:pt>
                <c:pt idx="4826">
                  <c:v>492.95019500000001</c:v>
                </c:pt>
                <c:pt idx="4827">
                  <c:v>493.05020100000002</c:v>
                </c:pt>
                <c:pt idx="4828">
                  <c:v>493.15020700000002</c:v>
                </c:pt>
                <c:pt idx="4829">
                  <c:v>493.25021299999997</c:v>
                </c:pt>
                <c:pt idx="4830">
                  <c:v>493.35021799999998</c:v>
                </c:pt>
                <c:pt idx="4831">
                  <c:v>493.45022399999999</c:v>
                </c:pt>
                <c:pt idx="4832">
                  <c:v>493.55723</c:v>
                </c:pt>
                <c:pt idx="4833">
                  <c:v>493.65023500000001</c:v>
                </c:pt>
                <c:pt idx="4834">
                  <c:v>493.75024100000002</c:v>
                </c:pt>
                <c:pt idx="4835">
                  <c:v>493.85024700000002</c:v>
                </c:pt>
                <c:pt idx="4836">
                  <c:v>493.95025299999998</c:v>
                </c:pt>
                <c:pt idx="4837">
                  <c:v>494.05025799999999</c:v>
                </c:pt>
                <c:pt idx="4838">
                  <c:v>494.15026399999999</c:v>
                </c:pt>
                <c:pt idx="4839">
                  <c:v>494.250269</c:v>
                </c:pt>
                <c:pt idx="4840">
                  <c:v>494.35027600000001</c:v>
                </c:pt>
                <c:pt idx="4841">
                  <c:v>494.45228100000003</c:v>
                </c:pt>
                <c:pt idx="4842">
                  <c:v>494.568288</c:v>
                </c:pt>
                <c:pt idx="4843">
                  <c:v>494.65029199999998</c:v>
                </c:pt>
                <c:pt idx="4844">
                  <c:v>494.75029799999999</c:v>
                </c:pt>
                <c:pt idx="4845">
                  <c:v>494.85030399999999</c:v>
                </c:pt>
                <c:pt idx="4846">
                  <c:v>494.95031</c:v>
                </c:pt>
                <c:pt idx="4847">
                  <c:v>495.10031800000002</c:v>
                </c:pt>
                <c:pt idx="4848">
                  <c:v>495.20032400000002</c:v>
                </c:pt>
                <c:pt idx="4849">
                  <c:v>495.30032999999997</c:v>
                </c:pt>
                <c:pt idx="4850">
                  <c:v>495.40033499999998</c:v>
                </c:pt>
                <c:pt idx="4851">
                  <c:v>495.550344</c:v>
                </c:pt>
                <c:pt idx="4852">
                  <c:v>495.65035</c:v>
                </c:pt>
                <c:pt idx="4853">
                  <c:v>495.75035500000001</c:v>
                </c:pt>
                <c:pt idx="4854">
                  <c:v>495.85036100000002</c:v>
                </c:pt>
                <c:pt idx="4855">
                  <c:v>495.95036700000003</c:v>
                </c:pt>
                <c:pt idx="4856">
                  <c:v>496.10037599999998</c:v>
                </c:pt>
                <c:pt idx="4857">
                  <c:v>496.20038099999999</c:v>
                </c:pt>
                <c:pt idx="4858">
                  <c:v>496.300387</c:v>
                </c:pt>
                <c:pt idx="4859">
                  <c:v>496.40039300000001</c:v>
                </c:pt>
                <c:pt idx="4860">
                  <c:v>496.55040100000002</c:v>
                </c:pt>
                <c:pt idx="4861">
                  <c:v>496.65040699999997</c:v>
                </c:pt>
                <c:pt idx="4862">
                  <c:v>496.75041199999998</c:v>
                </c:pt>
                <c:pt idx="4863">
                  <c:v>496.85041899999999</c:v>
                </c:pt>
                <c:pt idx="4864">
                  <c:v>496.950424</c:v>
                </c:pt>
                <c:pt idx="4865">
                  <c:v>497.05043000000001</c:v>
                </c:pt>
                <c:pt idx="4866">
                  <c:v>497.15043500000002</c:v>
                </c:pt>
                <c:pt idx="4867">
                  <c:v>497.25044100000002</c:v>
                </c:pt>
                <c:pt idx="4868">
                  <c:v>497.35844800000001</c:v>
                </c:pt>
                <c:pt idx="4869">
                  <c:v>497.466454</c:v>
                </c:pt>
                <c:pt idx="4870">
                  <c:v>497.55045799999999</c:v>
                </c:pt>
                <c:pt idx="4871">
                  <c:v>497.650464</c:v>
                </c:pt>
                <c:pt idx="4872">
                  <c:v>497.75146999999998</c:v>
                </c:pt>
                <c:pt idx="4873">
                  <c:v>497.85047500000002</c:v>
                </c:pt>
                <c:pt idx="4874">
                  <c:v>497.95048100000002</c:v>
                </c:pt>
                <c:pt idx="4875">
                  <c:v>498.05048699999998</c:v>
                </c:pt>
                <c:pt idx="4876">
                  <c:v>498.15049299999998</c:v>
                </c:pt>
                <c:pt idx="4877">
                  <c:v>498.25049799999999</c:v>
                </c:pt>
                <c:pt idx="4878">
                  <c:v>498.36150500000002</c:v>
                </c:pt>
                <c:pt idx="4879">
                  <c:v>498.45051000000001</c:v>
                </c:pt>
                <c:pt idx="4880">
                  <c:v>498.55051600000002</c:v>
                </c:pt>
                <c:pt idx="4881">
                  <c:v>498.65052100000003</c:v>
                </c:pt>
                <c:pt idx="4882">
                  <c:v>498.75052699999998</c:v>
                </c:pt>
                <c:pt idx="4883">
                  <c:v>498.90053599999999</c:v>
                </c:pt>
                <c:pt idx="4884">
                  <c:v>499.00154099999997</c:v>
                </c:pt>
                <c:pt idx="4885">
                  <c:v>499.10054700000001</c:v>
                </c:pt>
                <c:pt idx="4886">
                  <c:v>499.20055300000001</c:v>
                </c:pt>
                <c:pt idx="4887">
                  <c:v>499.30055900000002</c:v>
                </c:pt>
                <c:pt idx="4888">
                  <c:v>499.45056699999998</c:v>
                </c:pt>
                <c:pt idx="4889">
                  <c:v>499.56057299999998</c:v>
                </c:pt>
                <c:pt idx="4890">
                  <c:v>499.650578</c:v>
                </c:pt>
                <c:pt idx="4891">
                  <c:v>499.750584</c:v>
                </c:pt>
                <c:pt idx="4892">
                  <c:v>499.85059000000001</c:v>
                </c:pt>
                <c:pt idx="4893">
                  <c:v>499.95059600000002</c:v>
                </c:pt>
                <c:pt idx="4894">
                  <c:v>500.05060099999997</c:v>
                </c:pt>
                <c:pt idx="4895">
                  <c:v>500.15060699999998</c:v>
                </c:pt>
                <c:pt idx="4896">
                  <c:v>500.25061299999999</c:v>
                </c:pt>
                <c:pt idx="4897">
                  <c:v>500.350618</c:v>
                </c:pt>
                <c:pt idx="4898">
                  <c:v>500.450624</c:v>
                </c:pt>
                <c:pt idx="4899">
                  <c:v>500.55063000000001</c:v>
                </c:pt>
                <c:pt idx="4900">
                  <c:v>500.651636</c:v>
                </c:pt>
                <c:pt idx="4901">
                  <c:v>500.75064099999997</c:v>
                </c:pt>
                <c:pt idx="4902">
                  <c:v>500.85064699999998</c:v>
                </c:pt>
                <c:pt idx="4903">
                  <c:v>500.95065299999999</c:v>
                </c:pt>
                <c:pt idx="4904">
                  <c:v>501.050659</c:v>
                </c:pt>
                <c:pt idx="4905">
                  <c:v>501.15066400000001</c:v>
                </c:pt>
                <c:pt idx="4906">
                  <c:v>501.25067000000001</c:v>
                </c:pt>
                <c:pt idx="4907">
                  <c:v>501.35067600000002</c:v>
                </c:pt>
                <c:pt idx="4908">
                  <c:v>501.45068099999997</c:v>
                </c:pt>
                <c:pt idx="4909">
                  <c:v>501.55068699999998</c:v>
                </c:pt>
                <c:pt idx="4910">
                  <c:v>501.65069299999999</c:v>
                </c:pt>
                <c:pt idx="4911">
                  <c:v>501.750699</c:v>
                </c:pt>
                <c:pt idx="4912">
                  <c:v>501.85070400000001</c:v>
                </c:pt>
                <c:pt idx="4913">
                  <c:v>501.95071000000002</c:v>
                </c:pt>
                <c:pt idx="4914">
                  <c:v>502.05071600000002</c:v>
                </c:pt>
                <c:pt idx="4915">
                  <c:v>502.15072199999997</c:v>
                </c:pt>
                <c:pt idx="4916">
                  <c:v>502.25172700000002</c:v>
                </c:pt>
                <c:pt idx="4917">
                  <c:v>502.35073299999999</c:v>
                </c:pt>
                <c:pt idx="4918">
                  <c:v>502.450738</c:v>
                </c:pt>
                <c:pt idx="4919">
                  <c:v>502.55074500000001</c:v>
                </c:pt>
                <c:pt idx="4920">
                  <c:v>502.65075000000002</c:v>
                </c:pt>
                <c:pt idx="4921">
                  <c:v>502.75075600000002</c:v>
                </c:pt>
                <c:pt idx="4922">
                  <c:v>502.90076399999998</c:v>
                </c:pt>
                <c:pt idx="4923">
                  <c:v>503.00076999999999</c:v>
                </c:pt>
                <c:pt idx="4924">
                  <c:v>503.100776</c:v>
                </c:pt>
                <c:pt idx="4925">
                  <c:v>503.20078100000001</c:v>
                </c:pt>
                <c:pt idx="4926">
                  <c:v>503.30078700000001</c:v>
                </c:pt>
                <c:pt idx="4927">
                  <c:v>503.40079300000002</c:v>
                </c:pt>
                <c:pt idx="4928">
                  <c:v>503.50079899999997</c:v>
                </c:pt>
                <c:pt idx="4929">
                  <c:v>503.60080399999998</c:v>
                </c:pt>
                <c:pt idx="4930">
                  <c:v>503.70080999999999</c:v>
                </c:pt>
                <c:pt idx="4931">
                  <c:v>503.800816</c:v>
                </c:pt>
                <c:pt idx="4932">
                  <c:v>503.90082200000001</c:v>
                </c:pt>
                <c:pt idx="4933">
                  <c:v>504.00082700000002</c:v>
                </c:pt>
                <c:pt idx="4934">
                  <c:v>504.10083300000002</c:v>
                </c:pt>
                <c:pt idx="4935">
                  <c:v>504.20083899999997</c:v>
                </c:pt>
                <c:pt idx="4936">
                  <c:v>504.30084499999998</c:v>
                </c:pt>
                <c:pt idx="4937">
                  <c:v>504.40084999999999</c:v>
                </c:pt>
                <c:pt idx="4938">
                  <c:v>504.50685600000003</c:v>
                </c:pt>
                <c:pt idx="4939">
                  <c:v>504.59986199999997</c:v>
                </c:pt>
                <c:pt idx="4940">
                  <c:v>504.69986699999998</c:v>
                </c:pt>
                <c:pt idx="4941">
                  <c:v>504.79987299999999</c:v>
                </c:pt>
                <c:pt idx="4942">
                  <c:v>504.899879</c:v>
                </c:pt>
                <c:pt idx="4943">
                  <c:v>504.99988500000001</c:v>
                </c:pt>
                <c:pt idx="4944">
                  <c:v>505.09989000000002</c:v>
                </c:pt>
                <c:pt idx="4945">
                  <c:v>505.19989600000002</c:v>
                </c:pt>
                <c:pt idx="4946">
                  <c:v>505.34990499999998</c:v>
                </c:pt>
                <c:pt idx="4947">
                  <c:v>505.39990699999998</c:v>
                </c:pt>
                <c:pt idx="4948">
                  <c:v>505.549916</c:v>
                </c:pt>
                <c:pt idx="4949">
                  <c:v>505.64992100000001</c:v>
                </c:pt>
                <c:pt idx="4950">
                  <c:v>505.74992800000001</c:v>
                </c:pt>
                <c:pt idx="4951">
                  <c:v>505.84993300000002</c:v>
                </c:pt>
                <c:pt idx="4952">
                  <c:v>505.95193899999998</c:v>
                </c:pt>
                <c:pt idx="4953">
                  <c:v>506.09994699999999</c:v>
                </c:pt>
                <c:pt idx="4954">
                  <c:v>506.19995299999999</c:v>
                </c:pt>
                <c:pt idx="4955">
                  <c:v>506.299959</c:v>
                </c:pt>
                <c:pt idx="4956">
                  <c:v>506.39996400000001</c:v>
                </c:pt>
                <c:pt idx="4957">
                  <c:v>506.49997000000002</c:v>
                </c:pt>
                <c:pt idx="4958">
                  <c:v>506.59997600000003</c:v>
                </c:pt>
                <c:pt idx="4959">
                  <c:v>506.69998199999998</c:v>
                </c:pt>
                <c:pt idx="4960">
                  <c:v>506.79998699999999</c:v>
                </c:pt>
                <c:pt idx="4961">
                  <c:v>506.89999299999999</c:v>
                </c:pt>
                <c:pt idx="4962">
                  <c:v>506.999999</c:v>
                </c:pt>
                <c:pt idx="4963">
                  <c:v>507.10000500000001</c:v>
                </c:pt>
                <c:pt idx="4964">
                  <c:v>507.20001000000002</c:v>
                </c:pt>
                <c:pt idx="4965">
                  <c:v>507.30001600000003</c:v>
                </c:pt>
                <c:pt idx="4966">
                  <c:v>507.40002199999998</c:v>
                </c:pt>
                <c:pt idx="4967">
                  <c:v>507.50002799999999</c:v>
                </c:pt>
                <c:pt idx="4968">
                  <c:v>507.600033</c:v>
                </c:pt>
                <c:pt idx="4969">
                  <c:v>507.705039</c:v>
                </c:pt>
                <c:pt idx="4970">
                  <c:v>507.80004500000001</c:v>
                </c:pt>
                <c:pt idx="4971">
                  <c:v>507.90005000000002</c:v>
                </c:pt>
                <c:pt idx="4972">
                  <c:v>508.00005599999997</c:v>
                </c:pt>
                <c:pt idx="4973">
                  <c:v>508.10006199999998</c:v>
                </c:pt>
                <c:pt idx="4974">
                  <c:v>508.20006799999999</c:v>
                </c:pt>
                <c:pt idx="4975">
                  <c:v>508.300073</c:v>
                </c:pt>
                <c:pt idx="4976">
                  <c:v>508.40007900000001</c:v>
                </c:pt>
                <c:pt idx="4977">
                  <c:v>508.50008400000002</c:v>
                </c:pt>
                <c:pt idx="4978">
                  <c:v>508.60009100000002</c:v>
                </c:pt>
                <c:pt idx="4979">
                  <c:v>508.70009599999997</c:v>
                </c:pt>
                <c:pt idx="4980">
                  <c:v>508.80010199999998</c:v>
                </c:pt>
                <c:pt idx="4981">
                  <c:v>508.90010699999999</c:v>
                </c:pt>
                <c:pt idx="4982">
                  <c:v>509.000113</c:v>
                </c:pt>
                <c:pt idx="4983">
                  <c:v>509.10011900000001</c:v>
                </c:pt>
                <c:pt idx="4984">
                  <c:v>509.20012500000001</c:v>
                </c:pt>
                <c:pt idx="4985">
                  <c:v>509.30013000000002</c:v>
                </c:pt>
                <c:pt idx="4986">
                  <c:v>509.40413599999999</c:v>
                </c:pt>
                <c:pt idx="4987">
                  <c:v>509.50014199999998</c:v>
                </c:pt>
                <c:pt idx="4988">
                  <c:v>509.60014799999999</c:v>
                </c:pt>
                <c:pt idx="4989">
                  <c:v>509.700153</c:v>
                </c:pt>
                <c:pt idx="4990">
                  <c:v>509.80015900000001</c:v>
                </c:pt>
                <c:pt idx="4991">
                  <c:v>509.90016500000002</c:v>
                </c:pt>
                <c:pt idx="4992">
                  <c:v>510.00017000000003</c:v>
                </c:pt>
                <c:pt idx="4993">
                  <c:v>510.10017599999998</c:v>
                </c:pt>
                <c:pt idx="4994">
                  <c:v>510.25018499999999</c:v>
                </c:pt>
                <c:pt idx="4995">
                  <c:v>510.350191</c:v>
                </c:pt>
                <c:pt idx="4996">
                  <c:v>510.45019600000001</c:v>
                </c:pt>
                <c:pt idx="4997">
                  <c:v>510.55020200000001</c:v>
                </c:pt>
                <c:pt idx="4998">
                  <c:v>510.65020800000002</c:v>
                </c:pt>
                <c:pt idx="4999">
                  <c:v>510.75021299999997</c:v>
                </c:pt>
                <c:pt idx="5000">
                  <c:v>510.85021899999998</c:v>
                </c:pt>
                <c:pt idx="5001">
                  <c:v>510.95022499999999</c:v>
                </c:pt>
                <c:pt idx="5002">
                  <c:v>511.050231</c:v>
                </c:pt>
                <c:pt idx="5003">
                  <c:v>511.15023600000001</c:v>
                </c:pt>
                <c:pt idx="5004">
                  <c:v>511.25024200000001</c:v>
                </c:pt>
                <c:pt idx="5005">
                  <c:v>511.35024800000002</c:v>
                </c:pt>
                <c:pt idx="5006">
                  <c:v>511.45925399999999</c:v>
                </c:pt>
                <c:pt idx="5007">
                  <c:v>511.55025899999998</c:v>
                </c:pt>
                <c:pt idx="5008">
                  <c:v>511.65326499999998</c:v>
                </c:pt>
                <c:pt idx="5009">
                  <c:v>511.75027</c:v>
                </c:pt>
                <c:pt idx="5010">
                  <c:v>511.80327399999999</c:v>
                </c:pt>
                <c:pt idx="5011">
                  <c:v>511.95028200000002</c:v>
                </c:pt>
                <c:pt idx="5012">
                  <c:v>512.051288</c:v>
                </c:pt>
                <c:pt idx="5013">
                  <c:v>512.16229399999997</c:v>
                </c:pt>
                <c:pt idx="5014">
                  <c:v>512.25029900000004</c:v>
                </c:pt>
                <c:pt idx="5015">
                  <c:v>512.35030500000005</c:v>
                </c:pt>
                <c:pt idx="5016">
                  <c:v>512.45231100000001</c:v>
                </c:pt>
                <c:pt idx="5017">
                  <c:v>512.55031599999995</c:v>
                </c:pt>
                <c:pt idx="5018">
                  <c:v>512.65032199999996</c:v>
                </c:pt>
                <c:pt idx="5019">
                  <c:v>512.75032799999997</c:v>
                </c:pt>
                <c:pt idx="5020">
                  <c:v>512.85033299999998</c:v>
                </c:pt>
                <c:pt idx="5021">
                  <c:v>512.96734000000004</c:v>
                </c:pt>
                <c:pt idx="5022">
                  <c:v>513.05034499999999</c:v>
                </c:pt>
                <c:pt idx="5023">
                  <c:v>513.150351</c:v>
                </c:pt>
                <c:pt idx="5024">
                  <c:v>513.25035600000001</c:v>
                </c:pt>
                <c:pt idx="5025">
                  <c:v>513.40036499999997</c:v>
                </c:pt>
                <c:pt idx="5026">
                  <c:v>513.50037099999997</c:v>
                </c:pt>
                <c:pt idx="5027">
                  <c:v>513.60037599999998</c:v>
                </c:pt>
                <c:pt idx="5028">
                  <c:v>513.70038199999999</c:v>
                </c:pt>
                <c:pt idx="5029">
                  <c:v>513.800388</c:v>
                </c:pt>
                <c:pt idx="5030">
                  <c:v>513.90039300000001</c:v>
                </c:pt>
                <c:pt idx="5031">
                  <c:v>514.00039900000002</c:v>
                </c:pt>
                <c:pt idx="5032">
                  <c:v>514.10040500000002</c:v>
                </c:pt>
                <c:pt idx="5033">
                  <c:v>514.20041100000003</c:v>
                </c:pt>
                <c:pt idx="5034">
                  <c:v>514.30141600000002</c:v>
                </c:pt>
                <c:pt idx="5035">
                  <c:v>514.40042200000005</c:v>
                </c:pt>
                <c:pt idx="5036">
                  <c:v>514.50042800000006</c:v>
                </c:pt>
                <c:pt idx="5037">
                  <c:v>514.60043299999995</c:v>
                </c:pt>
                <c:pt idx="5038">
                  <c:v>514.70043899999996</c:v>
                </c:pt>
                <c:pt idx="5039">
                  <c:v>514.80144499999994</c:v>
                </c:pt>
                <c:pt idx="5040">
                  <c:v>514.90045099999998</c:v>
                </c:pt>
                <c:pt idx="5041">
                  <c:v>515.00045599999999</c:v>
                </c:pt>
                <c:pt idx="5042">
                  <c:v>515.10046199999999</c:v>
                </c:pt>
                <c:pt idx="5043">
                  <c:v>515.200468</c:v>
                </c:pt>
                <c:pt idx="5044">
                  <c:v>515.30047400000001</c:v>
                </c:pt>
                <c:pt idx="5045">
                  <c:v>515.40047900000002</c:v>
                </c:pt>
                <c:pt idx="5046">
                  <c:v>515.50048500000003</c:v>
                </c:pt>
                <c:pt idx="5047">
                  <c:v>515.60049100000003</c:v>
                </c:pt>
                <c:pt idx="5048">
                  <c:v>515.70049700000004</c:v>
                </c:pt>
                <c:pt idx="5049">
                  <c:v>515.80050200000005</c:v>
                </c:pt>
                <c:pt idx="5050">
                  <c:v>515.90050799999995</c:v>
                </c:pt>
                <c:pt idx="5051">
                  <c:v>516.00051399999995</c:v>
                </c:pt>
                <c:pt idx="5052">
                  <c:v>516.10051899999996</c:v>
                </c:pt>
                <c:pt idx="5053">
                  <c:v>516.20052499999997</c:v>
                </c:pt>
                <c:pt idx="5054">
                  <c:v>516.30653099999995</c:v>
                </c:pt>
                <c:pt idx="5055">
                  <c:v>516.40053699999999</c:v>
                </c:pt>
                <c:pt idx="5056">
                  <c:v>516.500542</c:v>
                </c:pt>
                <c:pt idx="5057">
                  <c:v>516.600548</c:v>
                </c:pt>
                <c:pt idx="5058">
                  <c:v>516.70055400000001</c:v>
                </c:pt>
                <c:pt idx="5059">
                  <c:v>516.80056000000002</c:v>
                </c:pt>
                <c:pt idx="5060">
                  <c:v>516.90056500000003</c:v>
                </c:pt>
                <c:pt idx="5061">
                  <c:v>517.05057399999998</c:v>
                </c:pt>
                <c:pt idx="5062">
                  <c:v>517.15057899999999</c:v>
                </c:pt>
                <c:pt idx="5063">
                  <c:v>517.250585</c:v>
                </c:pt>
                <c:pt idx="5064">
                  <c:v>517.35059100000001</c:v>
                </c:pt>
                <c:pt idx="5065">
                  <c:v>517.45059700000002</c:v>
                </c:pt>
                <c:pt idx="5066">
                  <c:v>517.55060200000003</c:v>
                </c:pt>
                <c:pt idx="5067">
                  <c:v>517.65060800000003</c:v>
                </c:pt>
                <c:pt idx="5068">
                  <c:v>517.75061400000004</c:v>
                </c:pt>
                <c:pt idx="5069">
                  <c:v>517.85061900000005</c:v>
                </c:pt>
                <c:pt idx="5070">
                  <c:v>517.95062499999995</c:v>
                </c:pt>
                <c:pt idx="5071">
                  <c:v>518.05063099999995</c:v>
                </c:pt>
                <c:pt idx="5072">
                  <c:v>518.15063699999996</c:v>
                </c:pt>
                <c:pt idx="5073">
                  <c:v>518.25064199999997</c:v>
                </c:pt>
                <c:pt idx="5074">
                  <c:v>518.35064799999998</c:v>
                </c:pt>
                <c:pt idx="5075">
                  <c:v>518.45065399999999</c:v>
                </c:pt>
                <c:pt idx="5076">
                  <c:v>518.55065999999999</c:v>
                </c:pt>
                <c:pt idx="5077">
                  <c:v>518.65766599999995</c:v>
                </c:pt>
                <c:pt idx="5078">
                  <c:v>518.75067100000001</c:v>
                </c:pt>
                <c:pt idx="5079">
                  <c:v>518.85067700000002</c:v>
                </c:pt>
                <c:pt idx="5080">
                  <c:v>518.95068300000003</c:v>
                </c:pt>
                <c:pt idx="5081">
                  <c:v>519.05068800000004</c:v>
                </c:pt>
                <c:pt idx="5082">
                  <c:v>519.15069400000004</c:v>
                </c:pt>
                <c:pt idx="5083">
                  <c:v>519.25070000000005</c:v>
                </c:pt>
                <c:pt idx="5084">
                  <c:v>519.40070800000001</c:v>
                </c:pt>
                <c:pt idx="5085">
                  <c:v>519.50071400000002</c:v>
                </c:pt>
                <c:pt idx="5086">
                  <c:v>519.60071900000003</c:v>
                </c:pt>
                <c:pt idx="5087">
                  <c:v>519.70072600000003</c:v>
                </c:pt>
                <c:pt idx="5088">
                  <c:v>519.80073100000004</c:v>
                </c:pt>
                <c:pt idx="5089">
                  <c:v>519.90073700000005</c:v>
                </c:pt>
                <c:pt idx="5090">
                  <c:v>520.00074199999995</c:v>
                </c:pt>
                <c:pt idx="5091">
                  <c:v>520.10074799999995</c:v>
                </c:pt>
                <c:pt idx="5092">
                  <c:v>520.20075399999996</c:v>
                </c:pt>
                <c:pt idx="5093">
                  <c:v>520.30075999999997</c:v>
                </c:pt>
                <c:pt idx="5094">
                  <c:v>520.40076499999998</c:v>
                </c:pt>
                <c:pt idx="5095">
                  <c:v>520.50077099999999</c:v>
                </c:pt>
                <c:pt idx="5096">
                  <c:v>520.60077699999999</c:v>
                </c:pt>
                <c:pt idx="5097">
                  <c:v>520.700782</c:v>
                </c:pt>
                <c:pt idx="5098">
                  <c:v>520.80078800000001</c:v>
                </c:pt>
                <c:pt idx="5099">
                  <c:v>520.90079400000002</c:v>
                </c:pt>
                <c:pt idx="5100">
                  <c:v>521.00480000000005</c:v>
                </c:pt>
                <c:pt idx="5101">
                  <c:v>521.10080500000004</c:v>
                </c:pt>
                <c:pt idx="5102">
                  <c:v>521.20081100000004</c:v>
                </c:pt>
                <c:pt idx="5103">
                  <c:v>521.30081700000005</c:v>
                </c:pt>
                <c:pt idx="5104">
                  <c:v>521.40082299999995</c:v>
                </c:pt>
                <c:pt idx="5105">
                  <c:v>521.50082799999996</c:v>
                </c:pt>
                <c:pt idx="5106">
                  <c:v>521.60083399999996</c:v>
                </c:pt>
                <c:pt idx="5107">
                  <c:v>521.70083999999997</c:v>
                </c:pt>
                <c:pt idx="5108">
                  <c:v>521.80084599999998</c:v>
                </c:pt>
                <c:pt idx="5109">
                  <c:v>521.90085099999999</c:v>
                </c:pt>
                <c:pt idx="5110">
                  <c:v>522.000857</c:v>
                </c:pt>
                <c:pt idx="5111">
                  <c:v>522.09986300000003</c:v>
                </c:pt>
                <c:pt idx="5112">
                  <c:v>522.19986800000004</c:v>
                </c:pt>
                <c:pt idx="5113">
                  <c:v>522.29987400000005</c:v>
                </c:pt>
                <c:pt idx="5114">
                  <c:v>522.39987900000006</c:v>
                </c:pt>
                <c:pt idx="5115">
                  <c:v>522.49988599999995</c:v>
                </c:pt>
                <c:pt idx="5116">
                  <c:v>522.60789199999999</c:v>
                </c:pt>
                <c:pt idx="5117">
                  <c:v>522.69989699999996</c:v>
                </c:pt>
                <c:pt idx="5118">
                  <c:v>522.79990199999997</c:v>
                </c:pt>
                <c:pt idx="5119">
                  <c:v>522.89990799999998</c:v>
                </c:pt>
                <c:pt idx="5120">
                  <c:v>522.99991399999999</c:v>
                </c:pt>
                <c:pt idx="5121">
                  <c:v>523.09992</c:v>
                </c:pt>
                <c:pt idx="5122">
                  <c:v>523.19992500000001</c:v>
                </c:pt>
                <c:pt idx="5123">
                  <c:v>523.34993399999996</c:v>
                </c:pt>
                <c:pt idx="5124">
                  <c:v>523.44993999999997</c:v>
                </c:pt>
                <c:pt idx="5125">
                  <c:v>523.54994499999998</c:v>
                </c:pt>
                <c:pt idx="5126">
                  <c:v>523.64995099999999</c:v>
                </c:pt>
                <c:pt idx="5127">
                  <c:v>523.74995699999999</c:v>
                </c:pt>
                <c:pt idx="5128">
                  <c:v>523.849963</c:v>
                </c:pt>
                <c:pt idx="5129">
                  <c:v>523.94996800000001</c:v>
                </c:pt>
                <c:pt idx="5130">
                  <c:v>524.04997400000002</c:v>
                </c:pt>
                <c:pt idx="5131">
                  <c:v>524.14998000000003</c:v>
                </c:pt>
                <c:pt idx="5132">
                  <c:v>524.24998600000004</c:v>
                </c:pt>
                <c:pt idx="5133">
                  <c:v>524.34999100000005</c:v>
                </c:pt>
                <c:pt idx="5134">
                  <c:v>524.44999700000005</c:v>
                </c:pt>
                <c:pt idx="5135">
                  <c:v>524.55000299999995</c:v>
                </c:pt>
                <c:pt idx="5136">
                  <c:v>524.65000799999996</c:v>
                </c:pt>
                <c:pt idx="5137">
                  <c:v>524.75001399999996</c:v>
                </c:pt>
                <c:pt idx="5138">
                  <c:v>524.85001999999997</c:v>
                </c:pt>
                <c:pt idx="5139">
                  <c:v>524.90002300000003</c:v>
                </c:pt>
                <c:pt idx="5140">
                  <c:v>525.05003099999999</c:v>
                </c:pt>
                <c:pt idx="5141">
                  <c:v>525.15203699999995</c:v>
                </c:pt>
                <c:pt idx="5142">
                  <c:v>525.25004300000001</c:v>
                </c:pt>
                <c:pt idx="5143">
                  <c:v>525.35004900000001</c:v>
                </c:pt>
                <c:pt idx="5144">
                  <c:v>525.45005400000002</c:v>
                </c:pt>
                <c:pt idx="5145">
                  <c:v>525.55006000000003</c:v>
                </c:pt>
                <c:pt idx="5146">
                  <c:v>525.65006500000004</c:v>
                </c:pt>
                <c:pt idx="5147">
                  <c:v>525.75007200000005</c:v>
                </c:pt>
                <c:pt idx="5148">
                  <c:v>525.85007700000006</c:v>
                </c:pt>
                <c:pt idx="5149">
                  <c:v>525.95008299999995</c:v>
                </c:pt>
                <c:pt idx="5150">
                  <c:v>526.058089</c:v>
                </c:pt>
                <c:pt idx="5151">
                  <c:v>526.15009399999997</c:v>
                </c:pt>
                <c:pt idx="5152">
                  <c:v>526.25009999999997</c:v>
                </c:pt>
                <c:pt idx="5153">
                  <c:v>526.35010599999998</c:v>
                </c:pt>
                <c:pt idx="5154">
                  <c:v>526.45011099999999</c:v>
                </c:pt>
                <c:pt idx="5155">
                  <c:v>526.550117</c:v>
                </c:pt>
                <c:pt idx="5156">
                  <c:v>526.65012300000001</c:v>
                </c:pt>
                <c:pt idx="5157">
                  <c:v>526.75012900000002</c:v>
                </c:pt>
                <c:pt idx="5158">
                  <c:v>526.85013400000003</c:v>
                </c:pt>
                <c:pt idx="5159">
                  <c:v>526.95014000000003</c:v>
                </c:pt>
                <c:pt idx="5160">
                  <c:v>527.05514600000004</c:v>
                </c:pt>
                <c:pt idx="5161">
                  <c:v>527.15015100000005</c:v>
                </c:pt>
                <c:pt idx="5162">
                  <c:v>527.25015699999994</c:v>
                </c:pt>
                <c:pt idx="5163">
                  <c:v>527.35016299999995</c:v>
                </c:pt>
                <c:pt idx="5164">
                  <c:v>527.45016899999996</c:v>
                </c:pt>
                <c:pt idx="5165">
                  <c:v>527.55017399999997</c:v>
                </c:pt>
                <c:pt idx="5166">
                  <c:v>527.65017999999998</c:v>
                </c:pt>
                <c:pt idx="5167">
                  <c:v>527.75018599999999</c:v>
                </c:pt>
                <c:pt idx="5168">
                  <c:v>527.85019199999999</c:v>
                </c:pt>
                <c:pt idx="5169">
                  <c:v>527.95619799999997</c:v>
                </c:pt>
                <c:pt idx="5170">
                  <c:v>528.06520399999999</c:v>
                </c:pt>
                <c:pt idx="5171">
                  <c:v>528.15020800000002</c:v>
                </c:pt>
                <c:pt idx="5172">
                  <c:v>528.25021400000003</c:v>
                </c:pt>
                <c:pt idx="5173">
                  <c:v>528.35022000000004</c:v>
                </c:pt>
                <c:pt idx="5174">
                  <c:v>528.45022600000004</c:v>
                </c:pt>
                <c:pt idx="5175">
                  <c:v>528.600235</c:v>
                </c:pt>
                <c:pt idx="5176">
                  <c:v>528.70024000000001</c:v>
                </c:pt>
                <c:pt idx="5177">
                  <c:v>528.80024600000002</c:v>
                </c:pt>
                <c:pt idx="5178">
                  <c:v>528.90225199999998</c:v>
                </c:pt>
                <c:pt idx="5179">
                  <c:v>529.05025999999998</c:v>
                </c:pt>
                <c:pt idx="5180">
                  <c:v>529.15026599999999</c:v>
                </c:pt>
                <c:pt idx="5181">
                  <c:v>529.250271</c:v>
                </c:pt>
                <c:pt idx="5182">
                  <c:v>529.35027700000001</c:v>
                </c:pt>
                <c:pt idx="5183">
                  <c:v>529.45028300000001</c:v>
                </c:pt>
                <c:pt idx="5184">
                  <c:v>529.55028900000002</c:v>
                </c:pt>
                <c:pt idx="5185">
                  <c:v>529.65029400000003</c:v>
                </c:pt>
                <c:pt idx="5186">
                  <c:v>529.75729999999999</c:v>
                </c:pt>
                <c:pt idx="5187">
                  <c:v>529.85030600000005</c:v>
                </c:pt>
                <c:pt idx="5188">
                  <c:v>529.95031200000005</c:v>
                </c:pt>
                <c:pt idx="5189">
                  <c:v>530.05031699999995</c:v>
                </c:pt>
                <c:pt idx="5190">
                  <c:v>530.15032299999996</c:v>
                </c:pt>
                <c:pt idx="5191">
                  <c:v>530.30033200000003</c:v>
                </c:pt>
                <c:pt idx="5192">
                  <c:v>530.40033700000004</c:v>
                </c:pt>
                <c:pt idx="5193">
                  <c:v>530.50534300000004</c:v>
                </c:pt>
                <c:pt idx="5194">
                  <c:v>530.650352</c:v>
                </c:pt>
                <c:pt idx="5195">
                  <c:v>530.75335700000005</c:v>
                </c:pt>
                <c:pt idx="5196">
                  <c:v>530.85036300000002</c:v>
                </c:pt>
                <c:pt idx="5197">
                  <c:v>530.95036900000002</c:v>
                </c:pt>
                <c:pt idx="5198">
                  <c:v>531.05037500000003</c:v>
                </c:pt>
                <c:pt idx="5199">
                  <c:v>531.15038000000004</c:v>
                </c:pt>
                <c:pt idx="5200">
                  <c:v>531.25038600000005</c:v>
                </c:pt>
                <c:pt idx="5201">
                  <c:v>531.40039400000001</c:v>
                </c:pt>
                <c:pt idx="5202">
                  <c:v>531.50040000000001</c:v>
                </c:pt>
                <c:pt idx="5203">
                  <c:v>531.60040600000002</c:v>
                </c:pt>
                <c:pt idx="5204">
                  <c:v>531.70041200000003</c:v>
                </c:pt>
                <c:pt idx="5205">
                  <c:v>531.80141700000001</c:v>
                </c:pt>
                <c:pt idx="5206">
                  <c:v>531.90042300000005</c:v>
                </c:pt>
                <c:pt idx="5207">
                  <c:v>532.050432</c:v>
                </c:pt>
                <c:pt idx="5208">
                  <c:v>532.15043700000001</c:v>
                </c:pt>
                <c:pt idx="5209">
                  <c:v>532.25244299999997</c:v>
                </c:pt>
                <c:pt idx="5210">
                  <c:v>532.35044900000003</c:v>
                </c:pt>
                <c:pt idx="5211">
                  <c:v>532.45045500000003</c:v>
                </c:pt>
                <c:pt idx="5212">
                  <c:v>532.55046000000004</c:v>
                </c:pt>
                <c:pt idx="5213">
                  <c:v>532.65046600000005</c:v>
                </c:pt>
                <c:pt idx="5214">
                  <c:v>532.75047199999995</c:v>
                </c:pt>
                <c:pt idx="5215">
                  <c:v>532.85047699999996</c:v>
                </c:pt>
                <c:pt idx="5216">
                  <c:v>532.95048299999996</c:v>
                </c:pt>
                <c:pt idx="5217">
                  <c:v>533.05048899999997</c:v>
                </c:pt>
                <c:pt idx="5218">
                  <c:v>533.15049499999998</c:v>
                </c:pt>
                <c:pt idx="5219">
                  <c:v>533.25049999999999</c:v>
                </c:pt>
                <c:pt idx="5220">
                  <c:v>533.350506</c:v>
                </c:pt>
                <c:pt idx="5221">
                  <c:v>533.450512</c:v>
                </c:pt>
                <c:pt idx="5222">
                  <c:v>533.55151699999999</c:v>
                </c:pt>
                <c:pt idx="5223">
                  <c:v>533.65052300000002</c:v>
                </c:pt>
                <c:pt idx="5224">
                  <c:v>533.75052900000003</c:v>
                </c:pt>
                <c:pt idx="5225">
                  <c:v>533.85053400000004</c:v>
                </c:pt>
                <c:pt idx="5226">
                  <c:v>533.95054100000004</c:v>
                </c:pt>
                <c:pt idx="5227">
                  <c:v>534.05054600000005</c:v>
                </c:pt>
                <c:pt idx="5228">
                  <c:v>534.15055199999995</c:v>
                </c:pt>
                <c:pt idx="5229">
                  <c:v>534.25055699999996</c:v>
                </c:pt>
                <c:pt idx="5230">
                  <c:v>534.35056299999997</c:v>
                </c:pt>
                <c:pt idx="5231">
                  <c:v>534.45056899999997</c:v>
                </c:pt>
                <c:pt idx="5232">
                  <c:v>534.55057499999998</c:v>
                </c:pt>
                <c:pt idx="5233">
                  <c:v>534.65057999999999</c:v>
                </c:pt>
                <c:pt idx="5234">
                  <c:v>534.750586</c:v>
                </c:pt>
                <c:pt idx="5235">
                  <c:v>534.85059200000001</c:v>
                </c:pt>
                <c:pt idx="5236">
                  <c:v>534.95059800000001</c:v>
                </c:pt>
                <c:pt idx="5237">
                  <c:v>535.05260299999998</c:v>
                </c:pt>
                <c:pt idx="5238">
                  <c:v>535.15060900000003</c:v>
                </c:pt>
                <c:pt idx="5239">
                  <c:v>535.25061500000004</c:v>
                </c:pt>
                <c:pt idx="5240">
                  <c:v>535.35062000000005</c:v>
                </c:pt>
                <c:pt idx="5241">
                  <c:v>535.45062600000006</c:v>
                </c:pt>
                <c:pt idx="5242">
                  <c:v>535.55063199999995</c:v>
                </c:pt>
                <c:pt idx="5243">
                  <c:v>535.65063799999996</c:v>
                </c:pt>
                <c:pt idx="5244">
                  <c:v>535.75064299999997</c:v>
                </c:pt>
                <c:pt idx="5245">
                  <c:v>535.90065200000004</c:v>
                </c:pt>
                <c:pt idx="5246">
                  <c:v>536.00065800000004</c:v>
                </c:pt>
                <c:pt idx="5247">
                  <c:v>536.10066300000005</c:v>
                </c:pt>
                <c:pt idx="5248">
                  <c:v>536.20066899999995</c:v>
                </c:pt>
                <c:pt idx="5249">
                  <c:v>536.30067499999996</c:v>
                </c:pt>
                <c:pt idx="5250">
                  <c:v>536.40068099999996</c:v>
                </c:pt>
                <c:pt idx="5251">
                  <c:v>536.50068599999997</c:v>
                </c:pt>
                <c:pt idx="5252">
                  <c:v>536.60169199999996</c:v>
                </c:pt>
                <c:pt idx="5253">
                  <c:v>536.70069699999999</c:v>
                </c:pt>
                <c:pt idx="5254">
                  <c:v>536.800704</c:v>
                </c:pt>
                <c:pt idx="5255">
                  <c:v>536.90070900000001</c:v>
                </c:pt>
                <c:pt idx="5256">
                  <c:v>537.00071500000001</c:v>
                </c:pt>
                <c:pt idx="5257">
                  <c:v>537.10072000000002</c:v>
                </c:pt>
                <c:pt idx="5258">
                  <c:v>537.20072600000003</c:v>
                </c:pt>
                <c:pt idx="5259">
                  <c:v>537.30073200000004</c:v>
                </c:pt>
                <c:pt idx="5260">
                  <c:v>537.40673800000002</c:v>
                </c:pt>
                <c:pt idx="5261">
                  <c:v>537.50074300000006</c:v>
                </c:pt>
                <c:pt idx="5262">
                  <c:v>537.60174900000004</c:v>
                </c:pt>
                <c:pt idx="5263">
                  <c:v>537.70075499999996</c:v>
                </c:pt>
                <c:pt idx="5264">
                  <c:v>537.80076099999997</c:v>
                </c:pt>
                <c:pt idx="5265">
                  <c:v>537.90076599999998</c:v>
                </c:pt>
                <c:pt idx="5266">
                  <c:v>538.00077199999998</c:v>
                </c:pt>
                <c:pt idx="5267">
                  <c:v>538.10077799999999</c:v>
                </c:pt>
                <c:pt idx="5268">
                  <c:v>538.200783</c:v>
                </c:pt>
                <c:pt idx="5269">
                  <c:v>538.30078900000001</c:v>
                </c:pt>
                <c:pt idx="5270">
                  <c:v>538.40079500000002</c:v>
                </c:pt>
                <c:pt idx="5271">
                  <c:v>538.50080100000002</c:v>
                </c:pt>
                <c:pt idx="5272">
                  <c:v>538.60080600000003</c:v>
                </c:pt>
                <c:pt idx="5273">
                  <c:v>538.70081200000004</c:v>
                </c:pt>
                <c:pt idx="5274">
                  <c:v>538.80081800000005</c:v>
                </c:pt>
                <c:pt idx="5275">
                  <c:v>538.90082399999994</c:v>
                </c:pt>
                <c:pt idx="5276">
                  <c:v>539.00783000000001</c:v>
                </c:pt>
                <c:pt idx="5277">
                  <c:v>539.10083499999996</c:v>
                </c:pt>
                <c:pt idx="5278">
                  <c:v>539.20083999999997</c:v>
                </c:pt>
                <c:pt idx="5279">
                  <c:v>539.30084599999998</c:v>
                </c:pt>
                <c:pt idx="5280">
                  <c:v>539.40085199999999</c:v>
                </c:pt>
                <c:pt idx="5281">
                  <c:v>539.50085799999999</c:v>
                </c:pt>
                <c:pt idx="5282">
                  <c:v>539.59986400000003</c:v>
                </c:pt>
                <c:pt idx="5283">
                  <c:v>539.69986900000004</c:v>
                </c:pt>
                <c:pt idx="5284">
                  <c:v>539.79987500000004</c:v>
                </c:pt>
                <c:pt idx="5285">
                  <c:v>539.89988000000005</c:v>
                </c:pt>
                <c:pt idx="5286">
                  <c:v>539.99988699999994</c:v>
                </c:pt>
                <c:pt idx="5287">
                  <c:v>540.09989199999995</c:v>
                </c:pt>
                <c:pt idx="5288">
                  <c:v>540.19989799999996</c:v>
                </c:pt>
                <c:pt idx="5289">
                  <c:v>540.29990299999997</c:v>
                </c:pt>
                <c:pt idx="5290">
                  <c:v>540.39990899999998</c:v>
                </c:pt>
                <c:pt idx="5291">
                  <c:v>540.50591499999996</c:v>
                </c:pt>
                <c:pt idx="5292">
                  <c:v>540.59992099999999</c:v>
                </c:pt>
                <c:pt idx="5293">
                  <c:v>540.699926</c:v>
                </c:pt>
                <c:pt idx="5294">
                  <c:v>540.79993200000001</c:v>
                </c:pt>
                <c:pt idx="5295">
                  <c:v>540.89993800000002</c:v>
                </c:pt>
                <c:pt idx="5296">
                  <c:v>540.99994400000003</c:v>
                </c:pt>
                <c:pt idx="5297">
                  <c:v>541.09994900000004</c:v>
                </c:pt>
                <c:pt idx="5298">
                  <c:v>541.201955</c:v>
                </c:pt>
                <c:pt idx="5299">
                  <c:v>541.349964</c:v>
                </c:pt>
                <c:pt idx="5300">
                  <c:v>541.44996900000001</c:v>
                </c:pt>
                <c:pt idx="5301">
                  <c:v>541.54997500000002</c:v>
                </c:pt>
                <c:pt idx="5302">
                  <c:v>541.64998100000003</c:v>
                </c:pt>
                <c:pt idx="5303">
                  <c:v>541.75298599999996</c:v>
                </c:pt>
                <c:pt idx="5304">
                  <c:v>541.84999200000004</c:v>
                </c:pt>
                <c:pt idx="5305">
                  <c:v>541.94999800000005</c:v>
                </c:pt>
                <c:pt idx="5306">
                  <c:v>542.05000399999994</c:v>
                </c:pt>
                <c:pt idx="5307">
                  <c:v>542.15000899999995</c:v>
                </c:pt>
                <c:pt idx="5308">
                  <c:v>542.25001499999996</c:v>
                </c:pt>
                <c:pt idx="5309">
                  <c:v>542.35002099999997</c:v>
                </c:pt>
                <c:pt idx="5310">
                  <c:v>542.45002699999998</c:v>
                </c:pt>
                <c:pt idx="5311">
                  <c:v>542.55003199999999</c:v>
                </c:pt>
                <c:pt idx="5312">
                  <c:v>542.650038</c:v>
                </c:pt>
                <c:pt idx="5313">
                  <c:v>542.75204399999996</c:v>
                </c:pt>
                <c:pt idx="5314">
                  <c:v>542.85004900000001</c:v>
                </c:pt>
                <c:pt idx="5315">
                  <c:v>542.95005500000002</c:v>
                </c:pt>
                <c:pt idx="5316">
                  <c:v>543.05006100000003</c:v>
                </c:pt>
                <c:pt idx="5317">
                  <c:v>543.15006600000004</c:v>
                </c:pt>
                <c:pt idx="5318">
                  <c:v>543.25007200000005</c:v>
                </c:pt>
                <c:pt idx="5319">
                  <c:v>543.35007800000005</c:v>
                </c:pt>
                <c:pt idx="5320">
                  <c:v>543.45008399999995</c:v>
                </c:pt>
                <c:pt idx="5321">
                  <c:v>543.60009200000002</c:v>
                </c:pt>
                <c:pt idx="5322">
                  <c:v>543.70009800000003</c:v>
                </c:pt>
                <c:pt idx="5323">
                  <c:v>543.80010400000003</c:v>
                </c:pt>
                <c:pt idx="5324">
                  <c:v>543.90010900000004</c:v>
                </c:pt>
                <c:pt idx="5325">
                  <c:v>544.00011500000005</c:v>
                </c:pt>
                <c:pt idx="5326">
                  <c:v>544.10012099999994</c:v>
                </c:pt>
                <c:pt idx="5327">
                  <c:v>544.20012699999995</c:v>
                </c:pt>
                <c:pt idx="5328">
                  <c:v>544.30013199999996</c:v>
                </c:pt>
                <c:pt idx="5329">
                  <c:v>544.40013799999997</c:v>
                </c:pt>
                <c:pt idx="5330">
                  <c:v>544.50014399999998</c:v>
                </c:pt>
                <c:pt idx="5331">
                  <c:v>544.60014999999999</c:v>
                </c:pt>
                <c:pt idx="5332">
                  <c:v>544.700155</c:v>
                </c:pt>
                <c:pt idx="5333">
                  <c:v>544.800161</c:v>
                </c:pt>
                <c:pt idx="5334">
                  <c:v>544.90016700000001</c:v>
                </c:pt>
                <c:pt idx="5335">
                  <c:v>545.00017200000002</c:v>
                </c:pt>
                <c:pt idx="5336">
                  <c:v>545.10017800000003</c:v>
                </c:pt>
                <c:pt idx="5337">
                  <c:v>545.20918400000005</c:v>
                </c:pt>
                <c:pt idx="5338">
                  <c:v>545.30018900000005</c:v>
                </c:pt>
                <c:pt idx="5339">
                  <c:v>545.40019500000005</c:v>
                </c:pt>
                <c:pt idx="5340">
                  <c:v>545.50020099999995</c:v>
                </c:pt>
                <c:pt idx="5341">
                  <c:v>545.60020699999995</c:v>
                </c:pt>
                <c:pt idx="5342">
                  <c:v>545.70021199999996</c:v>
                </c:pt>
                <c:pt idx="5343">
                  <c:v>545.80021799999997</c:v>
                </c:pt>
                <c:pt idx="5344">
                  <c:v>545.90022399999998</c:v>
                </c:pt>
                <c:pt idx="5345">
                  <c:v>546.00022899999999</c:v>
                </c:pt>
                <c:pt idx="5346">
                  <c:v>546.100235</c:v>
                </c:pt>
                <c:pt idx="5347">
                  <c:v>546.20024100000001</c:v>
                </c:pt>
                <c:pt idx="5348">
                  <c:v>546.30024700000001</c:v>
                </c:pt>
                <c:pt idx="5349">
                  <c:v>546.40025200000002</c:v>
                </c:pt>
                <c:pt idx="5350">
                  <c:v>546.50025800000003</c:v>
                </c:pt>
                <c:pt idx="5351">
                  <c:v>546.60026400000004</c:v>
                </c:pt>
                <c:pt idx="5352">
                  <c:v>546.70326999999997</c:v>
                </c:pt>
                <c:pt idx="5353">
                  <c:v>546.80027500000006</c:v>
                </c:pt>
                <c:pt idx="5354">
                  <c:v>546.90028099999995</c:v>
                </c:pt>
                <c:pt idx="5355">
                  <c:v>547.00028699999996</c:v>
                </c:pt>
                <c:pt idx="5356">
                  <c:v>547.10029199999997</c:v>
                </c:pt>
                <c:pt idx="5357">
                  <c:v>547.20029799999998</c:v>
                </c:pt>
                <c:pt idx="5358">
                  <c:v>547.30030399999998</c:v>
                </c:pt>
                <c:pt idx="5359">
                  <c:v>547.40030999999999</c:v>
                </c:pt>
                <c:pt idx="5360">
                  <c:v>547.55031799999995</c:v>
                </c:pt>
                <c:pt idx="5361">
                  <c:v>547.65032399999996</c:v>
                </c:pt>
                <c:pt idx="5362">
                  <c:v>547.75032899999997</c:v>
                </c:pt>
                <c:pt idx="5363">
                  <c:v>547.85033499999997</c:v>
                </c:pt>
                <c:pt idx="5364">
                  <c:v>547.95034099999998</c:v>
                </c:pt>
                <c:pt idx="5365">
                  <c:v>548.05034699999999</c:v>
                </c:pt>
                <c:pt idx="5366">
                  <c:v>548.15135199999997</c:v>
                </c:pt>
                <c:pt idx="5367">
                  <c:v>548.25035800000001</c:v>
                </c:pt>
                <c:pt idx="5368">
                  <c:v>548.35036400000001</c:v>
                </c:pt>
                <c:pt idx="5369">
                  <c:v>548.45937000000004</c:v>
                </c:pt>
                <c:pt idx="5370">
                  <c:v>548.55037500000003</c:v>
                </c:pt>
                <c:pt idx="5371">
                  <c:v>548.65038100000004</c:v>
                </c:pt>
                <c:pt idx="5372">
                  <c:v>548.75038700000005</c:v>
                </c:pt>
                <c:pt idx="5373">
                  <c:v>548.85039200000006</c:v>
                </c:pt>
                <c:pt idx="5374">
                  <c:v>549.00040100000001</c:v>
                </c:pt>
                <c:pt idx="5375">
                  <c:v>549.10040700000002</c:v>
                </c:pt>
                <c:pt idx="5376">
                  <c:v>549.20041300000003</c:v>
                </c:pt>
                <c:pt idx="5377">
                  <c:v>549.30041800000004</c:v>
                </c:pt>
                <c:pt idx="5378">
                  <c:v>549.45042699999999</c:v>
                </c:pt>
                <c:pt idx="5379">
                  <c:v>549.550433</c:v>
                </c:pt>
                <c:pt idx="5380">
                  <c:v>549.65043800000001</c:v>
                </c:pt>
                <c:pt idx="5381">
                  <c:v>549.75044400000002</c:v>
                </c:pt>
                <c:pt idx="5382">
                  <c:v>549.85045000000002</c:v>
                </c:pt>
                <c:pt idx="5383">
                  <c:v>550.00045799999998</c:v>
                </c:pt>
                <c:pt idx="5384">
                  <c:v>550.10046399999999</c:v>
                </c:pt>
                <c:pt idx="5385">
                  <c:v>550.20047</c:v>
                </c:pt>
                <c:pt idx="5386">
                  <c:v>550.300476</c:v>
                </c:pt>
                <c:pt idx="5387">
                  <c:v>550.45048399999996</c:v>
                </c:pt>
                <c:pt idx="5388">
                  <c:v>550.55048999999997</c:v>
                </c:pt>
                <c:pt idx="5389">
                  <c:v>550.65049599999998</c:v>
                </c:pt>
                <c:pt idx="5390">
                  <c:v>550.75050099999999</c:v>
                </c:pt>
                <c:pt idx="5391">
                  <c:v>550.85050699999999</c:v>
                </c:pt>
                <c:pt idx="5392">
                  <c:v>550.950513</c:v>
                </c:pt>
                <c:pt idx="5393">
                  <c:v>551.05051900000001</c:v>
                </c:pt>
                <c:pt idx="5394">
                  <c:v>551.15052400000002</c:v>
                </c:pt>
                <c:pt idx="5395">
                  <c:v>551.25252999999998</c:v>
                </c:pt>
                <c:pt idx="5396">
                  <c:v>551.36753699999997</c:v>
                </c:pt>
                <c:pt idx="5397">
                  <c:v>551.45054100000004</c:v>
                </c:pt>
                <c:pt idx="5398">
                  <c:v>551.55054700000005</c:v>
                </c:pt>
                <c:pt idx="5399">
                  <c:v>551.65055299999995</c:v>
                </c:pt>
                <c:pt idx="5400">
                  <c:v>551.75055799999996</c:v>
                </c:pt>
                <c:pt idx="5401">
                  <c:v>551.85056399999996</c:v>
                </c:pt>
                <c:pt idx="5402">
                  <c:v>551.95056999999997</c:v>
                </c:pt>
                <c:pt idx="5403">
                  <c:v>552.05057599999998</c:v>
                </c:pt>
                <c:pt idx="5404">
                  <c:v>552.15058099999999</c:v>
                </c:pt>
                <c:pt idx="5405">
                  <c:v>552.25858700000003</c:v>
                </c:pt>
                <c:pt idx="5406">
                  <c:v>552.350593</c:v>
                </c:pt>
                <c:pt idx="5407">
                  <c:v>552.45059900000001</c:v>
                </c:pt>
                <c:pt idx="5408">
                  <c:v>552.55060400000002</c:v>
                </c:pt>
                <c:pt idx="5409">
                  <c:v>552.65061000000003</c:v>
                </c:pt>
                <c:pt idx="5410">
                  <c:v>552.75061600000004</c:v>
                </c:pt>
                <c:pt idx="5411">
                  <c:v>552.85062100000005</c:v>
                </c:pt>
                <c:pt idx="5412">
                  <c:v>553.00063</c:v>
                </c:pt>
                <c:pt idx="5413">
                  <c:v>553.10063600000001</c:v>
                </c:pt>
                <c:pt idx="5414">
                  <c:v>553.20064200000002</c:v>
                </c:pt>
                <c:pt idx="5415">
                  <c:v>553.30064700000003</c:v>
                </c:pt>
                <c:pt idx="5416">
                  <c:v>553.40065300000003</c:v>
                </c:pt>
                <c:pt idx="5417">
                  <c:v>553.50065900000004</c:v>
                </c:pt>
                <c:pt idx="5418">
                  <c:v>553.607665</c:v>
                </c:pt>
                <c:pt idx="5419">
                  <c:v>553.70066999999995</c:v>
                </c:pt>
                <c:pt idx="5420">
                  <c:v>553.80067599999995</c:v>
                </c:pt>
                <c:pt idx="5421">
                  <c:v>553.90068099999996</c:v>
                </c:pt>
                <c:pt idx="5422">
                  <c:v>554.00068699999997</c:v>
                </c:pt>
                <c:pt idx="5423">
                  <c:v>554.10069299999998</c:v>
                </c:pt>
                <c:pt idx="5424">
                  <c:v>554.20069899999999</c:v>
                </c:pt>
                <c:pt idx="5425">
                  <c:v>554.300704</c:v>
                </c:pt>
                <c:pt idx="5426">
                  <c:v>554.40170999999998</c:v>
                </c:pt>
                <c:pt idx="5427">
                  <c:v>554.50071600000001</c:v>
                </c:pt>
                <c:pt idx="5428">
                  <c:v>554.60072100000002</c:v>
                </c:pt>
                <c:pt idx="5429">
                  <c:v>554.70072700000003</c:v>
                </c:pt>
                <c:pt idx="5430">
                  <c:v>554.80073300000004</c:v>
                </c:pt>
                <c:pt idx="5431">
                  <c:v>554.90073900000004</c:v>
                </c:pt>
                <c:pt idx="5432">
                  <c:v>555.00074400000005</c:v>
                </c:pt>
                <c:pt idx="5433">
                  <c:v>555.10074999999995</c:v>
                </c:pt>
                <c:pt idx="5434">
                  <c:v>555.20175600000005</c:v>
                </c:pt>
                <c:pt idx="5435">
                  <c:v>555.30076199999996</c:v>
                </c:pt>
                <c:pt idx="5436">
                  <c:v>555.40076699999997</c:v>
                </c:pt>
                <c:pt idx="5437">
                  <c:v>555.50677299999995</c:v>
                </c:pt>
                <c:pt idx="5438">
                  <c:v>555.60277900000006</c:v>
                </c:pt>
                <c:pt idx="5439">
                  <c:v>555.700784</c:v>
                </c:pt>
                <c:pt idx="5440">
                  <c:v>555.80079000000001</c:v>
                </c:pt>
                <c:pt idx="5441">
                  <c:v>555.90079600000001</c:v>
                </c:pt>
                <c:pt idx="5442">
                  <c:v>556.00080200000002</c:v>
                </c:pt>
                <c:pt idx="5443">
                  <c:v>556.10180700000001</c:v>
                </c:pt>
                <c:pt idx="5444">
                  <c:v>556.20081300000004</c:v>
                </c:pt>
                <c:pt idx="5445">
                  <c:v>556.30081900000005</c:v>
                </c:pt>
                <c:pt idx="5446">
                  <c:v>556.40082500000005</c:v>
                </c:pt>
                <c:pt idx="5447">
                  <c:v>556.50082999999995</c:v>
                </c:pt>
                <c:pt idx="5448">
                  <c:v>556.60083599999996</c:v>
                </c:pt>
                <c:pt idx="5449">
                  <c:v>556.70084099999997</c:v>
                </c:pt>
                <c:pt idx="5450">
                  <c:v>556.80084799999997</c:v>
                </c:pt>
                <c:pt idx="5451">
                  <c:v>556.90085299999998</c:v>
                </c:pt>
                <c:pt idx="5452">
                  <c:v>557.00085899999999</c:v>
                </c:pt>
                <c:pt idx="5453">
                  <c:v>557.09986400000003</c:v>
                </c:pt>
                <c:pt idx="5454">
                  <c:v>557.19987000000003</c:v>
                </c:pt>
                <c:pt idx="5455">
                  <c:v>557.29987600000004</c:v>
                </c:pt>
                <c:pt idx="5456">
                  <c:v>557.39988100000005</c:v>
                </c:pt>
                <c:pt idx="5457">
                  <c:v>557.49988699999994</c:v>
                </c:pt>
                <c:pt idx="5458">
                  <c:v>557.60089300000004</c:v>
                </c:pt>
                <c:pt idx="5459">
                  <c:v>557.69989899999996</c:v>
                </c:pt>
                <c:pt idx="5460">
                  <c:v>557.79990399999997</c:v>
                </c:pt>
                <c:pt idx="5461">
                  <c:v>557.89990999999998</c:v>
                </c:pt>
                <c:pt idx="5462">
                  <c:v>557.99991599999998</c:v>
                </c:pt>
                <c:pt idx="5463">
                  <c:v>558.10392200000001</c:v>
                </c:pt>
                <c:pt idx="5464">
                  <c:v>558.21692800000005</c:v>
                </c:pt>
                <c:pt idx="5465">
                  <c:v>558.31793400000004</c:v>
                </c:pt>
                <c:pt idx="5466">
                  <c:v>558.39993900000002</c:v>
                </c:pt>
                <c:pt idx="5467">
                  <c:v>558.54994699999997</c:v>
                </c:pt>
                <c:pt idx="5468">
                  <c:v>558.64995299999998</c:v>
                </c:pt>
                <c:pt idx="5469">
                  <c:v>558.74995899999999</c:v>
                </c:pt>
                <c:pt idx="5470">
                  <c:v>558.85196399999995</c:v>
                </c:pt>
                <c:pt idx="5471">
                  <c:v>558.94997000000001</c:v>
                </c:pt>
                <c:pt idx="5472">
                  <c:v>559.04997600000002</c:v>
                </c:pt>
                <c:pt idx="5473">
                  <c:v>559.14998100000003</c:v>
                </c:pt>
                <c:pt idx="5474">
                  <c:v>559.24998800000003</c:v>
                </c:pt>
                <c:pt idx="5475">
                  <c:v>559.34999300000004</c:v>
                </c:pt>
                <c:pt idx="5476">
                  <c:v>559.44999900000005</c:v>
                </c:pt>
                <c:pt idx="5477">
                  <c:v>559.55000399999994</c:v>
                </c:pt>
                <c:pt idx="5478">
                  <c:v>559.65000999999995</c:v>
                </c:pt>
                <c:pt idx="5479">
                  <c:v>559.75001599999996</c:v>
                </c:pt>
                <c:pt idx="5480">
                  <c:v>559.85002199999997</c:v>
                </c:pt>
                <c:pt idx="5481">
                  <c:v>559.95202700000004</c:v>
                </c:pt>
                <c:pt idx="5482">
                  <c:v>560.05003299999998</c:v>
                </c:pt>
                <c:pt idx="5483">
                  <c:v>560.15003899999999</c:v>
                </c:pt>
                <c:pt idx="5484">
                  <c:v>560.250045</c:v>
                </c:pt>
                <c:pt idx="5485">
                  <c:v>560.35005000000001</c:v>
                </c:pt>
                <c:pt idx="5486">
                  <c:v>560.45005600000002</c:v>
                </c:pt>
                <c:pt idx="5487">
                  <c:v>560.55006200000003</c:v>
                </c:pt>
                <c:pt idx="5488">
                  <c:v>560.65006700000004</c:v>
                </c:pt>
                <c:pt idx="5489">
                  <c:v>560.75007300000004</c:v>
                </c:pt>
                <c:pt idx="5490">
                  <c:v>560.85007900000005</c:v>
                </c:pt>
                <c:pt idx="5491">
                  <c:v>560.95008499999994</c:v>
                </c:pt>
                <c:pt idx="5492">
                  <c:v>561.05008999999995</c:v>
                </c:pt>
                <c:pt idx="5493">
                  <c:v>561.15009599999996</c:v>
                </c:pt>
                <c:pt idx="5494">
                  <c:v>561.25010199999997</c:v>
                </c:pt>
                <c:pt idx="5495">
                  <c:v>561.35010799999998</c:v>
                </c:pt>
                <c:pt idx="5496">
                  <c:v>561.45011299999999</c:v>
                </c:pt>
                <c:pt idx="5497">
                  <c:v>561.55311900000004</c:v>
                </c:pt>
                <c:pt idx="5498">
                  <c:v>561.650125</c:v>
                </c:pt>
                <c:pt idx="5499">
                  <c:v>561.75013100000001</c:v>
                </c:pt>
                <c:pt idx="5500">
                  <c:v>561.85013600000002</c:v>
                </c:pt>
                <c:pt idx="5501">
                  <c:v>561.95014200000003</c:v>
                </c:pt>
                <c:pt idx="5502">
                  <c:v>562.05014800000004</c:v>
                </c:pt>
                <c:pt idx="5503">
                  <c:v>562.15015300000005</c:v>
                </c:pt>
                <c:pt idx="5504">
                  <c:v>562.25015900000005</c:v>
                </c:pt>
                <c:pt idx="5505">
                  <c:v>562.35016499999995</c:v>
                </c:pt>
                <c:pt idx="5506">
                  <c:v>562.45017099999995</c:v>
                </c:pt>
                <c:pt idx="5507">
                  <c:v>562.55017599999996</c:v>
                </c:pt>
                <c:pt idx="5508">
                  <c:v>562.65118199999995</c:v>
                </c:pt>
                <c:pt idx="5509">
                  <c:v>562.76018799999997</c:v>
                </c:pt>
                <c:pt idx="5510">
                  <c:v>562.85019399999999</c:v>
                </c:pt>
                <c:pt idx="5511">
                  <c:v>562.950199</c:v>
                </c:pt>
                <c:pt idx="5512">
                  <c:v>563.05020500000001</c:v>
                </c:pt>
                <c:pt idx="5513">
                  <c:v>563.15021000000002</c:v>
                </c:pt>
                <c:pt idx="5514">
                  <c:v>563.25021600000002</c:v>
                </c:pt>
                <c:pt idx="5515">
                  <c:v>563.35022200000003</c:v>
                </c:pt>
                <c:pt idx="5516">
                  <c:v>563.45022800000004</c:v>
                </c:pt>
                <c:pt idx="5517">
                  <c:v>563.55023300000005</c:v>
                </c:pt>
                <c:pt idx="5518">
                  <c:v>563.65323899999999</c:v>
                </c:pt>
                <c:pt idx="5519">
                  <c:v>563.75024499999995</c:v>
                </c:pt>
                <c:pt idx="5520">
                  <c:v>563.85025099999996</c:v>
                </c:pt>
                <c:pt idx="5521">
                  <c:v>563.95025599999997</c:v>
                </c:pt>
                <c:pt idx="5522">
                  <c:v>564.05026199999998</c:v>
                </c:pt>
                <c:pt idx="5523">
                  <c:v>564.15026799999998</c:v>
                </c:pt>
                <c:pt idx="5524">
                  <c:v>564.25027299999999</c:v>
                </c:pt>
                <c:pt idx="5525">
                  <c:v>564.350279</c:v>
                </c:pt>
                <c:pt idx="5526">
                  <c:v>564.45028500000001</c:v>
                </c:pt>
                <c:pt idx="5527">
                  <c:v>564.55129099999999</c:v>
                </c:pt>
                <c:pt idx="5528">
                  <c:v>564.66229699999997</c:v>
                </c:pt>
                <c:pt idx="5529">
                  <c:v>564.75030200000003</c:v>
                </c:pt>
                <c:pt idx="5530">
                  <c:v>564.85030800000004</c:v>
                </c:pt>
                <c:pt idx="5531">
                  <c:v>564.95031400000005</c:v>
                </c:pt>
                <c:pt idx="5532">
                  <c:v>565.05031899999994</c:v>
                </c:pt>
                <c:pt idx="5533">
                  <c:v>565.20032800000001</c:v>
                </c:pt>
                <c:pt idx="5534">
                  <c:v>565.30033300000002</c:v>
                </c:pt>
                <c:pt idx="5535">
                  <c:v>565.40033900000003</c:v>
                </c:pt>
                <c:pt idx="5536">
                  <c:v>565.50034500000004</c:v>
                </c:pt>
                <c:pt idx="5537">
                  <c:v>565.65335400000004</c:v>
                </c:pt>
                <c:pt idx="5538">
                  <c:v>565.750359</c:v>
                </c:pt>
                <c:pt idx="5539">
                  <c:v>565.85036500000001</c:v>
                </c:pt>
                <c:pt idx="5540">
                  <c:v>565.95037100000002</c:v>
                </c:pt>
                <c:pt idx="5541">
                  <c:v>566.05237599999998</c:v>
                </c:pt>
                <c:pt idx="5542">
                  <c:v>566.20038499999998</c:v>
                </c:pt>
                <c:pt idx="5543">
                  <c:v>566.30039099999999</c:v>
                </c:pt>
                <c:pt idx="5544">
                  <c:v>566.400396</c:v>
                </c:pt>
                <c:pt idx="5545">
                  <c:v>566.50040200000001</c:v>
                </c:pt>
                <c:pt idx="5546">
                  <c:v>566.65041099999996</c:v>
                </c:pt>
                <c:pt idx="5547">
                  <c:v>566.75041599999997</c:v>
                </c:pt>
                <c:pt idx="5548">
                  <c:v>566.85042199999998</c:v>
                </c:pt>
                <c:pt idx="5549">
                  <c:v>566.95042799999999</c:v>
                </c:pt>
                <c:pt idx="5550">
                  <c:v>567.10043599999995</c:v>
                </c:pt>
                <c:pt idx="5551">
                  <c:v>567.20044199999995</c:v>
                </c:pt>
                <c:pt idx="5552">
                  <c:v>567.30044799999996</c:v>
                </c:pt>
                <c:pt idx="5553">
                  <c:v>567.40045399999997</c:v>
                </c:pt>
                <c:pt idx="5554">
                  <c:v>567.50045899999998</c:v>
                </c:pt>
                <c:pt idx="5555">
                  <c:v>567.65046800000005</c:v>
                </c:pt>
                <c:pt idx="5556">
                  <c:v>567.75047300000006</c:v>
                </c:pt>
                <c:pt idx="5557">
                  <c:v>567.85047899999995</c:v>
                </c:pt>
                <c:pt idx="5558">
                  <c:v>567.953485</c:v>
                </c:pt>
                <c:pt idx="5559">
                  <c:v>568.10049300000003</c:v>
                </c:pt>
                <c:pt idx="5560">
                  <c:v>568.20249899999999</c:v>
                </c:pt>
                <c:pt idx="5561">
                  <c:v>568.30050500000004</c:v>
                </c:pt>
                <c:pt idx="5562">
                  <c:v>568.40051100000005</c:v>
                </c:pt>
                <c:pt idx="5563">
                  <c:v>568.55051900000001</c:v>
                </c:pt>
                <c:pt idx="5564">
                  <c:v>568.65052500000002</c:v>
                </c:pt>
                <c:pt idx="5565">
                  <c:v>568.75053100000002</c:v>
                </c:pt>
                <c:pt idx="5566">
                  <c:v>568.85053600000003</c:v>
                </c:pt>
                <c:pt idx="5567">
                  <c:v>568.95054200000004</c:v>
                </c:pt>
                <c:pt idx="5568">
                  <c:v>569.05054800000005</c:v>
                </c:pt>
                <c:pt idx="5569">
                  <c:v>569.15655400000003</c:v>
                </c:pt>
                <c:pt idx="5570">
                  <c:v>569.25055899999995</c:v>
                </c:pt>
                <c:pt idx="5571">
                  <c:v>569.35156500000005</c:v>
                </c:pt>
                <c:pt idx="5572">
                  <c:v>569.463572</c:v>
                </c:pt>
                <c:pt idx="5573">
                  <c:v>569.55057699999998</c:v>
                </c:pt>
                <c:pt idx="5574">
                  <c:v>569.65058199999999</c:v>
                </c:pt>
                <c:pt idx="5575">
                  <c:v>569.75058799999999</c:v>
                </c:pt>
                <c:pt idx="5576">
                  <c:v>569.850594</c:v>
                </c:pt>
                <c:pt idx="5577">
                  <c:v>570.00060199999996</c:v>
                </c:pt>
                <c:pt idx="5578">
                  <c:v>570.10060799999997</c:v>
                </c:pt>
                <c:pt idx="5579">
                  <c:v>570.20061299999998</c:v>
                </c:pt>
                <c:pt idx="5580">
                  <c:v>570.30061999999998</c:v>
                </c:pt>
                <c:pt idx="5581">
                  <c:v>570.45062800000005</c:v>
                </c:pt>
                <c:pt idx="5582">
                  <c:v>570.55063399999995</c:v>
                </c:pt>
                <c:pt idx="5583">
                  <c:v>570.65163900000005</c:v>
                </c:pt>
                <c:pt idx="5584">
                  <c:v>570.75064499999996</c:v>
                </c:pt>
                <c:pt idx="5585">
                  <c:v>570.90065400000003</c:v>
                </c:pt>
                <c:pt idx="5586">
                  <c:v>571.00065900000004</c:v>
                </c:pt>
                <c:pt idx="5587">
                  <c:v>571.10066500000005</c:v>
                </c:pt>
                <c:pt idx="5588">
                  <c:v>571.20067100000006</c:v>
                </c:pt>
                <c:pt idx="5589">
                  <c:v>571.30067699999995</c:v>
                </c:pt>
                <c:pt idx="5590">
                  <c:v>571.45068500000002</c:v>
                </c:pt>
                <c:pt idx="5591">
                  <c:v>571.55069100000003</c:v>
                </c:pt>
                <c:pt idx="5592">
                  <c:v>571.65069700000004</c:v>
                </c:pt>
                <c:pt idx="5593">
                  <c:v>571.75070200000005</c:v>
                </c:pt>
                <c:pt idx="5594">
                  <c:v>571.900711</c:v>
                </c:pt>
                <c:pt idx="5595">
                  <c:v>572.00071700000001</c:v>
                </c:pt>
                <c:pt idx="5596">
                  <c:v>572.10072200000002</c:v>
                </c:pt>
                <c:pt idx="5597">
                  <c:v>572.20072800000003</c:v>
                </c:pt>
                <c:pt idx="5598">
                  <c:v>572.30073400000003</c:v>
                </c:pt>
                <c:pt idx="5599">
                  <c:v>572.40074000000004</c:v>
                </c:pt>
                <c:pt idx="5600">
                  <c:v>572.50074500000005</c:v>
                </c:pt>
                <c:pt idx="5601">
                  <c:v>572.60075099999995</c:v>
                </c:pt>
                <c:pt idx="5602">
                  <c:v>572.70475699999997</c:v>
                </c:pt>
                <c:pt idx="5603">
                  <c:v>572.81376299999999</c:v>
                </c:pt>
                <c:pt idx="5604">
                  <c:v>572.90076799999997</c:v>
                </c:pt>
                <c:pt idx="5605">
                  <c:v>573.00077399999998</c:v>
                </c:pt>
                <c:pt idx="5606">
                  <c:v>573.10077999999999</c:v>
                </c:pt>
                <c:pt idx="5607">
                  <c:v>573.200785</c:v>
                </c:pt>
                <c:pt idx="5608">
                  <c:v>573.35079399999995</c:v>
                </c:pt>
                <c:pt idx="5609">
                  <c:v>573.45079899999996</c:v>
                </c:pt>
                <c:pt idx="5610">
                  <c:v>573.55080599999997</c:v>
                </c:pt>
                <c:pt idx="5611">
                  <c:v>573.65081099999998</c:v>
                </c:pt>
                <c:pt idx="5612">
                  <c:v>573.75081699999998</c:v>
                </c:pt>
                <c:pt idx="5613">
                  <c:v>573.85082199999999</c:v>
                </c:pt>
                <c:pt idx="5614">
                  <c:v>573.950828</c:v>
                </c:pt>
                <c:pt idx="5615">
                  <c:v>574.05083400000001</c:v>
                </c:pt>
                <c:pt idx="5616">
                  <c:v>574.15683999999999</c:v>
                </c:pt>
                <c:pt idx="5617">
                  <c:v>574.25084500000003</c:v>
                </c:pt>
                <c:pt idx="5618">
                  <c:v>574.35085100000003</c:v>
                </c:pt>
                <c:pt idx="5619">
                  <c:v>574.45085700000004</c:v>
                </c:pt>
                <c:pt idx="5620">
                  <c:v>574.54986199999996</c:v>
                </c:pt>
                <c:pt idx="5621">
                  <c:v>574.64986799999997</c:v>
                </c:pt>
                <c:pt idx="5622">
                  <c:v>574.79987700000004</c:v>
                </c:pt>
                <c:pt idx="5623">
                  <c:v>574.89988200000005</c:v>
                </c:pt>
                <c:pt idx="5624">
                  <c:v>574.99988800000006</c:v>
                </c:pt>
                <c:pt idx="5625">
                  <c:v>575.09989399999995</c:v>
                </c:pt>
                <c:pt idx="5626">
                  <c:v>575.24990300000002</c:v>
                </c:pt>
                <c:pt idx="5627">
                  <c:v>575.34990800000003</c:v>
                </c:pt>
                <c:pt idx="5628">
                  <c:v>575.44991400000004</c:v>
                </c:pt>
                <c:pt idx="5629">
                  <c:v>575.54992000000004</c:v>
                </c:pt>
                <c:pt idx="5630">
                  <c:v>575.699928</c:v>
                </c:pt>
                <c:pt idx="5631">
                  <c:v>575.79993400000001</c:v>
                </c:pt>
                <c:pt idx="5632">
                  <c:v>575.89994000000002</c:v>
                </c:pt>
                <c:pt idx="5633">
                  <c:v>575.99994600000002</c:v>
                </c:pt>
                <c:pt idx="5634">
                  <c:v>576.09995100000003</c:v>
                </c:pt>
                <c:pt idx="5635">
                  <c:v>576.19995700000004</c:v>
                </c:pt>
                <c:pt idx="5636">
                  <c:v>576.34996599999999</c:v>
                </c:pt>
                <c:pt idx="5637">
                  <c:v>576.44997100000001</c:v>
                </c:pt>
                <c:pt idx="5638">
                  <c:v>576.54997700000001</c:v>
                </c:pt>
                <c:pt idx="5639">
                  <c:v>576.64998200000002</c:v>
                </c:pt>
                <c:pt idx="5640">
                  <c:v>576.74998900000003</c:v>
                </c:pt>
                <c:pt idx="5641">
                  <c:v>576.84999400000004</c:v>
                </c:pt>
                <c:pt idx="5642">
                  <c:v>576.95000000000005</c:v>
                </c:pt>
                <c:pt idx="5643">
                  <c:v>577.05000500000006</c:v>
                </c:pt>
                <c:pt idx="5644">
                  <c:v>577.15001099999995</c:v>
                </c:pt>
                <c:pt idx="5645">
                  <c:v>577.25001699999996</c:v>
                </c:pt>
                <c:pt idx="5646">
                  <c:v>577.35002299999996</c:v>
                </c:pt>
                <c:pt idx="5647">
                  <c:v>577.45002799999997</c:v>
                </c:pt>
                <c:pt idx="5648">
                  <c:v>577.55003399999998</c:v>
                </c:pt>
                <c:pt idx="5649">
                  <c:v>577.65003999999999</c:v>
                </c:pt>
                <c:pt idx="5650">
                  <c:v>577.750045</c:v>
                </c:pt>
                <c:pt idx="5651">
                  <c:v>577.90005399999995</c:v>
                </c:pt>
                <c:pt idx="5652">
                  <c:v>578.00005999999996</c:v>
                </c:pt>
                <c:pt idx="5653">
                  <c:v>578.10006599999997</c:v>
                </c:pt>
                <c:pt idx="5654">
                  <c:v>578.20007099999998</c:v>
                </c:pt>
                <c:pt idx="5655">
                  <c:v>578.30007699999999</c:v>
                </c:pt>
                <c:pt idx="5656">
                  <c:v>578.400083</c:v>
                </c:pt>
                <c:pt idx="5657">
                  <c:v>578.45008600000006</c:v>
                </c:pt>
                <c:pt idx="5658">
                  <c:v>578.60009400000001</c:v>
                </c:pt>
                <c:pt idx="5659">
                  <c:v>578.70010000000002</c:v>
                </c:pt>
                <c:pt idx="5660">
                  <c:v>578.80010600000003</c:v>
                </c:pt>
                <c:pt idx="5661">
                  <c:v>578.90011100000004</c:v>
                </c:pt>
                <c:pt idx="5662">
                  <c:v>579.00011700000005</c:v>
                </c:pt>
                <c:pt idx="5663">
                  <c:v>579.10012300000005</c:v>
                </c:pt>
                <c:pt idx="5664">
                  <c:v>579.20012899999995</c:v>
                </c:pt>
                <c:pt idx="5665">
                  <c:v>579.30013399999996</c:v>
                </c:pt>
                <c:pt idx="5666">
                  <c:v>579.45014300000003</c:v>
                </c:pt>
                <c:pt idx="5667">
                  <c:v>579.55014800000004</c:v>
                </c:pt>
                <c:pt idx="5668">
                  <c:v>579.65015400000004</c:v>
                </c:pt>
                <c:pt idx="5669">
                  <c:v>579.75016000000005</c:v>
                </c:pt>
                <c:pt idx="5670">
                  <c:v>579.85016599999994</c:v>
                </c:pt>
                <c:pt idx="5671">
                  <c:v>579.95017099999995</c:v>
                </c:pt>
                <c:pt idx="5672">
                  <c:v>580.05017699999996</c:v>
                </c:pt>
                <c:pt idx="5673">
                  <c:v>580.15018299999997</c:v>
                </c:pt>
                <c:pt idx="5674">
                  <c:v>580.25018799999998</c:v>
                </c:pt>
                <c:pt idx="5675">
                  <c:v>580.35019399999999</c:v>
                </c:pt>
                <c:pt idx="5676">
                  <c:v>580.4502</c:v>
                </c:pt>
                <c:pt idx="5677">
                  <c:v>580.550206</c:v>
                </c:pt>
                <c:pt idx="5678">
                  <c:v>580.65021100000001</c:v>
                </c:pt>
                <c:pt idx="5679">
                  <c:v>580.75021700000002</c:v>
                </c:pt>
                <c:pt idx="5680">
                  <c:v>580.85222299999998</c:v>
                </c:pt>
                <c:pt idx="5681">
                  <c:v>580.95022900000004</c:v>
                </c:pt>
                <c:pt idx="5682">
                  <c:v>581.05023400000005</c:v>
                </c:pt>
                <c:pt idx="5683">
                  <c:v>581.15024000000005</c:v>
                </c:pt>
                <c:pt idx="5684">
                  <c:v>581.25024599999995</c:v>
                </c:pt>
                <c:pt idx="5685">
                  <c:v>581.35025099999996</c:v>
                </c:pt>
                <c:pt idx="5686">
                  <c:v>581.45025699999997</c:v>
                </c:pt>
                <c:pt idx="5687">
                  <c:v>581.60026600000003</c:v>
                </c:pt>
                <c:pt idx="5688">
                  <c:v>581.70027200000004</c:v>
                </c:pt>
                <c:pt idx="5689">
                  <c:v>581.80027700000005</c:v>
                </c:pt>
                <c:pt idx="5690">
                  <c:v>581.90028299999994</c:v>
                </c:pt>
                <c:pt idx="5691">
                  <c:v>582.00028799999995</c:v>
                </c:pt>
                <c:pt idx="5692">
                  <c:v>582.10029399999996</c:v>
                </c:pt>
                <c:pt idx="5693">
                  <c:v>582.20029999999997</c:v>
                </c:pt>
                <c:pt idx="5694">
                  <c:v>582.30830600000002</c:v>
                </c:pt>
                <c:pt idx="5695">
                  <c:v>582.40031099999999</c:v>
                </c:pt>
                <c:pt idx="5696">
                  <c:v>582.500317</c:v>
                </c:pt>
                <c:pt idx="5697">
                  <c:v>582.600323</c:v>
                </c:pt>
                <c:pt idx="5698">
                  <c:v>582.70032900000001</c:v>
                </c:pt>
                <c:pt idx="5699">
                  <c:v>582.80033400000002</c:v>
                </c:pt>
                <c:pt idx="5700">
                  <c:v>582.90034000000003</c:v>
                </c:pt>
                <c:pt idx="5701">
                  <c:v>583.00034600000004</c:v>
                </c:pt>
                <c:pt idx="5702">
                  <c:v>583.10335199999997</c:v>
                </c:pt>
                <c:pt idx="5703">
                  <c:v>583.20035700000005</c:v>
                </c:pt>
                <c:pt idx="5704">
                  <c:v>583.30036299999995</c:v>
                </c:pt>
                <c:pt idx="5705">
                  <c:v>583.40036899999996</c:v>
                </c:pt>
                <c:pt idx="5706">
                  <c:v>583.50037399999997</c:v>
                </c:pt>
                <c:pt idx="5707">
                  <c:v>583.60037999999997</c:v>
                </c:pt>
                <c:pt idx="5708">
                  <c:v>583.70038599999998</c:v>
                </c:pt>
                <c:pt idx="5709">
                  <c:v>583.85039400000005</c:v>
                </c:pt>
                <c:pt idx="5710">
                  <c:v>583.95039999999995</c:v>
                </c:pt>
                <c:pt idx="5711">
                  <c:v>584.05040599999995</c:v>
                </c:pt>
                <c:pt idx="5712">
                  <c:v>584.15041199999996</c:v>
                </c:pt>
                <c:pt idx="5713">
                  <c:v>584.25041699999997</c:v>
                </c:pt>
                <c:pt idx="5714">
                  <c:v>584.35042299999998</c:v>
                </c:pt>
                <c:pt idx="5715">
                  <c:v>584.45042899999999</c:v>
                </c:pt>
                <c:pt idx="5716">
                  <c:v>584.55043499999999</c:v>
                </c:pt>
                <c:pt idx="5717">
                  <c:v>584.60043700000006</c:v>
                </c:pt>
                <c:pt idx="5718">
                  <c:v>584.75044600000001</c:v>
                </c:pt>
                <c:pt idx="5719">
                  <c:v>584.85045100000002</c:v>
                </c:pt>
                <c:pt idx="5720">
                  <c:v>584.95045700000003</c:v>
                </c:pt>
                <c:pt idx="5721">
                  <c:v>585.05046300000004</c:v>
                </c:pt>
                <c:pt idx="5722">
                  <c:v>585.20047099999999</c:v>
                </c:pt>
                <c:pt idx="5723">
                  <c:v>585.300478</c:v>
                </c:pt>
                <c:pt idx="5724">
                  <c:v>585.40048300000001</c:v>
                </c:pt>
                <c:pt idx="5725">
                  <c:v>585.50048900000002</c:v>
                </c:pt>
                <c:pt idx="5726">
                  <c:v>585.65049699999997</c:v>
                </c:pt>
                <c:pt idx="5727">
                  <c:v>585.75050299999998</c:v>
                </c:pt>
                <c:pt idx="5728">
                  <c:v>585.85050899999999</c:v>
                </c:pt>
                <c:pt idx="5729">
                  <c:v>585.950514</c:v>
                </c:pt>
                <c:pt idx="5730">
                  <c:v>586.05052000000001</c:v>
                </c:pt>
                <c:pt idx="5731">
                  <c:v>586.20052899999996</c:v>
                </c:pt>
                <c:pt idx="5732">
                  <c:v>586.30053499999997</c:v>
                </c:pt>
                <c:pt idx="5733">
                  <c:v>586.40053999999998</c:v>
                </c:pt>
                <c:pt idx="5734">
                  <c:v>586.50054599999999</c:v>
                </c:pt>
                <c:pt idx="5735">
                  <c:v>586.65055500000005</c:v>
                </c:pt>
                <c:pt idx="5736">
                  <c:v>586.75055999999995</c:v>
                </c:pt>
                <c:pt idx="5737">
                  <c:v>586.85056599999996</c:v>
                </c:pt>
                <c:pt idx="5738">
                  <c:v>586.95057199999997</c:v>
                </c:pt>
                <c:pt idx="5739">
                  <c:v>587.05057799999997</c:v>
                </c:pt>
                <c:pt idx="5740">
                  <c:v>587.15058299999998</c:v>
                </c:pt>
                <c:pt idx="5741">
                  <c:v>587.25058899999999</c:v>
                </c:pt>
                <c:pt idx="5742">
                  <c:v>587.350595</c:v>
                </c:pt>
                <c:pt idx="5743">
                  <c:v>587.45060000000001</c:v>
                </c:pt>
                <c:pt idx="5744">
                  <c:v>587.50060299999996</c:v>
                </c:pt>
                <c:pt idx="5745">
                  <c:v>587.65061200000002</c:v>
                </c:pt>
                <c:pt idx="5746">
                  <c:v>587.75061800000003</c:v>
                </c:pt>
                <c:pt idx="5747">
                  <c:v>587.85062300000004</c:v>
                </c:pt>
                <c:pt idx="5748">
                  <c:v>587.95062900000005</c:v>
                </c:pt>
                <c:pt idx="5749">
                  <c:v>588.05063500000006</c:v>
                </c:pt>
                <c:pt idx="5750">
                  <c:v>588.15063999999995</c:v>
                </c:pt>
                <c:pt idx="5751">
                  <c:v>588.25064599999996</c:v>
                </c:pt>
                <c:pt idx="5752">
                  <c:v>588.35065199999997</c:v>
                </c:pt>
                <c:pt idx="5753">
                  <c:v>588.40065500000003</c:v>
                </c:pt>
                <c:pt idx="5754">
                  <c:v>588.55066299999999</c:v>
                </c:pt>
                <c:pt idx="5755">
                  <c:v>588.65066899999999</c:v>
                </c:pt>
                <c:pt idx="5756">
                  <c:v>588.750675</c:v>
                </c:pt>
                <c:pt idx="5757">
                  <c:v>588.85068000000001</c:v>
                </c:pt>
                <c:pt idx="5758">
                  <c:v>588.95068600000002</c:v>
                </c:pt>
                <c:pt idx="5759">
                  <c:v>589.10169499999995</c:v>
                </c:pt>
                <c:pt idx="5760">
                  <c:v>589.20069999999998</c:v>
                </c:pt>
                <c:pt idx="5761">
                  <c:v>589.30070599999999</c:v>
                </c:pt>
                <c:pt idx="5762">
                  <c:v>589.400712</c:v>
                </c:pt>
                <c:pt idx="5763">
                  <c:v>589.55072099999995</c:v>
                </c:pt>
                <c:pt idx="5764">
                  <c:v>589.65072599999996</c:v>
                </c:pt>
                <c:pt idx="5765">
                  <c:v>589.75073199999997</c:v>
                </c:pt>
                <c:pt idx="5766">
                  <c:v>589.85073799999998</c:v>
                </c:pt>
                <c:pt idx="5767">
                  <c:v>589.95074299999999</c:v>
                </c:pt>
                <c:pt idx="5768">
                  <c:v>590.050749</c:v>
                </c:pt>
                <c:pt idx="5769">
                  <c:v>590.150755</c:v>
                </c:pt>
                <c:pt idx="5770">
                  <c:v>590.25076100000001</c:v>
                </c:pt>
                <c:pt idx="5771">
                  <c:v>590.35476600000004</c:v>
                </c:pt>
                <c:pt idx="5772">
                  <c:v>590.45077200000003</c:v>
                </c:pt>
                <c:pt idx="5773">
                  <c:v>590.55077800000004</c:v>
                </c:pt>
                <c:pt idx="5774">
                  <c:v>590.65078400000004</c:v>
                </c:pt>
                <c:pt idx="5775">
                  <c:v>590.75078900000005</c:v>
                </c:pt>
                <c:pt idx="5776">
                  <c:v>590.85079499999995</c:v>
                </c:pt>
                <c:pt idx="5777">
                  <c:v>590.95079999999996</c:v>
                </c:pt>
                <c:pt idx="5778">
                  <c:v>591.05080699999996</c:v>
                </c:pt>
                <c:pt idx="5779">
                  <c:v>591.15081199999997</c:v>
                </c:pt>
                <c:pt idx="5780">
                  <c:v>591.25081799999998</c:v>
                </c:pt>
                <c:pt idx="5781">
                  <c:v>591.36782500000004</c:v>
                </c:pt>
                <c:pt idx="5782">
                  <c:v>591.450829</c:v>
                </c:pt>
                <c:pt idx="5783">
                  <c:v>591.55083500000001</c:v>
                </c:pt>
                <c:pt idx="5784">
                  <c:v>591.65084100000001</c:v>
                </c:pt>
                <c:pt idx="5785">
                  <c:v>591.75284599999998</c:v>
                </c:pt>
                <c:pt idx="5786">
                  <c:v>591.90085499999998</c:v>
                </c:pt>
                <c:pt idx="5787">
                  <c:v>592.00086099999999</c:v>
                </c:pt>
                <c:pt idx="5788">
                  <c:v>592.09986600000002</c:v>
                </c:pt>
                <c:pt idx="5789">
                  <c:v>592.19987200000003</c:v>
                </c:pt>
                <c:pt idx="5790">
                  <c:v>592.34988099999998</c:v>
                </c:pt>
                <c:pt idx="5791">
                  <c:v>592.44988599999999</c:v>
                </c:pt>
                <c:pt idx="5792">
                  <c:v>592.549892</c:v>
                </c:pt>
                <c:pt idx="5793">
                  <c:v>592.64989800000001</c:v>
                </c:pt>
                <c:pt idx="5794">
                  <c:v>592.74990300000002</c:v>
                </c:pt>
                <c:pt idx="5795">
                  <c:v>592.89991199999997</c:v>
                </c:pt>
                <c:pt idx="5796">
                  <c:v>592.99991799999998</c:v>
                </c:pt>
                <c:pt idx="5797">
                  <c:v>593.09992399999999</c:v>
                </c:pt>
                <c:pt idx="5798">
                  <c:v>593.199929</c:v>
                </c:pt>
                <c:pt idx="5799">
                  <c:v>593.34993799999995</c:v>
                </c:pt>
                <c:pt idx="5800">
                  <c:v>593.44994399999996</c:v>
                </c:pt>
                <c:pt idx="5801">
                  <c:v>593.54994899999997</c:v>
                </c:pt>
                <c:pt idx="5802">
                  <c:v>593.64995499999998</c:v>
                </c:pt>
                <c:pt idx="5803">
                  <c:v>593.74995999999999</c:v>
                </c:pt>
                <c:pt idx="5804">
                  <c:v>593.84996699999999</c:v>
                </c:pt>
                <c:pt idx="5805">
                  <c:v>593.949972</c:v>
                </c:pt>
                <c:pt idx="5806">
                  <c:v>594.04997800000001</c:v>
                </c:pt>
                <c:pt idx="5807">
                  <c:v>594.16398400000003</c:v>
                </c:pt>
                <c:pt idx="5808">
                  <c:v>594.24998900000003</c:v>
                </c:pt>
                <c:pt idx="5809">
                  <c:v>594.34999500000004</c:v>
                </c:pt>
                <c:pt idx="5810">
                  <c:v>594.45000100000004</c:v>
                </c:pt>
                <c:pt idx="5811">
                  <c:v>594.55000600000005</c:v>
                </c:pt>
                <c:pt idx="5812">
                  <c:v>594.65101200000004</c:v>
                </c:pt>
                <c:pt idx="5813">
                  <c:v>594.75001799999995</c:v>
                </c:pt>
                <c:pt idx="5814">
                  <c:v>594.85002399999996</c:v>
                </c:pt>
                <c:pt idx="5815">
                  <c:v>594.95002899999997</c:v>
                </c:pt>
                <c:pt idx="5816">
                  <c:v>595.05003499999998</c:v>
                </c:pt>
                <c:pt idx="5817">
                  <c:v>595.15004099999999</c:v>
                </c:pt>
                <c:pt idx="5818">
                  <c:v>595.250046</c:v>
                </c:pt>
                <c:pt idx="5819">
                  <c:v>595.35005200000001</c:v>
                </c:pt>
                <c:pt idx="5820">
                  <c:v>595.45005800000001</c:v>
                </c:pt>
                <c:pt idx="5821">
                  <c:v>595.60006699999997</c:v>
                </c:pt>
                <c:pt idx="5822">
                  <c:v>595.70007199999998</c:v>
                </c:pt>
                <c:pt idx="5823">
                  <c:v>595.80007799999998</c:v>
                </c:pt>
                <c:pt idx="5824">
                  <c:v>595.90008399999999</c:v>
                </c:pt>
                <c:pt idx="5825">
                  <c:v>596.000089</c:v>
                </c:pt>
                <c:pt idx="5826">
                  <c:v>596.10009500000001</c:v>
                </c:pt>
                <c:pt idx="5827">
                  <c:v>596.20010100000002</c:v>
                </c:pt>
                <c:pt idx="5828">
                  <c:v>596.35010999999997</c:v>
                </c:pt>
                <c:pt idx="5829">
                  <c:v>596.45011499999998</c:v>
                </c:pt>
                <c:pt idx="5830">
                  <c:v>596.55012099999999</c:v>
                </c:pt>
                <c:pt idx="5831">
                  <c:v>596.650126</c:v>
                </c:pt>
                <c:pt idx="5832">
                  <c:v>596.75013200000001</c:v>
                </c:pt>
                <c:pt idx="5833">
                  <c:v>596.85013800000002</c:v>
                </c:pt>
                <c:pt idx="5834">
                  <c:v>596.95014400000002</c:v>
                </c:pt>
                <c:pt idx="5835">
                  <c:v>597.05014900000003</c:v>
                </c:pt>
                <c:pt idx="5836">
                  <c:v>597.15015500000004</c:v>
                </c:pt>
                <c:pt idx="5837">
                  <c:v>597.25016100000005</c:v>
                </c:pt>
                <c:pt idx="5838">
                  <c:v>597.35016700000006</c:v>
                </c:pt>
                <c:pt idx="5839">
                  <c:v>597.45017199999995</c:v>
                </c:pt>
                <c:pt idx="5840">
                  <c:v>597.55017799999996</c:v>
                </c:pt>
                <c:pt idx="5841">
                  <c:v>597.65018399999997</c:v>
                </c:pt>
                <c:pt idx="5842">
                  <c:v>597.75018899999998</c:v>
                </c:pt>
                <c:pt idx="5843">
                  <c:v>597.85019499999999</c:v>
                </c:pt>
                <c:pt idx="5844">
                  <c:v>597.95420100000001</c:v>
                </c:pt>
                <c:pt idx="5845">
                  <c:v>598.050207</c:v>
                </c:pt>
                <c:pt idx="5846">
                  <c:v>598.15021200000001</c:v>
                </c:pt>
                <c:pt idx="5847">
                  <c:v>598.25021800000002</c:v>
                </c:pt>
                <c:pt idx="5848">
                  <c:v>598.35022400000003</c:v>
                </c:pt>
                <c:pt idx="5849">
                  <c:v>598.45023000000003</c:v>
                </c:pt>
                <c:pt idx="5850">
                  <c:v>598.55023500000004</c:v>
                </c:pt>
                <c:pt idx="5851">
                  <c:v>598.65024100000005</c:v>
                </c:pt>
                <c:pt idx="5852">
                  <c:v>598.75024699999994</c:v>
                </c:pt>
                <c:pt idx="5853">
                  <c:v>598.85025299999995</c:v>
                </c:pt>
                <c:pt idx="5854">
                  <c:v>598.95025799999996</c:v>
                </c:pt>
                <c:pt idx="5855">
                  <c:v>599.05026399999997</c:v>
                </c:pt>
                <c:pt idx="5856">
                  <c:v>599.15026999999998</c:v>
                </c:pt>
                <c:pt idx="5857">
                  <c:v>599.25027499999999</c:v>
                </c:pt>
                <c:pt idx="5858">
                  <c:v>599.350281</c:v>
                </c:pt>
                <c:pt idx="5859">
                  <c:v>599.450287</c:v>
                </c:pt>
                <c:pt idx="5860">
                  <c:v>599.55129199999999</c:v>
                </c:pt>
                <c:pt idx="5861">
                  <c:v>599.65029800000002</c:v>
                </c:pt>
                <c:pt idx="5862">
                  <c:v>599.75030400000003</c:v>
                </c:pt>
                <c:pt idx="5863">
                  <c:v>599.85031000000004</c:v>
                </c:pt>
                <c:pt idx="5864">
                  <c:v>599.95031500000005</c:v>
                </c:pt>
                <c:pt idx="5865">
                  <c:v>600.05032100000005</c:v>
                </c:pt>
                <c:pt idx="5866">
                  <c:v>600.15032699999995</c:v>
                </c:pt>
                <c:pt idx="5867">
                  <c:v>600.25033199999996</c:v>
                </c:pt>
                <c:pt idx="5868">
                  <c:v>600.35033799999997</c:v>
                </c:pt>
                <c:pt idx="5869">
                  <c:v>600.50034700000003</c:v>
                </c:pt>
                <c:pt idx="5870">
                  <c:v>600.60035300000004</c:v>
                </c:pt>
                <c:pt idx="5871">
                  <c:v>600.70035800000005</c:v>
                </c:pt>
                <c:pt idx="5872">
                  <c:v>600.80036399999995</c:v>
                </c:pt>
                <c:pt idx="5873">
                  <c:v>600.90036999999995</c:v>
                </c:pt>
                <c:pt idx="5874">
                  <c:v>601.00037499999996</c:v>
                </c:pt>
                <c:pt idx="5875">
                  <c:v>601.10038099999997</c:v>
                </c:pt>
                <c:pt idx="5876">
                  <c:v>601.25039000000004</c:v>
                </c:pt>
                <c:pt idx="5877">
                  <c:v>601.35039500000005</c:v>
                </c:pt>
                <c:pt idx="5878">
                  <c:v>601.45040100000006</c:v>
                </c:pt>
                <c:pt idx="5879">
                  <c:v>601.55040699999995</c:v>
                </c:pt>
                <c:pt idx="5880">
                  <c:v>601.65041299999996</c:v>
                </c:pt>
                <c:pt idx="5881">
                  <c:v>601.75041799999997</c:v>
                </c:pt>
                <c:pt idx="5882">
                  <c:v>601.85042399999998</c:v>
                </c:pt>
                <c:pt idx="5883">
                  <c:v>601.95042999999998</c:v>
                </c:pt>
                <c:pt idx="5884">
                  <c:v>602.05043599999999</c:v>
                </c:pt>
                <c:pt idx="5885">
                  <c:v>602.150441</c:v>
                </c:pt>
                <c:pt idx="5886">
                  <c:v>602.25044700000001</c:v>
                </c:pt>
                <c:pt idx="5887">
                  <c:v>602.35045200000002</c:v>
                </c:pt>
                <c:pt idx="5888">
                  <c:v>602.45045900000002</c:v>
                </c:pt>
                <c:pt idx="5889">
                  <c:v>602.55046400000003</c:v>
                </c:pt>
                <c:pt idx="5890">
                  <c:v>602.65047000000004</c:v>
                </c:pt>
                <c:pt idx="5891">
                  <c:v>602.752476</c:v>
                </c:pt>
                <c:pt idx="5892">
                  <c:v>602.85048099999995</c:v>
                </c:pt>
                <c:pt idx="5893">
                  <c:v>602.95048699999995</c:v>
                </c:pt>
                <c:pt idx="5894">
                  <c:v>603.05049299999996</c:v>
                </c:pt>
                <c:pt idx="5895">
                  <c:v>603.15049799999997</c:v>
                </c:pt>
                <c:pt idx="5896">
                  <c:v>603.25050399999998</c:v>
                </c:pt>
                <c:pt idx="5897">
                  <c:v>603.35050999999999</c:v>
                </c:pt>
                <c:pt idx="5898">
                  <c:v>603.45051599999999</c:v>
                </c:pt>
                <c:pt idx="5899">
                  <c:v>603.550521</c:v>
                </c:pt>
                <c:pt idx="5900">
                  <c:v>603.65052700000001</c:v>
                </c:pt>
                <c:pt idx="5901">
                  <c:v>603.75353299999995</c:v>
                </c:pt>
                <c:pt idx="5902">
                  <c:v>603.85053800000003</c:v>
                </c:pt>
                <c:pt idx="5903">
                  <c:v>603.95054400000004</c:v>
                </c:pt>
                <c:pt idx="5904">
                  <c:v>604.05055000000004</c:v>
                </c:pt>
                <c:pt idx="5905">
                  <c:v>604.15055600000005</c:v>
                </c:pt>
                <c:pt idx="5906">
                  <c:v>604.25556099999994</c:v>
                </c:pt>
                <c:pt idx="5907">
                  <c:v>604.35056699999996</c:v>
                </c:pt>
                <c:pt idx="5908">
                  <c:v>604.45057299999996</c:v>
                </c:pt>
                <c:pt idx="5909">
                  <c:v>604.55057899999997</c:v>
                </c:pt>
                <c:pt idx="5910">
                  <c:v>604.65058399999998</c:v>
                </c:pt>
                <c:pt idx="5911">
                  <c:v>604.75058999999999</c:v>
                </c:pt>
                <c:pt idx="5912">
                  <c:v>604.850595</c:v>
                </c:pt>
                <c:pt idx="5913">
                  <c:v>604.95060100000001</c:v>
                </c:pt>
                <c:pt idx="5914">
                  <c:v>605.10060999999996</c:v>
                </c:pt>
                <c:pt idx="5915">
                  <c:v>605.20061499999997</c:v>
                </c:pt>
                <c:pt idx="5916">
                  <c:v>605.30062199999998</c:v>
                </c:pt>
                <c:pt idx="5917">
                  <c:v>605.40062699999999</c:v>
                </c:pt>
                <c:pt idx="5918">
                  <c:v>605.50063299999999</c:v>
                </c:pt>
                <c:pt idx="5919">
                  <c:v>605.600638</c:v>
                </c:pt>
                <c:pt idx="5920">
                  <c:v>605.70064400000001</c:v>
                </c:pt>
                <c:pt idx="5921">
                  <c:v>605.80065000000002</c:v>
                </c:pt>
                <c:pt idx="5922">
                  <c:v>605.90065600000003</c:v>
                </c:pt>
                <c:pt idx="5923">
                  <c:v>606.00066100000004</c:v>
                </c:pt>
                <c:pt idx="5924">
                  <c:v>606.10066700000004</c:v>
                </c:pt>
                <c:pt idx="5925">
                  <c:v>606.20067300000005</c:v>
                </c:pt>
                <c:pt idx="5926">
                  <c:v>606.30067899999995</c:v>
                </c:pt>
                <c:pt idx="5927">
                  <c:v>606.40068399999996</c:v>
                </c:pt>
                <c:pt idx="5928">
                  <c:v>606.50068999999996</c:v>
                </c:pt>
                <c:pt idx="5929">
                  <c:v>606.60369600000001</c:v>
                </c:pt>
                <c:pt idx="5930">
                  <c:v>606.70070099999998</c:v>
                </c:pt>
                <c:pt idx="5931">
                  <c:v>606.80070699999999</c:v>
                </c:pt>
                <c:pt idx="5932">
                  <c:v>606.900713</c:v>
                </c:pt>
                <c:pt idx="5933">
                  <c:v>607.05072199999995</c:v>
                </c:pt>
                <c:pt idx="5934">
                  <c:v>607.15072699999996</c:v>
                </c:pt>
                <c:pt idx="5935">
                  <c:v>607.25073299999997</c:v>
                </c:pt>
                <c:pt idx="5936">
                  <c:v>607.30073600000003</c:v>
                </c:pt>
                <c:pt idx="5937">
                  <c:v>607.45074399999999</c:v>
                </c:pt>
                <c:pt idx="5938">
                  <c:v>607.55274999999995</c:v>
                </c:pt>
                <c:pt idx="5939">
                  <c:v>607.650756</c:v>
                </c:pt>
                <c:pt idx="5940">
                  <c:v>607.75076200000001</c:v>
                </c:pt>
                <c:pt idx="5941">
                  <c:v>607.85076700000002</c:v>
                </c:pt>
                <c:pt idx="5942">
                  <c:v>607.95077300000003</c:v>
                </c:pt>
                <c:pt idx="5943">
                  <c:v>608.05077900000003</c:v>
                </c:pt>
                <c:pt idx="5944">
                  <c:v>608.15078400000004</c:v>
                </c:pt>
                <c:pt idx="5945">
                  <c:v>608.25079000000005</c:v>
                </c:pt>
                <c:pt idx="5946">
                  <c:v>608.35079599999995</c:v>
                </c:pt>
                <c:pt idx="5947">
                  <c:v>608.45080099999996</c:v>
                </c:pt>
                <c:pt idx="5948">
                  <c:v>608.55080699999996</c:v>
                </c:pt>
                <c:pt idx="5949">
                  <c:v>608.65081299999997</c:v>
                </c:pt>
                <c:pt idx="5950">
                  <c:v>608.754819</c:v>
                </c:pt>
                <c:pt idx="5951">
                  <c:v>608.85082399999999</c:v>
                </c:pt>
                <c:pt idx="5952">
                  <c:v>608.95083</c:v>
                </c:pt>
                <c:pt idx="5953">
                  <c:v>609.050836</c:v>
                </c:pt>
                <c:pt idx="5954">
                  <c:v>609.15284199999996</c:v>
                </c:pt>
                <c:pt idx="5955">
                  <c:v>609.26384800000005</c:v>
                </c:pt>
                <c:pt idx="5956">
                  <c:v>609.36585400000001</c:v>
                </c:pt>
                <c:pt idx="5957">
                  <c:v>609.45085900000004</c:v>
                </c:pt>
                <c:pt idx="5958">
                  <c:v>609.59986700000002</c:v>
                </c:pt>
                <c:pt idx="5959">
                  <c:v>609.69987300000003</c:v>
                </c:pt>
                <c:pt idx="5960">
                  <c:v>609.80287899999996</c:v>
                </c:pt>
                <c:pt idx="5961">
                  <c:v>609.89988400000004</c:v>
                </c:pt>
                <c:pt idx="5962">
                  <c:v>609.99989000000005</c:v>
                </c:pt>
                <c:pt idx="5963">
                  <c:v>610.09989599999994</c:v>
                </c:pt>
                <c:pt idx="5964">
                  <c:v>610.20090200000004</c:v>
                </c:pt>
                <c:pt idx="5965">
                  <c:v>610.29990699999996</c:v>
                </c:pt>
                <c:pt idx="5966">
                  <c:v>610.39991299999997</c:v>
                </c:pt>
                <c:pt idx="5967">
                  <c:v>610.49991899999998</c:v>
                </c:pt>
                <c:pt idx="5968">
                  <c:v>610.59992499999998</c:v>
                </c:pt>
                <c:pt idx="5969">
                  <c:v>610.70793100000003</c:v>
                </c:pt>
                <c:pt idx="5970">
                  <c:v>610.799936</c:v>
                </c:pt>
                <c:pt idx="5971">
                  <c:v>610.89994100000001</c:v>
                </c:pt>
                <c:pt idx="5972">
                  <c:v>611.00294699999995</c:v>
                </c:pt>
                <c:pt idx="5973">
                  <c:v>611.09995300000003</c:v>
                </c:pt>
                <c:pt idx="5974">
                  <c:v>611.19995900000004</c:v>
                </c:pt>
                <c:pt idx="5975">
                  <c:v>611.29996400000005</c:v>
                </c:pt>
                <c:pt idx="5976">
                  <c:v>611.39997000000005</c:v>
                </c:pt>
                <c:pt idx="5977">
                  <c:v>611.49997599999995</c:v>
                </c:pt>
                <c:pt idx="5978">
                  <c:v>611.61198200000001</c:v>
                </c:pt>
                <c:pt idx="5979">
                  <c:v>611.69998699999996</c:v>
                </c:pt>
                <c:pt idx="5980">
                  <c:v>611.84999600000003</c:v>
                </c:pt>
                <c:pt idx="5981">
                  <c:v>611.95000200000004</c:v>
                </c:pt>
                <c:pt idx="5982">
                  <c:v>612.05000700000005</c:v>
                </c:pt>
                <c:pt idx="5983">
                  <c:v>612.15001299999994</c:v>
                </c:pt>
                <c:pt idx="5984">
                  <c:v>612.25001899999995</c:v>
                </c:pt>
                <c:pt idx="5985">
                  <c:v>612.35002499999996</c:v>
                </c:pt>
                <c:pt idx="5986">
                  <c:v>612.45002999999997</c:v>
                </c:pt>
                <c:pt idx="5987">
                  <c:v>612.55003599999998</c:v>
                </c:pt>
                <c:pt idx="5988">
                  <c:v>612.65004199999998</c:v>
                </c:pt>
                <c:pt idx="5989">
                  <c:v>612.750047</c:v>
                </c:pt>
                <c:pt idx="5990">
                  <c:v>612.850053</c:v>
                </c:pt>
                <c:pt idx="5991">
                  <c:v>612.95005900000001</c:v>
                </c:pt>
                <c:pt idx="5992">
                  <c:v>613.05006500000002</c:v>
                </c:pt>
                <c:pt idx="5993">
                  <c:v>613.15007000000003</c:v>
                </c:pt>
                <c:pt idx="5994">
                  <c:v>613.20007299999997</c:v>
                </c:pt>
                <c:pt idx="5995">
                  <c:v>613.35008200000004</c:v>
                </c:pt>
                <c:pt idx="5996">
                  <c:v>613.45008800000005</c:v>
                </c:pt>
                <c:pt idx="5997">
                  <c:v>613.55009299999995</c:v>
                </c:pt>
                <c:pt idx="5998">
                  <c:v>613.653099</c:v>
                </c:pt>
                <c:pt idx="5999">
                  <c:v>613.75010399999996</c:v>
                </c:pt>
                <c:pt idx="6000">
                  <c:v>613.85011099999997</c:v>
                </c:pt>
                <c:pt idx="6001">
                  <c:v>613.95011599999998</c:v>
                </c:pt>
                <c:pt idx="6002">
                  <c:v>614.05012199999999</c:v>
                </c:pt>
                <c:pt idx="6003">
                  <c:v>614.150127</c:v>
                </c:pt>
                <c:pt idx="6004">
                  <c:v>614.25013300000001</c:v>
                </c:pt>
                <c:pt idx="6005">
                  <c:v>614.35013900000001</c:v>
                </c:pt>
                <c:pt idx="6006">
                  <c:v>614.50014699999997</c:v>
                </c:pt>
                <c:pt idx="6007">
                  <c:v>614.60015299999998</c:v>
                </c:pt>
                <c:pt idx="6008">
                  <c:v>614.70015899999999</c:v>
                </c:pt>
                <c:pt idx="6009">
                  <c:v>614.80016499999999</c:v>
                </c:pt>
                <c:pt idx="6010">
                  <c:v>614.90017</c:v>
                </c:pt>
                <c:pt idx="6011">
                  <c:v>615.00017600000001</c:v>
                </c:pt>
                <c:pt idx="6012">
                  <c:v>615.10018200000002</c:v>
                </c:pt>
                <c:pt idx="6013">
                  <c:v>615.20018800000003</c:v>
                </c:pt>
                <c:pt idx="6014">
                  <c:v>615.30119300000001</c:v>
                </c:pt>
                <c:pt idx="6015">
                  <c:v>615.40019900000004</c:v>
                </c:pt>
                <c:pt idx="6016">
                  <c:v>615.50020500000005</c:v>
                </c:pt>
                <c:pt idx="6017">
                  <c:v>615.60021099999994</c:v>
                </c:pt>
                <c:pt idx="6018">
                  <c:v>615.70021599999995</c:v>
                </c:pt>
                <c:pt idx="6019">
                  <c:v>615.80022199999996</c:v>
                </c:pt>
                <c:pt idx="6020">
                  <c:v>615.90022799999997</c:v>
                </c:pt>
                <c:pt idx="6021">
                  <c:v>616.00023299999998</c:v>
                </c:pt>
                <c:pt idx="6022">
                  <c:v>616.15024200000005</c:v>
                </c:pt>
                <c:pt idx="6023">
                  <c:v>616.25024699999994</c:v>
                </c:pt>
                <c:pt idx="6024">
                  <c:v>616.35025299999995</c:v>
                </c:pt>
                <c:pt idx="6025">
                  <c:v>616.45025899999996</c:v>
                </c:pt>
                <c:pt idx="6026">
                  <c:v>616.55026499999997</c:v>
                </c:pt>
                <c:pt idx="6027">
                  <c:v>616.65026999999998</c:v>
                </c:pt>
                <c:pt idx="6028">
                  <c:v>616.75027599999999</c:v>
                </c:pt>
                <c:pt idx="6029">
                  <c:v>616.85028199999999</c:v>
                </c:pt>
                <c:pt idx="6030">
                  <c:v>616.950288</c:v>
                </c:pt>
                <c:pt idx="6031">
                  <c:v>617.05029300000001</c:v>
                </c:pt>
                <c:pt idx="6032">
                  <c:v>617.15029900000002</c:v>
                </c:pt>
                <c:pt idx="6033">
                  <c:v>617.25030500000003</c:v>
                </c:pt>
                <c:pt idx="6034">
                  <c:v>617.35031000000004</c:v>
                </c:pt>
                <c:pt idx="6035">
                  <c:v>617.45031600000004</c:v>
                </c:pt>
                <c:pt idx="6036">
                  <c:v>617.557323</c:v>
                </c:pt>
                <c:pt idx="6037">
                  <c:v>617.65032799999994</c:v>
                </c:pt>
                <c:pt idx="6038">
                  <c:v>617.75033299999996</c:v>
                </c:pt>
                <c:pt idx="6039">
                  <c:v>617.85033899999996</c:v>
                </c:pt>
                <c:pt idx="6040">
                  <c:v>617.96034499999996</c:v>
                </c:pt>
                <c:pt idx="6041">
                  <c:v>618.05035099999998</c:v>
                </c:pt>
                <c:pt idx="6042">
                  <c:v>618.15035599999999</c:v>
                </c:pt>
                <c:pt idx="6043">
                  <c:v>618.30036500000006</c:v>
                </c:pt>
                <c:pt idx="6044">
                  <c:v>618.40037099999995</c:v>
                </c:pt>
                <c:pt idx="6045">
                  <c:v>618.50037599999996</c:v>
                </c:pt>
                <c:pt idx="6046">
                  <c:v>618.60038199999997</c:v>
                </c:pt>
                <c:pt idx="6047">
                  <c:v>618.71038799999997</c:v>
                </c:pt>
                <c:pt idx="6048">
                  <c:v>618.80139399999996</c:v>
                </c:pt>
                <c:pt idx="6049">
                  <c:v>618.90039899999999</c:v>
                </c:pt>
                <c:pt idx="6050">
                  <c:v>619.000405</c:v>
                </c:pt>
                <c:pt idx="6051">
                  <c:v>619.10041000000001</c:v>
                </c:pt>
                <c:pt idx="6052">
                  <c:v>619.20041700000002</c:v>
                </c:pt>
                <c:pt idx="6053">
                  <c:v>619.30042200000003</c:v>
                </c:pt>
                <c:pt idx="6054">
                  <c:v>619.40142800000001</c:v>
                </c:pt>
                <c:pt idx="6055">
                  <c:v>619.51343399999996</c:v>
                </c:pt>
                <c:pt idx="6056">
                  <c:v>619.60043900000005</c:v>
                </c:pt>
                <c:pt idx="6057">
                  <c:v>619.70044499999995</c:v>
                </c:pt>
                <c:pt idx="6058">
                  <c:v>619.80045099999995</c:v>
                </c:pt>
                <c:pt idx="6059">
                  <c:v>619.90045599999996</c:v>
                </c:pt>
                <c:pt idx="6060">
                  <c:v>620.00046199999997</c:v>
                </c:pt>
                <c:pt idx="6061">
                  <c:v>620.10046799999998</c:v>
                </c:pt>
                <c:pt idx="6062">
                  <c:v>620.20047299999999</c:v>
                </c:pt>
                <c:pt idx="6063">
                  <c:v>620.30147899999997</c:v>
                </c:pt>
                <c:pt idx="6064">
                  <c:v>620.40148499999998</c:v>
                </c:pt>
                <c:pt idx="6065">
                  <c:v>620.50049100000001</c:v>
                </c:pt>
                <c:pt idx="6066">
                  <c:v>620.60049600000002</c:v>
                </c:pt>
                <c:pt idx="6067">
                  <c:v>620.70050200000003</c:v>
                </c:pt>
                <c:pt idx="6068">
                  <c:v>620.80050800000004</c:v>
                </c:pt>
                <c:pt idx="6069">
                  <c:v>620.90051400000004</c:v>
                </c:pt>
                <c:pt idx="6070">
                  <c:v>621.00051900000005</c:v>
                </c:pt>
                <c:pt idx="6071">
                  <c:v>621.10052499999995</c:v>
                </c:pt>
                <c:pt idx="6072">
                  <c:v>621.20053099999996</c:v>
                </c:pt>
                <c:pt idx="6073">
                  <c:v>621.30153700000005</c:v>
                </c:pt>
                <c:pt idx="6074">
                  <c:v>621.413543</c:v>
                </c:pt>
                <c:pt idx="6075">
                  <c:v>621.50054799999998</c:v>
                </c:pt>
                <c:pt idx="6076">
                  <c:v>621.60055399999999</c:v>
                </c:pt>
                <c:pt idx="6077">
                  <c:v>621.700559</c:v>
                </c:pt>
                <c:pt idx="6078">
                  <c:v>621.80056500000001</c:v>
                </c:pt>
                <c:pt idx="6079">
                  <c:v>621.95057299999996</c:v>
                </c:pt>
                <c:pt idx="6080">
                  <c:v>622.05057999999997</c:v>
                </c:pt>
                <c:pt idx="6081">
                  <c:v>622.15058499999998</c:v>
                </c:pt>
                <c:pt idx="6082">
                  <c:v>622.25059099999999</c:v>
                </c:pt>
                <c:pt idx="6083">
                  <c:v>622.350596</c:v>
                </c:pt>
                <c:pt idx="6084">
                  <c:v>622.450602</c:v>
                </c:pt>
                <c:pt idx="6085">
                  <c:v>622.55060800000001</c:v>
                </c:pt>
                <c:pt idx="6086">
                  <c:v>622.65061400000002</c:v>
                </c:pt>
                <c:pt idx="6087">
                  <c:v>622.75261999999998</c:v>
                </c:pt>
                <c:pt idx="6088">
                  <c:v>622.85062500000004</c:v>
                </c:pt>
                <c:pt idx="6089">
                  <c:v>622.95063100000004</c:v>
                </c:pt>
                <c:pt idx="6090">
                  <c:v>623.05063700000005</c:v>
                </c:pt>
                <c:pt idx="6091">
                  <c:v>623.15064199999995</c:v>
                </c:pt>
                <c:pt idx="6092">
                  <c:v>623.25064799999996</c:v>
                </c:pt>
                <c:pt idx="6093">
                  <c:v>623.35065399999996</c:v>
                </c:pt>
                <c:pt idx="6094">
                  <c:v>623.45065899999997</c:v>
                </c:pt>
                <c:pt idx="6095">
                  <c:v>623.55066499999998</c:v>
                </c:pt>
                <c:pt idx="6096">
                  <c:v>623.65067099999999</c:v>
                </c:pt>
                <c:pt idx="6097">
                  <c:v>623.750677</c:v>
                </c:pt>
                <c:pt idx="6098">
                  <c:v>623.85068200000001</c:v>
                </c:pt>
                <c:pt idx="6099">
                  <c:v>623.95068800000001</c:v>
                </c:pt>
                <c:pt idx="6100">
                  <c:v>624.05069400000002</c:v>
                </c:pt>
                <c:pt idx="6101">
                  <c:v>624.15070000000003</c:v>
                </c:pt>
                <c:pt idx="6102">
                  <c:v>624.25070500000004</c:v>
                </c:pt>
                <c:pt idx="6103">
                  <c:v>624.35571100000004</c:v>
                </c:pt>
                <c:pt idx="6104">
                  <c:v>624.45071600000006</c:v>
                </c:pt>
                <c:pt idx="6105">
                  <c:v>624.55072199999995</c:v>
                </c:pt>
                <c:pt idx="6106">
                  <c:v>624.65072799999996</c:v>
                </c:pt>
                <c:pt idx="6107">
                  <c:v>624.75073399999997</c:v>
                </c:pt>
                <c:pt idx="6108">
                  <c:v>624.85073899999998</c:v>
                </c:pt>
                <c:pt idx="6109">
                  <c:v>624.95074499999998</c:v>
                </c:pt>
                <c:pt idx="6110">
                  <c:v>625.05075099999999</c:v>
                </c:pt>
                <c:pt idx="6111">
                  <c:v>625.20075899999995</c:v>
                </c:pt>
                <c:pt idx="6112">
                  <c:v>625.30076499999996</c:v>
                </c:pt>
                <c:pt idx="6113">
                  <c:v>625.40077099999996</c:v>
                </c:pt>
                <c:pt idx="6114">
                  <c:v>625.50077699999997</c:v>
                </c:pt>
                <c:pt idx="6115">
                  <c:v>625.60078199999998</c:v>
                </c:pt>
                <c:pt idx="6116">
                  <c:v>625.70078799999999</c:v>
                </c:pt>
                <c:pt idx="6117">
                  <c:v>625.800794</c:v>
                </c:pt>
                <c:pt idx="6118">
                  <c:v>625.9008</c:v>
                </c:pt>
                <c:pt idx="6119">
                  <c:v>626.00080500000001</c:v>
                </c:pt>
                <c:pt idx="6120">
                  <c:v>626.10081100000002</c:v>
                </c:pt>
                <c:pt idx="6121">
                  <c:v>626.20281699999998</c:v>
                </c:pt>
                <c:pt idx="6122">
                  <c:v>626.30082200000004</c:v>
                </c:pt>
                <c:pt idx="6123">
                  <c:v>626.40082800000005</c:v>
                </c:pt>
                <c:pt idx="6124">
                  <c:v>626.50083400000005</c:v>
                </c:pt>
                <c:pt idx="6125">
                  <c:v>626.60083999999995</c:v>
                </c:pt>
                <c:pt idx="6126">
                  <c:v>626.70484499999998</c:v>
                </c:pt>
                <c:pt idx="6127">
                  <c:v>626.80085099999997</c:v>
                </c:pt>
                <c:pt idx="6128">
                  <c:v>626.90085699999997</c:v>
                </c:pt>
                <c:pt idx="6129">
                  <c:v>626.99986200000001</c:v>
                </c:pt>
                <c:pt idx="6130">
                  <c:v>627.09986800000001</c:v>
                </c:pt>
                <c:pt idx="6131">
                  <c:v>627.19987400000002</c:v>
                </c:pt>
                <c:pt idx="6132">
                  <c:v>627.29988000000003</c:v>
                </c:pt>
                <c:pt idx="6133">
                  <c:v>627.39988500000004</c:v>
                </c:pt>
                <c:pt idx="6134">
                  <c:v>627.49989100000005</c:v>
                </c:pt>
                <c:pt idx="6135">
                  <c:v>627.649899</c:v>
                </c:pt>
                <c:pt idx="6136">
                  <c:v>627.74990500000001</c:v>
                </c:pt>
                <c:pt idx="6137">
                  <c:v>627.84991100000002</c:v>
                </c:pt>
                <c:pt idx="6138">
                  <c:v>627.94991700000003</c:v>
                </c:pt>
                <c:pt idx="6139">
                  <c:v>628.04992200000004</c:v>
                </c:pt>
                <c:pt idx="6140">
                  <c:v>628.14992800000005</c:v>
                </c:pt>
                <c:pt idx="6141">
                  <c:v>628.24993400000005</c:v>
                </c:pt>
                <c:pt idx="6142">
                  <c:v>628.34993999999995</c:v>
                </c:pt>
                <c:pt idx="6143">
                  <c:v>628.44994499999996</c:v>
                </c:pt>
                <c:pt idx="6144">
                  <c:v>628.54995099999996</c:v>
                </c:pt>
                <c:pt idx="6145">
                  <c:v>628.64995699999997</c:v>
                </c:pt>
                <c:pt idx="6146">
                  <c:v>628.74996199999998</c:v>
                </c:pt>
                <c:pt idx="6147">
                  <c:v>628.89997100000005</c:v>
                </c:pt>
                <c:pt idx="6148">
                  <c:v>628.949974</c:v>
                </c:pt>
                <c:pt idx="6149">
                  <c:v>629.09998299999995</c:v>
                </c:pt>
                <c:pt idx="6150">
                  <c:v>629.19998799999996</c:v>
                </c:pt>
                <c:pt idx="6151">
                  <c:v>629.29999399999997</c:v>
                </c:pt>
                <c:pt idx="6152">
                  <c:v>629.4</c:v>
                </c:pt>
                <c:pt idx="6153">
                  <c:v>629.50000499999999</c:v>
                </c:pt>
                <c:pt idx="6154">
                  <c:v>629.60001099999999</c:v>
                </c:pt>
                <c:pt idx="6155">
                  <c:v>629.700017</c:v>
                </c:pt>
                <c:pt idx="6156">
                  <c:v>629.75001999999995</c:v>
                </c:pt>
                <c:pt idx="6157">
                  <c:v>629.90002800000002</c:v>
                </c:pt>
                <c:pt idx="6158">
                  <c:v>630.00203399999998</c:v>
                </c:pt>
                <c:pt idx="6159">
                  <c:v>630.10004000000004</c:v>
                </c:pt>
                <c:pt idx="6160">
                  <c:v>630.20004600000004</c:v>
                </c:pt>
                <c:pt idx="6161">
                  <c:v>630.30005100000005</c:v>
                </c:pt>
                <c:pt idx="6162">
                  <c:v>630.40005699999995</c:v>
                </c:pt>
                <c:pt idx="6163">
                  <c:v>630.50006199999996</c:v>
                </c:pt>
                <c:pt idx="6164">
                  <c:v>630.60006899999996</c:v>
                </c:pt>
                <c:pt idx="6165">
                  <c:v>630.70007399999997</c:v>
                </c:pt>
                <c:pt idx="6166">
                  <c:v>630.80007999999998</c:v>
                </c:pt>
                <c:pt idx="6167">
                  <c:v>630.90008499999999</c:v>
                </c:pt>
                <c:pt idx="6168">
                  <c:v>631.000091</c:v>
                </c:pt>
                <c:pt idx="6169">
                  <c:v>631.10009700000001</c:v>
                </c:pt>
                <c:pt idx="6170">
                  <c:v>631.20010300000001</c:v>
                </c:pt>
                <c:pt idx="6171">
                  <c:v>631.30410900000004</c:v>
                </c:pt>
                <c:pt idx="6172">
                  <c:v>631.40011400000003</c:v>
                </c:pt>
                <c:pt idx="6173">
                  <c:v>631.50211999999999</c:v>
                </c:pt>
                <c:pt idx="6174">
                  <c:v>631.60112600000002</c:v>
                </c:pt>
                <c:pt idx="6175">
                  <c:v>631.70013100000006</c:v>
                </c:pt>
                <c:pt idx="6176">
                  <c:v>631.80013699999995</c:v>
                </c:pt>
                <c:pt idx="6177">
                  <c:v>631.90114300000005</c:v>
                </c:pt>
                <c:pt idx="6178">
                  <c:v>632.00014799999997</c:v>
                </c:pt>
                <c:pt idx="6179">
                  <c:v>632.10015399999997</c:v>
                </c:pt>
                <c:pt idx="6180">
                  <c:v>632.20015999999998</c:v>
                </c:pt>
                <c:pt idx="6181">
                  <c:v>632.30016599999999</c:v>
                </c:pt>
                <c:pt idx="6182">
                  <c:v>632.45017399999995</c:v>
                </c:pt>
                <c:pt idx="6183">
                  <c:v>632.55017999999995</c:v>
                </c:pt>
                <c:pt idx="6184">
                  <c:v>632.65018599999996</c:v>
                </c:pt>
                <c:pt idx="6185">
                  <c:v>632.75019099999997</c:v>
                </c:pt>
                <c:pt idx="6186">
                  <c:v>632.85019699999998</c:v>
                </c:pt>
                <c:pt idx="6187">
                  <c:v>632.95020299999999</c:v>
                </c:pt>
                <c:pt idx="6188">
                  <c:v>633.050209</c:v>
                </c:pt>
                <c:pt idx="6189">
                  <c:v>633.15021400000001</c:v>
                </c:pt>
                <c:pt idx="6190">
                  <c:v>633.25721999999996</c:v>
                </c:pt>
                <c:pt idx="6191">
                  <c:v>633.35022500000002</c:v>
                </c:pt>
                <c:pt idx="6192">
                  <c:v>633.45023200000003</c:v>
                </c:pt>
                <c:pt idx="6193">
                  <c:v>633.55023700000004</c:v>
                </c:pt>
                <c:pt idx="6194">
                  <c:v>633.65024300000005</c:v>
                </c:pt>
                <c:pt idx="6195">
                  <c:v>633.800251</c:v>
                </c:pt>
                <c:pt idx="6196">
                  <c:v>633.90025700000001</c:v>
                </c:pt>
                <c:pt idx="6197">
                  <c:v>634.00026300000002</c:v>
                </c:pt>
                <c:pt idx="6198">
                  <c:v>634.10026800000003</c:v>
                </c:pt>
                <c:pt idx="6199">
                  <c:v>634.20027400000004</c:v>
                </c:pt>
                <c:pt idx="6200">
                  <c:v>634.30028000000004</c:v>
                </c:pt>
                <c:pt idx="6201">
                  <c:v>634.402286</c:v>
                </c:pt>
                <c:pt idx="6202">
                  <c:v>634.50029099999995</c:v>
                </c:pt>
                <c:pt idx="6203">
                  <c:v>634.60029699999996</c:v>
                </c:pt>
                <c:pt idx="6204">
                  <c:v>634.70030299999996</c:v>
                </c:pt>
                <c:pt idx="6205">
                  <c:v>634.80030899999997</c:v>
                </c:pt>
                <c:pt idx="6206">
                  <c:v>634.90031399999998</c:v>
                </c:pt>
                <c:pt idx="6207">
                  <c:v>635.01032099999998</c:v>
                </c:pt>
                <c:pt idx="6208">
                  <c:v>635.100326</c:v>
                </c:pt>
                <c:pt idx="6209">
                  <c:v>635.200332</c:v>
                </c:pt>
                <c:pt idx="6210">
                  <c:v>635.30033700000001</c:v>
                </c:pt>
                <c:pt idx="6211">
                  <c:v>635.40034300000002</c:v>
                </c:pt>
                <c:pt idx="6212">
                  <c:v>635.50034900000003</c:v>
                </c:pt>
                <c:pt idx="6213">
                  <c:v>635.60035400000004</c:v>
                </c:pt>
                <c:pt idx="6214">
                  <c:v>635.75036299999999</c:v>
                </c:pt>
                <c:pt idx="6215">
                  <c:v>635.850368</c:v>
                </c:pt>
                <c:pt idx="6216">
                  <c:v>635.95037500000001</c:v>
                </c:pt>
                <c:pt idx="6217">
                  <c:v>636.05038000000002</c:v>
                </c:pt>
                <c:pt idx="6218">
                  <c:v>636.15038600000003</c:v>
                </c:pt>
                <c:pt idx="6219">
                  <c:v>636.25039100000004</c:v>
                </c:pt>
                <c:pt idx="6220">
                  <c:v>636.35039700000004</c:v>
                </c:pt>
                <c:pt idx="6221">
                  <c:v>636.45040300000005</c:v>
                </c:pt>
                <c:pt idx="6222">
                  <c:v>636.60041100000001</c:v>
                </c:pt>
                <c:pt idx="6223">
                  <c:v>636.70041800000001</c:v>
                </c:pt>
                <c:pt idx="6224">
                  <c:v>636.80042300000002</c:v>
                </c:pt>
                <c:pt idx="6225">
                  <c:v>636.90042900000003</c:v>
                </c:pt>
                <c:pt idx="6226">
                  <c:v>637.00043400000004</c:v>
                </c:pt>
                <c:pt idx="6227">
                  <c:v>637.10044000000005</c:v>
                </c:pt>
                <c:pt idx="6228">
                  <c:v>637.20044600000006</c:v>
                </c:pt>
                <c:pt idx="6229">
                  <c:v>637.30045199999995</c:v>
                </c:pt>
                <c:pt idx="6230">
                  <c:v>637.40045699999996</c:v>
                </c:pt>
                <c:pt idx="6231">
                  <c:v>637.50046299999997</c:v>
                </c:pt>
                <c:pt idx="6232">
                  <c:v>637.60046899999998</c:v>
                </c:pt>
                <c:pt idx="6233">
                  <c:v>637.70047499999998</c:v>
                </c:pt>
                <c:pt idx="6234">
                  <c:v>637.80047999999999</c:v>
                </c:pt>
                <c:pt idx="6235">
                  <c:v>637.900486</c:v>
                </c:pt>
                <c:pt idx="6236">
                  <c:v>638.00749199999996</c:v>
                </c:pt>
                <c:pt idx="6237">
                  <c:v>638.10249799999997</c:v>
                </c:pt>
                <c:pt idx="6238">
                  <c:v>638.20050300000003</c:v>
                </c:pt>
                <c:pt idx="6239">
                  <c:v>638.30050900000003</c:v>
                </c:pt>
                <c:pt idx="6240">
                  <c:v>638.40051500000004</c:v>
                </c:pt>
                <c:pt idx="6241">
                  <c:v>638.50052000000005</c:v>
                </c:pt>
                <c:pt idx="6242">
                  <c:v>638.60052599999995</c:v>
                </c:pt>
                <c:pt idx="6243">
                  <c:v>638.70053199999995</c:v>
                </c:pt>
                <c:pt idx="6244">
                  <c:v>638.80053799999996</c:v>
                </c:pt>
                <c:pt idx="6245">
                  <c:v>638.90054299999997</c:v>
                </c:pt>
                <c:pt idx="6246">
                  <c:v>639.00054899999998</c:v>
                </c:pt>
                <c:pt idx="6247">
                  <c:v>639.10055399999999</c:v>
                </c:pt>
                <c:pt idx="6248">
                  <c:v>639.20056099999999</c:v>
                </c:pt>
                <c:pt idx="6249">
                  <c:v>639.300566</c:v>
                </c:pt>
                <c:pt idx="6250">
                  <c:v>639.40057200000001</c:v>
                </c:pt>
                <c:pt idx="6251">
                  <c:v>639.50057700000002</c:v>
                </c:pt>
                <c:pt idx="6252">
                  <c:v>639.60058300000003</c:v>
                </c:pt>
                <c:pt idx="6253">
                  <c:v>639.70558900000003</c:v>
                </c:pt>
                <c:pt idx="6254">
                  <c:v>639.80059500000004</c:v>
                </c:pt>
                <c:pt idx="6255">
                  <c:v>639.90060000000005</c:v>
                </c:pt>
                <c:pt idx="6256">
                  <c:v>640.00060599999995</c:v>
                </c:pt>
                <c:pt idx="6257">
                  <c:v>640.10061199999996</c:v>
                </c:pt>
                <c:pt idx="6258">
                  <c:v>640.20061699999997</c:v>
                </c:pt>
                <c:pt idx="6259">
                  <c:v>640.30062299999997</c:v>
                </c:pt>
                <c:pt idx="6260">
                  <c:v>640.40062899999998</c:v>
                </c:pt>
                <c:pt idx="6261">
                  <c:v>640.50063499999999</c:v>
                </c:pt>
                <c:pt idx="6262">
                  <c:v>640.60064</c:v>
                </c:pt>
                <c:pt idx="6263">
                  <c:v>640.70064600000001</c:v>
                </c:pt>
                <c:pt idx="6264">
                  <c:v>640.80065200000001</c:v>
                </c:pt>
                <c:pt idx="6265">
                  <c:v>640.90065800000002</c:v>
                </c:pt>
                <c:pt idx="6266">
                  <c:v>641.00566300000003</c:v>
                </c:pt>
                <c:pt idx="6267">
                  <c:v>641.10066900000004</c:v>
                </c:pt>
                <c:pt idx="6268">
                  <c:v>641.20067500000005</c:v>
                </c:pt>
                <c:pt idx="6269">
                  <c:v>641.30068100000005</c:v>
                </c:pt>
                <c:pt idx="6270">
                  <c:v>641.40068599999995</c:v>
                </c:pt>
                <c:pt idx="6271">
                  <c:v>641.50069199999996</c:v>
                </c:pt>
                <c:pt idx="6272">
                  <c:v>641.60069799999997</c:v>
                </c:pt>
                <c:pt idx="6273">
                  <c:v>641.70070299999998</c:v>
                </c:pt>
                <c:pt idx="6274">
                  <c:v>641.80070899999998</c:v>
                </c:pt>
                <c:pt idx="6275">
                  <c:v>641.95071700000005</c:v>
                </c:pt>
                <c:pt idx="6276">
                  <c:v>642.05072399999995</c:v>
                </c:pt>
                <c:pt idx="6277">
                  <c:v>642.15072899999996</c:v>
                </c:pt>
                <c:pt idx="6278">
                  <c:v>642.25073499999996</c:v>
                </c:pt>
                <c:pt idx="6279">
                  <c:v>642.35073999999997</c:v>
                </c:pt>
                <c:pt idx="6280">
                  <c:v>642.45074599999998</c:v>
                </c:pt>
                <c:pt idx="6281">
                  <c:v>642.60075500000005</c:v>
                </c:pt>
                <c:pt idx="6282">
                  <c:v>642.70075999999995</c:v>
                </c:pt>
                <c:pt idx="6283">
                  <c:v>642.80076599999995</c:v>
                </c:pt>
                <c:pt idx="6284">
                  <c:v>642.90077199999996</c:v>
                </c:pt>
                <c:pt idx="6285">
                  <c:v>643.00077799999997</c:v>
                </c:pt>
                <c:pt idx="6286">
                  <c:v>643.10078299999998</c:v>
                </c:pt>
                <c:pt idx="6287">
                  <c:v>643.20078899999999</c:v>
                </c:pt>
                <c:pt idx="6288">
                  <c:v>643.30079499999999</c:v>
                </c:pt>
                <c:pt idx="6289">
                  <c:v>643.400801</c:v>
                </c:pt>
                <c:pt idx="6290">
                  <c:v>643.50080600000001</c:v>
                </c:pt>
                <c:pt idx="6291">
                  <c:v>643.60081200000002</c:v>
                </c:pt>
                <c:pt idx="6292">
                  <c:v>643.70081800000003</c:v>
                </c:pt>
                <c:pt idx="6293">
                  <c:v>643.80082300000004</c:v>
                </c:pt>
                <c:pt idx="6294">
                  <c:v>643.90082900000004</c:v>
                </c:pt>
                <c:pt idx="6295">
                  <c:v>644.00083500000005</c:v>
                </c:pt>
                <c:pt idx="6296">
                  <c:v>644.10084099999995</c:v>
                </c:pt>
                <c:pt idx="6297">
                  <c:v>644.203846</c:v>
                </c:pt>
                <c:pt idx="6298">
                  <c:v>644.30185200000005</c:v>
                </c:pt>
                <c:pt idx="6299">
                  <c:v>644.40085799999997</c:v>
                </c:pt>
                <c:pt idx="6300">
                  <c:v>644.499864</c:v>
                </c:pt>
                <c:pt idx="6301">
                  <c:v>644.59986900000001</c:v>
                </c:pt>
                <c:pt idx="6302">
                  <c:v>644.69987500000002</c:v>
                </c:pt>
                <c:pt idx="6303">
                  <c:v>644.80788099999995</c:v>
                </c:pt>
                <c:pt idx="6304">
                  <c:v>644.89988600000004</c:v>
                </c:pt>
                <c:pt idx="6305">
                  <c:v>644.99989200000005</c:v>
                </c:pt>
                <c:pt idx="6306">
                  <c:v>645.09989800000005</c:v>
                </c:pt>
                <c:pt idx="6307">
                  <c:v>645.19990299999995</c:v>
                </c:pt>
                <c:pt idx="6308">
                  <c:v>645.29990899999996</c:v>
                </c:pt>
                <c:pt idx="6309">
                  <c:v>645.39991499999996</c:v>
                </c:pt>
                <c:pt idx="6310">
                  <c:v>645.49992099999997</c:v>
                </c:pt>
                <c:pt idx="6311">
                  <c:v>645.60492699999998</c:v>
                </c:pt>
                <c:pt idx="6312">
                  <c:v>645.69993199999999</c:v>
                </c:pt>
                <c:pt idx="6313">
                  <c:v>645.799938</c:v>
                </c:pt>
                <c:pt idx="6314">
                  <c:v>645.89994300000001</c:v>
                </c:pt>
                <c:pt idx="6315">
                  <c:v>645.99994900000002</c:v>
                </c:pt>
                <c:pt idx="6316">
                  <c:v>646.09995500000002</c:v>
                </c:pt>
                <c:pt idx="6317">
                  <c:v>646.19996100000003</c:v>
                </c:pt>
                <c:pt idx="6318">
                  <c:v>646.29996600000004</c:v>
                </c:pt>
                <c:pt idx="6319">
                  <c:v>646.44997499999999</c:v>
                </c:pt>
                <c:pt idx="6320">
                  <c:v>646.549981</c:v>
                </c:pt>
                <c:pt idx="6321">
                  <c:v>646.64998600000001</c:v>
                </c:pt>
                <c:pt idx="6322">
                  <c:v>646.74999200000002</c:v>
                </c:pt>
                <c:pt idx="6323">
                  <c:v>646.84999800000003</c:v>
                </c:pt>
                <c:pt idx="6324">
                  <c:v>646.95000400000004</c:v>
                </c:pt>
                <c:pt idx="6325">
                  <c:v>647.05000900000005</c:v>
                </c:pt>
                <c:pt idx="6326">
                  <c:v>647.15001500000005</c:v>
                </c:pt>
                <c:pt idx="6327">
                  <c:v>647.25002099999995</c:v>
                </c:pt>
                <c:pt idx="6328">
                  <c:v>647.35002699999995</c:v>
                </c:pt>
                <c:pt idx="6329">
                  <c:v>647.45003199999996</c:v>
                </c:pt>
                <c:pt idx="6330">
                  <c:v>647.55003799999997</c:v>
                </c:pt>
                <c:pt idx="6331">
                  <c:v>647.65004299999998</c:v>
                </c:pt>
                <c:pt idx="6332">
                  <c:v>647.75004899999999</c:v>
                </c:pt>
                <c:pt idx="6333">
                  <c:v>647.850055</c:v>
                </c:pt>
                <c:pt idx="6334">
                  <c:v>647.95106099999998</c:v>
                </c:pt>
                <c:pt idx="6335">
                  <c:v>648.05006600000002</c:v>
                </c:pt>
                <c:pt idx="6336">
                  <c:v>648.15007200000002</c:v>
                </c:pt>
                <c:pt idx="6337">
                  <c:v>648.25007800000003</c:v>
                </c:pt>
                <c:pt idx="6338">
                  <c:v>648.35008400000004</c:v>
                </c:pt>
                <c:pt idx="6339">
                  <c:v>648.45008900000005</c:v>
                </c:pt>
                <c:pt idx="6340">
                  <c:v>648.55009500000006</c:v>
                </c:pt>
                <c:pt idx="6341">
                  <c:v>648.65010099999995</c:v>
                </c:pt>
                <c:pt idx="6342">
                  <c:v>648.75010599999996</c:v>
                </c:pt>
                <c:pt idx="6343">
                  <c:v>648.85011199999997</c:v>
                </c:pt>
                <c:pt idx="6344">
                  <c:v>648.95011799999997</c:v>
                </c:pt>
                <c:pt idx="6345">
                  <c:v>649.05012399999998</c:v>
                </c:pt>
                <c:pt idx="6346">
                  <c:v>649.15012899999999</c:v>
                </c:pt>
                <c:pt idx="6347">
                  <c:v>649.250135</c:v>
                </c:pt>
                <c:pt idx="6348">
                  <c:v>649.35014100000001</c:v>
                </c:pt>
                <c:pt idx="6349">
                  <c:v>649.45614699999999</c:v>
                </c:pt>
                <c:pt idx="6350">
                  <c:v>649.55015200000003</c:v>
                </c:pt>
                <c:pt idx="6351">
                  <c:v>649.65015800000003</c:v>
                </c:pt>
                <c:pt idx="6352">
                  <c:v>649.75016400000004</c:v>
                </c:pt>
                <c:pt idx="6353">
                  <c:v>649.85316899999998</c:v>
                </c:pt>
                <c:pt idx="6354">
                  <c:v>649.95017499999994</c:v>
                </c:pt>
                <c:pt idx="6355">
                  <c:v>650.05018099999995</c:v>
                </c:pt>
                <c:pt idx="6356">
                  <c:v>650.15018699999996</c:v>
                </c:pt>
                <c:pt idx="6357">
                  <c:v>650.25019199999997</c:v>
                </c:pt>
                <c:pt idx="6358">
                  <c:v>650.35319800000002</c:v>
                </c:pt>
                <c:pt idx="6359">
                  <c:v>650.46220400000004</c:v>
                </c:pt>
                <c:pt idx="6360">
                  <c:v>650.55020999999999</c:v>
                </c:pt>
                <c:pt idx="6361">
                  <c:v>650.650215</c:v>
                </c:pt>
                <c:pt idx="6362">
                  <c:v>650.75022100000001</c:v>
                </c:pt>
                <c:pt idx="6363">
                  <c:v>650.85022600000002</c:v>
                </c:pt>
                <c:pt idx="6364">
                  <c:v>651.00023499999998</c:v>
                </c:pt>
                <c:pt idx="6365">
                  <c:v>651.10024099999998</c:v>
                </c:pt>
                <c:pt idx="6366">
                  <c:v>651.20024699999999</c:v>
                </c:pt>
                <c:pt idx="6367">
                  <c:v>651.300252</c:v>
                </c:pt>
                <c:pt idx="6368">
                  <c:v>651.40025800000001</c:v>
                </c:pt>
                <c:pt idx="6369">
                  <c:v>651.50026400000002</c:v>
                </c:pt>
                <c:pt idx="6370">
                  <c:v>651.60026900000003</c:v>
                </c:pt>
                <c:pt idx="6371">
                  <c:v>651.70027500000003</c:v>
                </c:pt>
                <c:pt idx="6372">
                  <c:v>651.80028100000004</c:v>
                </c:pt>
                <c:pt idx="6373">
                  <c:v>651.90028700000005</c:v>
                </c:pt>
                <c:pt idx="6374">
                  <c:v>652.00029199999994</c:v>
                </c:pt>
                <c:pt idx="6375">
                  <c:v>652.10029799999995</c:v>
                </c:pt>
                <c:pt idx="6376">
                  <c:v>652.20130400000005</c:v>
                </c:pt>
                <c:pt idx="6377">
                  <c:v>652.25030700000002</c:v>
                </c:pt>
                <c:pt idx="6378">
                  <c:v>652.40031499999998</c:v>
                </c:pt>
                <c:pt idx="6379">
                  <c:v>652.50032099999999</c:v>
                </c:pt>
                <c:pt idx="6380">
                  <c:v>652.60032699999999</c:v>
                </c:pt>
                <c:pt idx="6381">
                  <c:v>652.700333</c:v>
                </c:pt>
                <c:pt idx="6382">
                  <c:v>652.80033800000001</c:v>
                </c:pt>
                <c:pt idx="6383">
                  <c:v>652.90134399999999</c:v>
                </c:pt>
                <c:pt idx="6384">
                  <c:v>653.00035000000003</c:v>
                </c:pt>
                <c:pt idx="6385">
                  <c:v>653.10035500000004</c:v>
                </c:pt>
                <c:pt idx="6386">
                  <c:v>653.20036100000004</c:v>
                </c:pt>
                <c:pt idx="6387">
                  <c:v>653.30036700000005</c:v>
                </c:pt>
                <c:pt idx="6388">
                  <c:v>653.40037299999995</c:v>
                </c:pt>
                <c:pt idx="6389">
                  <c:v>653.50037799999996</c:v>
                </c:pt>
                <c:pt idx="6390">
                  <c:v>653.60238400000003</c:v>
                </c:pt>
                <c:pt idx="6391">
                  <c:v>653.70038999999997</c:v>
                </c:pt>
                <c:pt idx="6392">
                  <c:v>653.80039499999998</c:v>
                </c:pt>
                <c:pt idx="6393">
                  <c:v>653.90040099999999</c:v>
                </c:pt>
                <c:pt idx="6394">
                  <c:v>654.000407</c:v>
                </c:pt>
                <c:pt idx="6395">
                  <c:v>654.10041200000001</c:v>
                </c:pt>
                <c:pt idx="6396">
                  <c:v>654.20041800000001</c:v>
                </c:pt>
                <c:pt idx="6397">
                  <c:v>654.30042400000002</c:v>
                </c:pt>
                <c:pt idx="6398">
                  <c:v>654.45043199999998</c:v>
                </c:pt>
                <c:pt idx="6399">
                  <c:v>654.55043799999999</c:v>
                </c:pt>
                <c:pt idx="6400">
                  <c:v>654.65044399999999</c:v>
                </c:pt>
                <c:pt idx="6401">
                  <c:v>654.75045</c:v>
                </c:pt>
                <c:pt idx="6402">
                  <c:v>654.85045500000001</c:v>
                </c:pt>
                <c:pt idx="6403">
                  <c:v>654.96946200000002</c:v>
                </c:pt>
                <c:pt idx="6404">
                  <c:v>655.10046999999997</c:v>
                </c:pt>
                <c:pt idx="6405">
                  <c:v>655.20047499999998</c:v>
                </c:pt>
                <c:pt idx="6406">
                  <c:v>655.30048099999999</c:v>
                </c:pt>
                <c:pt idx="6407">
                  <c:v>655.400487</c:v>
                </c:pt>
                <c:pt idx="6408">
                  <c:v>655.50049300000001</c:v>
                </c:pt>
                <c:pt idx="6409">
                  <c:v>655.60049800000002</c:v>
                </c:pt>
                <c:pt idx="6410">
                  <c:v>655.75050699999997</c:v>
                </c:pt>
                <c:pt idx="6411">
                  <c:v>655.85051299999998</c:v>
                </c:pt>
                <c:pt idx="6412">
                  <c:v>655.95051799999999</c:v>
                </c:pt>
                <c:pt idx="6413">
                  <c:v>656.05452400000001</c:v>
                </c:pt>
                <c:pt idx="6414">
                  <c:v>656.15152999999998</c:v>
                </c:pt>
                <c:pt idx="6415">
                  <c:v>656.25053500000001</c:v>
                </c:pt>
                <c:pt idx="6416">
                  <c:v>656.35054100000002</c:v>
                </c:pt>
                <c:pt idx="6417">
                  <c:v>656.45054700000003</c:v>
                </c:pt>
                <c:pt idx="6418">
                  <c:v>656.55055300000004</c:v>
                </c:pt>
                <c:pt idx="6419">
                  <c:v>656.65055800000005</c:v>
                </c:pt>
                <c:pt idx="6420">
                  <c:v>656.75056400000005</c:v>
                </c:pt>
                <c:pt idx="6421">
                  <c:v>656.85056999999995</c:v>
                </c:pt>
                <c:pt idx="6422">
                  <c:v>656.95057499999996</c:v>
                </c:pt>
                <c:pt idx="6423">
                  <c:v>657.05058099999997</c:v>
                </c:pt>
                <c:pt idx="6424">
                  <c:v>657.15058699999997</c:v>
                </c:pt>
                <c:pt idx="6425">
                  <c:v>657.25559299999998</c:v>
                </c:pt>
                <c:pt idx="6426">
                  <c:v>657.35059799999999</c:v>
                </c:pt>
                <c:pt idx="6427">
                  <c:v>657.450604</c:v>
                </c:pt>
                <c:pt idx="6428">
                  <c:v>657.55061000000001</c:v>
                </c:pt>
                <c:pt idx="6429">
                  <c:v>657.65061600000001</c:v>
                </c:pt>
                <c:pt idx="6430">
                  <c:v>657.75062100000002</c:v>
                </c:pt>
                <c:pt idx="6431">
                  <c:v>657.85062700000003</c:v>
                </c:pt>
                <c:pt idx="6432">
                  <c:v>657.95063300000004</c:v>
                </c:pt>
                <c:pt idx="6433">
                  <c:v>658.100641</c:v>
                </c:pt>
                <c:pt idx="6434">
                  <c:v>658.200647</c:v>
                </c:pt>
                <c:pt idx="6435">
                  <c:v>658.30065300000001</c:v>
                </c:pt>
                <c:pt idx="6436">
                  <c:v>658.40065900000002</c:v>
                </c:pt>
                <c:pt idx="6437">
                  <c:v>658.50066400000003</c:v>
                </c:pt>
                <c:pt idx="6438">
                  <c:v>658.60067000000004</c:v>
                </c:pt>
                <c:pt idx="6439">
                  <c:v>658.70067500000005</c:v>
                </c:pt>
                <c:pt idx="6440">
                  <c:v>658.80068100000005</c:v>
                </c:pt>
                <c:pt idx="6441">
                  <c:v>658.90068699999995</c:v>
                </c:pt>
                <c:pt idx="6442">
                  <c:v>659.00069299999996</c:v>
                </c:pt>
                <c:pt idx="6443">
                  <c:v>659.10069799999997</c:v>
                </c:pt>
                <c:pt idx="6444">
                  <c:v>659.20070399999997</c:v>
                </c:pt>
                <c:pt idx="6445">
                  <c:v>659.30070999999998</c:v>
                </c:pt>
                <c:pt idx="6446">
                  <c:v>659.35071300000004</c:v>
                </c:pt>
                <c:pt idx="6447">
                  <c:v>659.500721</c:v>
                </c:pt>
                <c:pt idx="6448">
                  <c:v>659.60072700000001</c:v>
                </c:pt>
                <c:pt idx="6449">
                  <c:v>659.70373300000006</c:v>
                </c:pt>
                <c:pt idx="6450">
                  <c:v>659.80773899999997</c:v>
                </c:pt>
                <c:pt idx="6451">
                  <c:v>659.92174499999999</c:v>
                </c:pt>
                <c:pt idx="6452">
                  <c:v>660.00075000000004</c:v>
                </c:pt>
                <c:pt idx="6453">
                  <c:v>660.15075899999999</c:v>
                </c:pt>
                <c:pt idx="6454">
                  <c:v>660.250764</c:v>
                </c:pt>
                <c:pt idx="6455">
                  <c:v>660.35077000000001</c:v>
                </c:pt>
                <c:pt idx="6456">
                  <c:v>660.45077600000002</c:v>
                </c:pt>
                <c:pt idx="6457">
                  <c:v>660.55078100000003</c:v>
                </c:pt>
                <c:pt idx="6458">
                  <c:v>660.65378699999997</c:v>
                </c:pt>
                <c:pt idx="6459">
                  <c:v>660.75879299999997</c:v>
                </c:pt>
                <c:pt idx="6460">
                  <c:v>660.85579900000005</c:v>
                </c:pt>
                <c:pt idx="6461">
                  <c:v>660.95080399999995</c:v>
                </c:pt>
                <c:pt idx="6462">
                  <c:v>661.05080999999996</c:v>
                </c:pt>
                <c:pt idx="6463">
                  <c:v>661.15081599999996</c:v>
                </c:pt>
                <c:pt idx="6464">
                  <c:v>661.25082199999997</c:v>
                </c:pt>
                <c:pt idx="6465">
                  <c:v>661.35082699999998</c:v>
                </c:pt>
                <c:pt idx="6466">
                  <c:v>661.459834</c:v>
                </c:pt>
                <c:pt idx="6467">
                  <c:v>661.550838</c:v>
                </c:pt>
                <c:pt idx="6468">
                  <c:v>661.65384400000005</c:v>
                </c:pt>
                <c:pt idx="6469">
                  <c:v>661.75085000000001</c:v>
                </c:pt>
                <c:pt idx="6470">
                  <c:v>661.85085600000002</c:v>
                </c:pt>
                <c:pt idx="6471">
                  <c:v>661.95086100000003</c:v>
                </c:pt>
                <c:pt idx="6472">
                  <c:v>662.04986699999995</c:v>
                </c:pt>
                <c:pt idx="6473">
                  <c:v>662.19987600000002</c:v>
                </c:pt>
                <c:pt idx="6474">
                  <c:v>662.29988100000003</c:v>
                </c:pt>
                <c:pt idx="6475">
                  <c:v>662.40088700000001</c:v>
                </c:pt>
                <c:pt idx="6476">
                  <c:v>662.50389299999995</c:v>
                </c:pt>
                <c:pt idx="6477">
                  <c:v>662.61289899999997</c:v>
                </c:pt>
                <c:pt idx="6478">
                  <c:v>662.69990399999995</c:v>
                </c:pt>
                <c:pt idx="6479">
                  <c:v>662.79990999999995</c:v>
                </c:pt>
                <c:pt idx="6480">
                  <c:v>662.94991900000002</c:v>
                </c:pt>
                <c:pt idx="6481">
                  <c:v>663.04992400000003</c:v>
                </c:pt>
                <c:pt idx="6482">
                  <c:v>663.14993000000004</c:v>
                </c:pt>
                <c:pt idx="6483">
                  <c:v>663.24993600000005</c:v>
                </c:pt>
                <c:pt idx="6484">
                  <c:v>663.34994200000006</c:v>
                </c:pt>
                <c:pt idx="6485">
                  <c:v>663.44994699999995</c:v>
                </c:pt>
                <c:pt idx="6486">
                  <c:v>663.54995299999996</c:v>
                </c:pt>
                <c:pt idx="6487">
                  <c:v>663.64995899999997</c:v>
                </c:pt>
                <c:pt idx="6488">
                  <c:v>663.74996399999998</c:v>
                </c:pt>
                <c:pt idx="6489">
                  <c:v>663.84996999999998</c:v>
                </c:pt>
                <c:pt idx="6490">
                  <c:v>663.94997599999999</c:v>
                </c:pt>
                <c:pt idx="6491">
                  <c:v>664.049982</c:v>
                </c:pt>
                <c:pt idx="6492">
                  <c:v>664.14998700000001</c:v>
                </c:pt>
                <c:pt idx="6493">
                  <c:v>664.24999300000002</c:v>
                </c:pt>
                <c:pt idx="6494">
                  <c:v>664.34999900000003</c:v>
                </c:pt>
                <c:pt idx="6495">
                  <c:v>664.40000199999997</c:v>
                </c:pt>
                <c:pt idx="6496">
                  <c:v>664.55001000000004</c:v>
                </c:pt>
                <c:pt idx="6497">
                  <c:v>664.65001600000005</c:v>
                </c:pt>
                <c:pt idx="6498">
                  <c:v>664.75002099999995</c:v>
                </c:pt>
                <c:pt idx="6499">
                  <c:v>664.85002799999995</c:v>
                </c:pt>
                <c:pt idx="6500">
                  <c:v>664.95003299999996</c:v>
                </c:pt>
                <c:pt idx="6501">
                  <c:v>665.05003899999997</c:v>
                </c:pt>
                <c:pt idx="6502">
                  <c:v>665.15004399999998</c:v>
                </c:pt>
                <c:pt idx="6503">
                  <c:v>665.25004999999999</c:v>
                </c:pt>
                <c:pt idx="6504">
                  <c:v>665.350056</c:v>
                </c:pt>
                <c:pt idx="6505">
                  <c:v>665.450062</c:v>
                </c:pt>
                <c:pt idx="6506">
                  <c:v>665.55006700000001</c:v>
                </c:pt>
                <c:pt idx="6507">
                  <c:v>665.65007300000002</c:v>
                </c:pt>
                <c:pt idx="6508">
                  <c:v>665.751079</c:v>
                </c:pt>
                <c:pt idx="6509">
                  <c:v>665.85008400000004</c:v>
                </c:pt>
                <c:pt idx="6510">
                  <c:v>665.95009000000005</c:v>
                </c:pt>
                <c:pt idx="6511">
                  <c:v>666.05009600000005</c:v>
                </c:pt>
                <c:pt idx="6512">
                  <c:v>666.15010199999995</c:v>
                </c:pt>
                <c:pt idx="6513">
                  <c:v>666.25010699999996</c:v>
                </c:pt>
                <c:pt idx="6514">
                  <c:v>666.35011299999996</c:v>
                </c:pt>
                <c:pt idx="6515">
                  <c:v>666.45011899999997</c:v>
                </c:pt>
                <c:pt idx="6516">
                  <c:v>666.55012499999998</c:v>
                </c:pt>
                <c:pt idx="6517">
                  <c:v>666.70013300000005</c:v>
                </c:pt>
                <c:pt idx="6518">
                  <c:v>666.80013899999994</c:v>
                </c:pt>
                <c:pt idx="6519">
                  <c:v>666.90114500000004</c:v>
                </c:pt>
                <c:pt idx="6520">
                  <c:v>667.00014999999996</c:v>
                </c:pt>
                <c:pt idx="6521">
                  <c:v>667.10015599999997</c:v>
                </c:pt>
                <c:pt idx="6522">
                  <c:v>667.20016199999998</c:v>
                </c:pt>
                <c:pt idx="6523">
                  <c:v>667.30016799999999</c:v>
                </c:pt>
                <c:pt idx="6524">
                  <c:v>667.400173</c:v>
                </c:pt>
                <c:pt idx="6525">
                  <c:v>667.500179</c:v>
                </c:pt>
                <c:pt idx="6526">
                  <c:v>667.60018400000001</c:v>
                </c:pt>
                <c:pt idx="6527">
                  <c:v>667.70019100000002</c:v>
                </c:pt>
                <c:pt idx="6528">
                  <c:v>667.80019600000003</c:v>
                </c:pt>
                <c:pt idx="6529">
                  <c:v>667.90020200000004</c:v>
                </c:pt>
                <c:pt idx="6530">
                  <c:v>668.00020700000005</c:v>
                </c:pt>
                <c:pt idx="6531">
                  <c:v>668.10021300000005</c:v>
                </c:pt>
                <c:pt idx="6532">
                  <c:v>668.20421899999997</c:v>
                </c:pt>
                <c:pt idx="6533">
                  <c:v>668.30022499999995</c:v>
                </c:pt>
                <c:pt idx="6534">
                  <c:v>668.40022999999997</c:v>
                </c:pt>
                <c:pt idx="6535">
                  <c:v>668.50023599999997</c:v>
                </c:pt>
                <c:pt idx="6536">
                  <c:v>668.60024199999998</c:v>
                </c:pt>
                <c:pt idx="6537">
                  <c:v>668.70024799999999</c:v>
                </c:pt>
                <c:pt idx="6538">
                  <c:v>668.800253</c:v>
                </c:pt>
                <c:pt idx="6539">
                  <c:v>668.90025900000001</c:v>
                </c:pt>
                <c:pt idx="6540">
                  <c:v>669.00026500000001</c:v>
                </c:pt>
                <c:pt idx="6541">
                  <c:v>669.101271</c:v>
                </c:pt>
                <c:pt idx="6542">
                  <c:v>669.20027600000003</c:v>
                </c:pt>
                <c:pt idx="6543">
                  <c:v>669.30028200000004</c:v>
                </c:pt>
                <c:pt idx="6544">
                  <c:v>669.40028800000005</c:v>
                </c:pt>
                <c:pt idx="6545">
                  <c:v>669.50029300000006</c:v>
                </c:pt>
                <c:pt idx="6546">
                  <c:v>669.60429999999997</c:v>
                </c:pt>
                <c:pt idx="6547">
                  <c:v>669.70030499999996</c:v>
                </c:pt>
                <c:pt idx="6548">
                  <c:v>669.80031099999997</c:v>
                </c:pt>
                <c:pt idx="6549">
                  <c:v>669.90031599999998</c:v>
                </c:pt>
                <c:pt idx="6550">
                  <c:v>670.00032199999998</c:v>
                </c:pt>
                <c:pt idx="6551">
                  <c:v>670.11032799999998</c:v>
                </c:pt>
                <c:pt idx="6552">
                  <c:v>670.200334</c:v>
                </c:pt>
                <c:pt idx="6553">
                  <c:v>670.30033900000001</c:v>
                </c:pt>
                <c:pt idx="6554">
                  <c:v>670.40034500000002</c:v>
                </c:pt>
                <c:pt idx="6555">
                  <c:v>670.55035399999997</c:v>
                </c:pt>
                <c:pt idx="6556">
                  <c:v>670.65035899999998</c:v>
                </c:pt>
                <c:pt idx="6557">
                  <c:v>670.75036499999999</c:v>
                </c:pt>
                <c:pt idx="6558">
                  <c:v>670.85037</c:v>
                </c:pt>
                <c:pt idx="6559">
                  <c:v>670.96537699999999</c:v>
                </c:pt>
                <c:pt idx="6560">
                  <c:v>671.05038200000001</c:v>
                </c:pt>
                <c:pt idx="6561">
                  <c:v>671.15038800000002</c:v>
                </c:pt>
                <c:pt idx="6562">
                  <c:v>671.25039300000003</c:v>
                </c:pt>
                <c:pt idx="6563">
                  <c:v>671.35039900000004</c:v>
                </c:pt>
                <c:pt idx="6564">
                  <c:v>671.45040500000005</c:v>
                </c:pt>
                <c:pt idx="6565">
                  <c:v>671.55041100000005</c:v>
                </c:pt>
                <c:pt idx="6566">
                  <c:v>671.65041599999995</c:v>
                </c:pt>
                <c:pt idx="6567">
                  <c:v>671.75042199999996</c:v>
                </c:pt>
                <c:pt idx="6568">
                  <c:v>671.85042799999997</c:v>
                </c:pt>
                <c:pt idx="6569">
                  <c:v>671.95043399999997</c:v>
                </c:pt>
                <c:pt idx="6570">
                  <c:v>672.05343900000003</c:v>
                </c:pt>
                <c:pt idx="6571">
                  <c:v>672.15044499999999</c:v>
                </c:pt>
                <c:pt idx="6572">
                  <c:v>672.250451</c:v>
                </c:pt>
                <c:pt idx="6573">
                  <c:v>672.35045600000001</c:v>
                </c:pt>
                <c:pt idx="6574">
                  <c:v>672.45046200000002</c:v>
                </c:pt>
                <c:pt idx="6575">
                  <c:v>672.55046800000002</c:v>
                </c:pt>
                <c:pt idx="6576">
                  <c:v>672.65047400000003</c:v>
                </c:pt>
                <c:pt idx="6577">
                  <c:v>672.75047900000004</c:v>
                </c:pt>
                <c:pt idx="6578">
                  <c:v>672.90248799999995</c:v>
                </c:pt>
                <c:pt idx="6579">
                  <c:v>673.000494</c:v>
                </c:pt>
                <c:pt idx="6580">
                  <c:v>673.10049900000001</c:v>
                </c:pt>
                <c:pt idx="6581">
                  <c:v>673.20050500000002</c:v>
                </c:pt>
                <c:pt idx="6582">
                  <c:v>673.30051100000003</c:v>
                </c:pt>
                <c:pt idx="6583">
                  <c:v>673.40051700000004</c:v>
                </c:pt>
                <c:pt idx="6584">
                  <c:v>673.50052200000005</c:v>
                </c:pt>
                <c:pt idx="6585">
                  <c:v>673.61452899999995</c:v>
                </c:pt>
                <c:pt idx="6586">
                  <c:v>673.71053400000005</c:v>
                </c:pt>
                <c:pt idx="6587">
                  <c:v>673.803539</c:v>
                </c:pt>
                <c:pt idx="6588">
                  <c:v>673.90054499999997</c:v>
                </c:pt>
                <c:pt idx="6589">
                  <c:v>674.00555099999997</c:v>
                </c:pt>
                <c:pt idx="6590">
                  <c:v>674.10055599999998</c:v>
                </c:pt>
                <c:pt idx="6591">
                  <c:v>674.20056199999999</c:v>
                </c:pt>
                <c:pt idx="6592">
                  <c:v>674.30656799999997</c:v>
                </c:pt>
                <c:pt idx="6593">
                  <c:v>674.40057400000001</c:v>
                </c:pt>
                <c:pt idx="6594">
                  <c:v>674.50057900000002</c:v>
                </c:pt>
                <c:pt idx="6595">
                  <c:v>674.60058500000002</c:v>
                </c:pt>
                <c:pt idx="6596">
                  <c:v>674.70059100000003</c:v>
                </c:pt>
                <c:pt idx="6597">
                  <c:v>674.80059700000004</c:v>
                </c:pt>
                <c:pt idx="6598">
                  <c:v>674.90060200000005</c:v>
                </c:pt>
                <c:pt idx="6599">
                  <c:v>675.00060800000006</c:v>
                </c:pt>
                <c:pt idx="6600">
                  <c:v>675.10061399999995</c:v>
                </c:pt>
                <c:pt idx="6601">
                  <c:v>675.22262000000001</c:v>
                </c:pt>
                <c:pt idx="6602">
                  <c:v>675.30062499999997</c:v>
                </c:pt>
                <c:pt idx="6603">
                  <c:v>675.40063099999998</c:v>
                </c:pt>
                <c:pt idx="6604">
                  <c:v>675.50163699999996</c:v>
                </c:pt>
                <c:pt idx="6605">
                  <c:v>675.60064199999999</c:v>
                </c:pt>
                <c:pt idx="6606">
                  <c:v>675.700648</c:v>
                </c:pt>
                <c:pt idx="6607">
                  <c:v>675.80065400000001</c:v>
                </c:pt>
                <c:pt idx="6608">
                  <c:v>675.90066000000002</c:v>
                </c:pt>
                <c:pt idx="6609">
                  <c:v>676.00066500000003</c:v>
                </c:pt>
                <c:pt idx="6610">
                  <c:v>676.10067100000003</c:v>
                </c:pt>
                <c:pt idx="6611">
                  <c:v>676.20067600000004</c:v>
                </c:pt>
                <c:pt idx="6612">
                  <c:v>676.30068300000005</c:v>
                </c:pt>
                <c:pt idx="6613">
                  <c:v>676.40068799999995</c:v>
                </c:pt>
                <c:pt idx="6614">
                  <c:v>676.55069700000001</c:v>
                </c:pt>
                <c:pt idx="6615">
                  <c:v>676.65070200000002</c:v>
                </c:pt>
                <c:pt idx="6616">
                  <c:v>676.75070800000003</c:v>
                </c:pt>
                <c:pt idx="6617">
                  <c:v>676.85071400000004</c:v>
                </c:pt>
                <c:pt idx="6618">
                  <c:v>676.95071900000005</c:v>
                </c:pt>
                <c:pt idx="6619">
                  <c:v>677.05072500000006</c:v>
                </c:pt>
                <c:pt idx="6620">
                  <c:v>677.15073099999995</c:v>
                </c:pt>
                <c:pt idx="6621">
                  <c:v>677.25073699999996</c:v>
                </c:pt>
                <c:pt idx="6622">
                  <c:v>677.35074199999997</c:v>
                </c:pt>
                <c:pt idx="6623">
                  <c:v>677.45074799999998</c:v>
                </c:pt>
                <c:pt idx="6624">
                  <c:v>677.55075399999998</c:v>
                </c:pt>
                <c:pt idx="6625">
                  <c:v>677.65075999999999</c:v>
                </c:pt>
                <c:pt idx="6626">
                  <c:v>677.750765</c:v>
                </c:pt>
                <c:pt idx="6627">
                  <c:v>677.85077100000001</c:v>
                </c:pt>
                <c:pt idx="6628">
                  <c:v>677.95077700000002</c:v>
                </c:pt>
                <c:pt idx="6629">
                  <c:v>678.056783</c:v>
                </c:pt>
                <c:pt idx="6630">
                  <c:v>678.15078800000003</c:v>
                </c:pt>
                <c:pt idx="6631">
                  <c:v>678.25079400000004</c:v>
                </c:pt>
                <c:pt idx="6632">
                  <c:v>678.35080000000005</c:v>
                </c:pt>
                <c:pt idx="6633">
                  <c:v>678.45080499999995</c:v>
                </c:pt>
                <c:pt idx="6634">
                  <c:v>678.55081099999995</c:v>
                </c:pt>
                <c:pt idx="6635">
                  <c:v>678.65081699999996</c:v>
                </c:pt>
                <c:pt idx="6636">
                  <c:v>678.75082299999997</c:v>
                </c:pt>
                <c:pt idx="6637">
                  <c:v>678.85082799999998</c:v>
                </c:pt>
                <c:pt idx="6638">
                  <c:v>679.00083700000005</c:v>
                </c:pt>
                <c:pt idx="6639">
                  <c:v>679.10084199999994</c:v>
                </c:pt>
                <c:pt idx="6640">
                  <c:v>679.20084799999995</c:v>
                </c:pt>
                <c:pt idx="6641">
                  <c:v>679.30085399999996</c:v>
                </c:pt>
                <c:pt idx="6642">
                  <c:v>679.40085999999997</c:v>
                </c:pt>
                <c:pt idx="6643">
                  <c:v>679.499866</c:v>
                </c:pt>
                <c:pt idx="6644">
                  <c:v>679.59987100000001</c:v>
                </c:pt>
                <c:pt idx="6645">
                  <c:v>679.69987700000001</c:v>
                </c:pt>
                <c:pt idx="6646">
                  <c:v>679.79988200000003</c:v>
                </c:pt>
                <c:pt idx="6647">
                  <c:v>679.89988800000003</c:v>
                </c:pt>
                <c:pt idx="6648">
                  <c:v>679.99989400000004</c:v>
                </c:pt>
                <c:pt idx="6649">
                  <c:v>680.09990000000005</c:v>
                </c:pt>
                <c:pt idx="6650">
                  <c:v>680.19990499999994</c:v>
                </c:pt>
                <c:pt idx="6651">
                  <c:v>680.29991099999995</c:v>
                </c:pt>
                <c:pt idx="6652">
                  <c:v>680.34991400000001</c:v>
                </c:pt>
                <c:pt idx="6653">
                  <c:v>680.49992299999997</c:v>
                </c:pt>
                <c:pt idx="6654">
                  <c:v>680.59992799999998</c:v>
                </c:pt>
                <c:pt idx="6655">
                  <c:v>680.69993399999998</c:v>
                </c:pt>
                <c:pt idx="6656">
                  <c:v>680.79993999999999</c:v>
                </c:pt>
                <c:pt idx="6657">
                  <c:v>680.899945</c:v>
                </c:pt>
                <c:pt idx="6658">
                  <c:v>680.99995100000001</c:v>
                </c:pt>
                <c:pt idx="6659">
                  <c:v>681.09995700000002</c:v>
                </c:pt>
                <c:pt idx="6660">
                  <c:v>681.19996300000003</c:v>
                </c:pt>
                <c:pt idx="6661">
                  <c:v>681.29996800000004</c:v>
                </c:pt>
                <c:pt idx="6662">
                  <c:v>681.39997400000004</c:v>
                </c:pt>
                <c:pt idx="6663">
                  <c:v>681.49997900000005</c:v>
                </c:pt>
                <c:pt idx="6664">
                  <c:v>681.59998599999994</c:v>
                </c:pt>
                <c:pt idx="6665">
                  <c:v>681.69999099999995</c:v>
                </c:pt>
                <c:pt idx="6666">
                  <c:v>681.79999699999996</c:v>
                </c:pt>
                <c:pt idx="6667">
                  <c:v>681.90500299999997</c:v>
                </c:pt>
                <c:pt idx="6668">
                  <c:v>682.00000799999998</c:v>
                </c:pt>
                <c:pt idx="6669">
                  <c:v>682.10001399999999</c:v>
                </c:pt>
                <c:pt idx="6670">
                  <c:v>682.20201999999995</c:v>
                </c:pt>
                <c:pt idx="6671">
                  <c:v>682.30002500000001</c:v>
                </c:pt>
                <c:pt idx="6672">
                  <c:v>682.40003100000001</c:v>
                </c:pt>
                <c:pt idx="6673">
                  <c:v>682.515038</c:v>
                </c:pt>
                <c:pt idx="6674">
                  <c:v>682.60004300000003</c:v>
                </c:pt>
                <c:pt idx="6675">
                  <c:v>682.70004800000004</c:v>
                </c:pt>
                <c:pt idx="6676">
                  <c:v>682.85005699999999</c:v>
                </c:pt>
                <c:pt idx="6677">
                  <c:v>682.950063</c:v>
                </c:pt>
                <c:pt idx="6678">
                  <c:v>683.05006800000001</c:v>
                </c:pt>
                <c:pt idx="6679">
                  <c:v>683.15007400000002</c:v>
                </c:pt>
                <c:pt idx="6680">
                  <c:v>683.25008000000003</c:v>
                </c:pt>
                <c:pt idx="6681">
                  <c:v>683.35008600000003</c:v>
                </c:pt>
                <c:pt idx="6682">
                  <c:v>683.45009100000004</c:v>
                </c:pt>
                <c:pt idx="6683">
                  <c:v>683.55009700000005</c:v>
                </c:pt>
                <c:pt idx="6684">
                  <c:v>683.65010299999994</c:v>
                </c:pt>
                <c:pt idx="6685">
                  <c:v>683.75010799999995</c:v>
                </c:pt>
                <c:pt idx="6686">
                  <c:v>683.85011399999996</c:v>
                </c:pt>
                <c:pt idx="6687">
                  <c:v>683.95312000000001</c:v>
                </c:pt>
                <c:pt idx="6688">
                  <c:v>684.00012300000003</c:v>
                </c:pt>
                <c:pt idx="6689">
                  <c:v>684.15013099999999</c:v>
                </c:pt>
                <c:pt idx="6690">
                  <c:v>684.20013400000005</c:v>
                </c:pt>
                <c:pt idx="6691">
                  <c:v>684.350143</c:v>
                </c:pt>
                <c:pt idx="6692">
                  <c:v>684.45014900000001</c:v>
                </c:pt>
                <c:pt idx="6693">
                  <c:v>684.55015400000002</c:v>
                </c:pt>
                <c:pt idx="6694">
                  <c:v>684.65016000000003</c:v>
                </c:pt>
                <c:pt idx="6695">
                  <c:v>684.75016500000004</c:v>
                </c:pt>
                <c:pt idx="6696">
                  <c:v>684.85017200000004</c:v>
                </c:pt>
                <c:pt idx="6697">
                  <c:v>684.95017700000005</c:v>
                </c:pt>
                <c:pt idx="6698">
                  <c:v>685.05118300000004</c:v>
                </c:pt>
                <c:pt idx="6699">
                  <c:v>685.15018799999996</c:v>
                </c:pt>
                <c:pt idx="6700">
                  <c:v>685.25019399999996</c:v>
                </c:pt>
                <c:pt idx="6701">
                  <c:v>685.35019999999997</c:v>
                </c:pt>
                <c:pt idx="6702">
                  <c:v>685.45020599999998</c:v>
                </c:pt>
                <c:pt idx="6703">
                  <c:v>685.55021099999999</c:v>
                </c:pt>
                <c:pt idx="6704">
                  <c:v>685.650217</c:v>
                </c:pt>
                <c:pt idx="6705">
                  <c:v>685.75722299999995</c:v>
                </c:pt>
                <c:pt idx="6706">
                  <c:v>685.85022800000002</c:v>
                </c:pt>
                <c:pt idx="6707">
                  <c:v>685.95023400000002</c:v>
                </c:pt>
                <c:pt idx="6708">
                  <c:v>686.05024000000003</c:v>
                </c:pt>
                <c:pt idx="6709">
                  <c:v>686.15024600000004</c:v>
                </c:pt>
                <c:pt idx="6710">
                  <c:v>686.26425200000006</c:v>
                </c:pt>
                <c:pt idx="6711">
                  <c:v>686.35025700000006</c:v>
                </c:pt>
                <c:pt idx="6712">
                  <c:v>686.45026299999995</c:v>
                </c:pt>
                <c:pt idx="6713">
                  <c:v>686.55026899999996</c:v>
                </c:pt>
                <c:pt idx="6714">
                  <c:v>686.65027399999997</c:v>
                </c:pt>
                <c:pt idx="6715">
                  <c:v>686.75027999999998</c:v>
                </c:pt>
                <c:pt idx="6716">
                  <c:v>686.85028599999998</c:v>
                </c:pt>
                <c:pt idx="6717">
                  <c:v>686.95029199999999</c:v>
                </c:pt>
                <c:pt idx="6718">
                  <c:v>687.050297</c:v>
                </c:pt>
                <c:pt idx="6719">
                  <c:v>687.15330300000005</c:v>
                </c:pt>
                <c:pt idx="6720">
                  <c:v>687.30031199999996</c:v>
                </c:pt>
                <c:pt idx="6721">
                  <c:v>687.40131699999995</c:v>
                </c:pt>
                <c:pt idx="6722">
                  <c:v>687.50032299999998</c:v>
                </c:pt>
                <c:pt idx="6723">
                  <c:v>687.60032799999999</c:v>
                </c:pt>
                <c:pt idx="6724">
                  <c:v>687.700335</c:v>
                </c:pt>
                <c:pt idx="6725">
                  <c:v>687.80034000000001</c:v>
                </c:pt>
                <c:pt idx="6726">
                  <c:v>687.90034600000001</c:v>
                </c:pt>
                <c:pt idx="6727">
                  <c:v>688.00335199999995</c:v>
                </c:pt>
                <c:pt idx="6728">
                  <c:v>688.10035700000003</c:v>
                </c:pt>
                <c:pt idx="6729">
                  <c:v>688.20036300000004</c:v>
                </c:pt>
                <c:pt idx="6730">
                  <c:v>688.30036900000005</c:v>
                </c:pt>
                <c:pt idx="6731">
                  <c:v>688.40037400000006</c:v>
                </c:pt>
                <c:pt idx="6732">
                  <c:v>688.50738000000001</c:v>
                </c:pt>
                <c:pt idx="6733">
                  <c:v>688.60038599999996</c:v>
                </c:pt>
                <c:pt idx="6734">
                  <c:v>688.70039199999997</c:v>
                </c:pt>
                <c:pt idx="6735">
                  <c:v>688.80039699999998</c:v>
                </c:pt>
                <c:pt idx="6736">
                  <c:v>688.90040299999998</c:v>
                </c:pt>
                <c:pt idx="6737">
                  <c:v>689.00040899999999</c:v>
                </c:pt>
                <c:pt idx="6738">
                  <c:v>689.100414</c:v>
                </c:pt>
                <c:pt idx="6739">
                  <c:v>689.20042000000001</c:v>
                </c:pt>
                <c:pt idx="6740">
                  <c:v>689.30042600000002</c:v>
                </c:pt>
                <c:pt idx="6741">
                  <c:v>689.40243099999998</c:v>
                </c:pt>
                <c:pt idx="6742">
                  <c:v>689.50043700000003</c:v>
                </c:pt>
                <c:pt idx="6743">
                  <c:v>689.60044300000004</c:v>
                </c:pt>
                <c:pt idx="6744">
                  <c:v>689.70044900000005</c:v>
                </c:pt>
                <c:pt idx="6745">
                  <c:v>689.80045500000006</c:v>
                </c:pt>
                <c:pt idx="6746">
                  <c:v>689.90045999999995</c:v>
                </c:pt>
                <c:pt idx="6747">
                  <c:v>690.00046599999996</c:v>
                </c:pt>
                <c:pt idx="6748">
                  <c:v>690.10047099999997</c:v>
                </c:pt>
                <c:pt idx="6749">
                  <c:v>690.20047699999998</c:v>
                </c:pt>
                <c:pt idx="6750">
                  <c:v>690.35048600000005</c:v>
                </c:pt>
                <c:pt idx="6751">
                  <c:v>690.45049100000006</c:v>
                </c:pt>
                <c:pt idx="6752">
                  <c:v>690.55049799999995</c:v>
                </c:pt>
                <c:pt idx="6753">
                  <c:v>690.65050299999996</c:v>
                </c:pt>
                <c:pt idx="6754">
                  <c:v>690.75050899999997</c:v>
                </c:pt>
                <c:pt idx="6755">
                  <c:v>690.86751600000002</c:v>
                </c:pt>
                <c:pt idx="6756">
                  <c:v>690.95051999999998</c:v>
                </c:pt>
                <c:pt idx="6757">
                  <c:v>691.05052599999999</c:v>
                </c:pt>
                <c:pt idx="6758">
                  <c:v>691.150532</c:v>
                </c:pt>
                <c:pt idx="6759">
                  <c:v>691.25053700000001</c:v>
                </c:pt>
                <c:pt idx="6760">
                  <c:v>691.35054300000002</c:v>
                </c:pt>
                <c:pt idx="6761">
                  <c:v>691.45254899999998</c:v>
                </c:pt>
                <c:pt idx="6762">
                  <c:v>691.55055500000003</c:v>
                </c:pt>
                <c:pt idx="6763">
                  <c:v>691.65056000000004</c:v>
                </c:pt>
                <c:pt idx="6764">
                  <c:v>691.75056600000005</c:v>
                </c:pt>
                <c:pt idx="6765">
                  <c:v>691.85457199999996</c:v>
                </c:pt>
                <c:pt idx="6766">
                  <c:v>691.95057699999995</c:v>
                </c:pt>
                <c:pt idx="6767">
                  <c:v>692.05058299999996</c:v>
                </c:pt>
                <c:pt idx="6768">
                  <c:v>692.15058899999997</c:v>
                </c:pt>
                <c:pt idx="6769">
                  <c:v>692.25059499999998</c:v>
                </c:pt>
                <c:pt idx="6770">
                  <c:v>692.35059999999999</c:v>
                </c:pt>
                <c:pt idx="6771">
                  <c:v>692.45060599999999</c:v>
                </c:pt>
                <c:pt idx="6772">
                  <c:v>692.550611</c:v>
                </c:pt>
                <c:pt idx="6773">
                  <c:v>692.65061800000001</c:v>
                </c:pt>
                <c:pt idx="6774">
                  <c:v>692.80062599999997</c:v>
                </c:pt>
                <c:pt idx="6775">
                  <c:v>692.90063199999997</c:v>
                </c:pt>
                <c:pt idx="6776">
                  <c:v>693.00063799999998</c:v>
                </c:pt>
                <c:pt idx="6777">
                  <c:v>693.10064299999999</c:v>
                </c:pt>
                <c:pt idx="6778">
                  <c:v>693.200649</c:v>
                </c:pt>
                <c:pt idx="6779">
                  <c:v>693.30065400000001</c:v>
                </c:pt>
                <c:pt idx="6780">
                  <c:v>693.40066100000001</c:v>
                </c:pt>
                <c:pt idx="6781">
                  <c:v>693.50066600000002</c:v>
                </c:pt>
                <c:pt idx="6782">
                  <c:v>693.60067200000003</c:v>
                </c:pt>
                <c:pt idx="6783">
                  <c:v>693.70067700000004</c:v>
                </c:pt>
                <c:pt idx="6784">
                  <c:v>693.80068300000005</c:v>
                </c:pt>
                <c:pt idx="6785">
                  <c:v>693.90068900000006</c:v>
                </c:pt>
                <c:pt idx="6786">
                  <c:v>694.00069499999995</c:v>
                </c:pt>
                <c:pt idx="6787">
                  <c:v>694.10069999999996</c:v>
                </c:pt>
                <c:pt idx="6788">
                  <c:v>694.20070599999997</c:v>
                </c:pt>
                <c:pt idx="6789">
                  <c:v>694.30471199999999</c:v>
                </c:pt>
                <c:pt idx="6790">
                  <c:v>694.40071799999998</c:v>
                </c:pt>
                <c:pt idx="6791">
                  <c:v>694.50072299999999</c:v>
                </c:pt>
                <c:pt idx="6792">
                  <c:v>694.600729</c:v>
                </c:pt>
                <c:pt idx="6793">
                  <c:v>694.70073500000001</c:v>
                </c:pt>
                <c:pt idx="6794">
                  <c:v>694.80074000000002</c:v>
                </c:pt>
                <c:pt idx="6795">
                  <c:v>694.90074600000003</c:v>
                </c:pt>
                <c:pt idx="6796">
                  <c:v>695.00075200000003</c:v>
                </c:pt>
                <c:pt idx="6797">
                  <c:v>695.15076099999999</c:v>
                </c:pt>
                <c:pt idx="6798">
                  <c:v>695.250766</c:v>
                </c:pt>
                <c:pt idx="6799">
                  <c:v>695.35077200000001</c:v>
                </c:pt>
                <c:pt idx="6800">
                  <c:v>695.45077800000001</c:v>
                </c:pt>
                <c:pt idx="6801">
                  <c:v>695.55078300000002</c:v>
                </c:pt>
                <c:pt idx="6802">
                  <c:v>695.65078900000003</c:v>
                </c:pt>
                <c:pt idx="6803">
                  <c:v>695.75079500000004</c:v>
                </c:pt>
                <c:pt idx="6804">
                  <c:v>695.85080100000005</c:v>
                </c:pt>
                <c:pt idx="6805">
                  <c:v>695.95080600000006</c:v>
                </c:pt>
                <c:pt idx="6806">
                  <c:v>696.05081199999995</c:v>
                </c:pt>
                <c:pt idx="6807">
                  <c:v>696.15081699999996</c:v>
                </c:pt>
                <c:pt idx="6808">
                  <c:v>696.25082299999997</c:v>
                </c:pt>
                <c:pt idx="6809">
                  <c:v>696.35082899999998</c:v>
                </c:pt>
                <c:pt idx="6810">
                  <c:v>696.45083499999998</c:v>
                </c:pt>
                <c:pt idx="6811">
                  <c:v>696.55083999999999</c:v>
                </c:pt>
                <c:pt idx="6812">
                  <c:v>696.650846</c:v>
                </c:pt>
                <c:pt idx="6813">
                  <c:v>696.75285199999996</c:v>
                </c:pt>
                <c:pt idx="6814">
                  <c:v>696.85085800000002</c:v>
                </c:pt>
                <c:pt idx="6815">
                  <c:v>696.94986300000005</c:v>
                </c:pt>
                <c:pt idx="6816">
                  <c:v>697.05286899999999</c:v>
                </c:pt>
                <c:pt idx="6817">
                  <c:v>697.14987499999995</c:v>
                </c:pt>
                <c:pt idx="6818">
                  <c:v>697.29988300000002</c:v>
                </c:pt>
                <c:pt idx="6819">
                  <c:v>697.39988900000003</c:v>
                </c:pt>
                <c:pt idx="6820">
                  <c:v>697.44989199999998</c:v>
                </c:pt>
                <c:pt idx="6821">
                  <c:v>697.59990100000005</c:v>
                </c:pt>
                <c:pt idx="6822">
                  <c:v>697.69990600000006</c:v>
                </c:pt>
                <c:pt idx="6823">
                  <c:v>697.79991199999995</c:v>
                </c:pt>
                <c:pt idx="6824">
                  <c:v>697.89991799999996</c:v>
                </c:pt>
                <c:pt idx="6825">
                  <c:v>697.99992299999997</c:v>
                </c:pt>
                <c:pt idx="6826">
                  <c:v>698.09992899999997</c:v>
                </c:pt>
                <c:pt idx="6827">
                  <c:v>698.19993499999998</c:v>
                </c:pt>
                <c:pt idx="6828">
                  <c:v>698.29994099999999</c:v>
                </c:pt>
                <c:pt idx="6829">
                  <c:v>698.399946</c:v>
                </c:pt>
                <c:pt idx="6830">
                  <c:v>698.49995200000001</c:v>
                </c:pt>
                <c:pt idx="6831">
                  <c:v>698.59995800000002</c:v>
                </c:pt>
                <c:pt idx="6832">
                  <c:v>698.69996400000002</c:v>
                </c:pt>
                <c:pt idx="6833">
                  <c:v>698.80096900000001</c:v>
                </c:pt>
                <c:pt idx="6834">
                  <c:v>698.89997500000004</c:v>
                </c:pt>
                <c:pt idx="6835">
                  <c:v>699.00098100000002</c:v>
                </c:pt>
                <c:pt idx="6836">
                  <c:v>699.09998700000006</c:v>
                </c:pt>
                <c:pt idx="6837">
                  <c:v>699.19999199999995</c:v>
                </c:pt>
                <c:pt idx="6838">
                  <c:v>699.29999799999996</c:v>
                </c:pt>
                <c:pt idx="6839">
                  <c:v>699.40000299999997</c:v>
                </c:pt>
                <c:pt idx="6840">
                  <c:v>699.50000899999998</c:v>
                </c:pt>
                <c:pt idx="6841">
                  <c:v>699.60001499999998</c:v>
                </c:pt>
                <c:pt idx="6842">
                  <c:v>699.70002099999999</c:v>
                </c:pt>
                <c:pt idx="6843">
                  <c:v>699.800026</c:v>
                </c:pt>
                <c:pt idx="6844">
                  <c:v>699.90003200000001</c:v>
                </c:pt>
                <c:pt idx="6845">
                  <c:v>700.00003800000002</c:v>
                </c:pt>
                <c:pt idx="6846">
                  <c:v>700.10004300000003</c:v>
                </c:pt>
                <c:pt idx="6847">
                  <c:v>700.20004900000004</c:v>
                </c:pt>
                <c:pt idx="6848">
                  <c:v>700.30105500000002</c:v>
                </c:pt>
                <c:pt idx="6849">
                  <c:v>700.40006100000005</c:v>
                </c:pt>
                <c:pt idx="6850">
                  <c:v>700.50006599999995</c:v>
                </c:pt>
                <c:pt idx="6851">
                  <c:v>700.60207200000002</c:v>
                </c:pt>
                <c:pt idx="6852">
                  <c:v>700.70007799999996</c:v>
                </c:pt>
                <c:pt idx="6853">
                  <c:v>700.80008399999997</c:v>
                </c:pt>
                <c:pt idx="6854">
                  <c:v>700.90008899999998</c:v>
                </c:pt>
                <c:pt idx="6855">
                  <c:v>701.00009499999999</c:v>
                </c:pt>
                <c:pt idx="6856">
                  <c:v>701.10510099999999</c:v>
                </c:pt>
                <c:pt idx="6857">
                  <c:v>701.200107</c:v>
                </c:pt>
                <c:pt idx="6858">
                  <c:v>701.310113</c:v>
                </c:pt>
                <c:pt idx="6859">
                  <c:v>701.40011800000002</c:v>
                </c:pt>
                <c:pt idx="6860">
                  <c:v>701.55012699999997</c:v>
                </c:pt>
                <c:pt idx="6861">
                  <c:v>701.65013199999999</c:v>
                </c:pt>
                <c:pt idx="6862">
                  <c:v>701.75013799999999</c:v>
                </c:pt>
                <c:pt idx="6863">
                  <c:v>701.850143</c:v>
                </c:pt>
                <c:pt idx="6864">
                  <c:v>701.95015000000001</c:v>
                </c:pt>
                <c:pt idx="6865">
                  <c:v>702.05015500000002</c:v>
                </c:pt>
                <c:pt idx="6866">
                  <c:v>702.15016100000003</c:v>
                </c:pt>
                <c:pt idx="6867">
                  <c:v>702.25016600000004</c:v>
                </c:pt>
                <c:pt idx="6868">
                  <c:v>702.35017200000004</c:v>
                </c:pt>
                <c:pt idx="6869">
                  <c:v>702.45017800000005</c:v>
                </c:pt>
                <c:pt idx="6870">
                  <c:v>702.55018399999994</c:v>
                </c:pt>
                <c:pt idx="6871">
                  <c:v>702.65018899999995</c:v>
                </c:pt>
                <c:pt idx="6872">
                  <c:v>702.75019499999996</c:v>
                </c:pt>
                <c:pt idx="6873">
                  <c:v>702.80019800000002</c:v>
                </c:pt>
                <c:pt idx="6874">
                  <c:v>702.95020699999998</c:v>
                </c:pt>
                <c:pt idx="6875">
                  <c:v>703.05021199999999</c:v>
                </c:pt>
                <c:pt idx="6876">
                  <c:v>703.150218</c:v>
                </c:pt>
                <c:pt idx="6877">
                  <c:v>703.250224</c:v>
                </c:pt>
                <c:pt idx="6878">
                  <c:v>703.40023199999996</c:v>
                </c:pt>
                <c:pt idx="6879">
                  <c:v>703.50023799999997</c:v>
                </c:pt>
                <c:pt idx="6880">
                  <c:v>703.60024399999998</c:v>
                </c:pt>
                <c:pt idx="6881">
                  <c:v>703.70024899999999</c:v>
                </c:pt>
                <c:pt idx="6882">
                  <c:v>703.80025499999999</c:v>
                </c:pt>
                <c:pt idx="6883">
                  <c:v>703.900261</c:v>
                </c:pt>
                <c:pt idx="6884">
                  <c:v>704.00126699999998</c:v>
                </c:pt>
                <c:pt idx="6885">
                  <c:v>704.10027200000002</c:v>
                </c:pt>
                <c:pt idx="6886">
                  <c:v>704.20027800000003</c:v>
                </c:pt>
                <c:pt idx="6887">
                  <c:v>704.31228399999998</c:v>
                </c:pt>
                <c:pt idx="6888">
                  <c:v>704.40029000000004</c:v>
                </c:pt>
                <c:pt idx="6889">
                  <c:v>704.50029500000005</c:v>
                </c:pt>
                <c:pt idx="6890">
                  <c:v>704.60030099999994</c:v>
                </c:pt>
                <c:pt idx="6891">
                  <c:v>704.70030599999996</c:v>
                </c:pt>
                <c:pt idx="6892">
                  <c:v>704.85031500000002</c:v>
                </c:pt>
                <c:pt idx="6893">
                  <c:v>704.95032100000003</c:v>
                </c:pt>
                <c:pt idx="6894">
                  <c:v>705.05232699999999</c:v>
                </c:pt>
                <c:pt idx="6895">
                  <c:v>705.16033300000004</c:v>
                </c:pt>
                <c:pt idx="6896">
                  <c:v>705.26433899999995</c:v>
                </c:pt>
                <c:pt idx="6897">
                  <c:v>705.35034399999995</c:v>
                </c:pt>
                <c:pt idx="6898">
                  <c:v>705.45034899999996</c:v>
                </c:pt>
                <c:pt idx="6899">
                  <c:v>705.55035499999997</c:v>
                </c:pt>
                <c:pt idx="6900">
                  <c:v>705.65036099999998</c:v>
                </c:pt>
                <c:pt idx="6901">
                  <c:v>705.75036699999998</c:v>
                </c:pt>
                <c:pt idx="6902">
                  <c:v>705.85037199999999</c:v>
                </c:pt>
                <c:pt idx="6903">
                  <c:v>705.950378</c:v>
                </c:pt>
                <c:pt idx="6904">
                  <c:v>706.05038400000001</c:v>
                </c:pt>
                <c:pt idx="6905">
                  <c:v>706.15039000000002</c:v>
                </c:pt>
                <c:pt idx="6906">
                  <c:v>706.25339599999995</c:v>
                </c:pt>
                <c:pt idx="6907">
                  <c:v>706.35040100000003</c:v>
                </c:pt>
                <c:pt idx="6908">
                  <c:v>706.45040700000004</c:v>
                </c:pt>
                <c:pt idx="6909">
                  <c:v>706.55041300000005</c:v>
                </c:pt>
                <c:pt idx="6910">
                  <c:v>706.65041799999995</c:v>
                </c:pt>
                <c:pt idx="6911">
                  <c:v>706.75142400000004</c:v>
                </c:pt>
                <c:pt idx="6912">
                  <c:v>706.85042999999996</c:v>
                </c:pt>
                <c:pt idx="6913">
                  <c:v>707.00043800000003</c:v>
                </c:pt>
                <c:pt idx="6914">
                  <c:v>707.10044400000004</c:v>
                </c:pt>
                <c:pt idx="6915">
                  <c:v>707.20044900000005</c:v>
                </c:pt>
                <c:pt idx="6916">
                  <c:v>707.30045600000005</c:v>
                </c:pt>
                <c:pt idx="6917">
                  <c:v>707.40046099999995</c:v>
                </c:pt>
                <c:pt idx="6918">
                  <c:v>707.45046400000001</c:v>
                </c:pt>
                <c:pt idx="6919">
                  <c:v>707.60247300000003</c:v>
                </c:pt>
                <c:pt idx="6920">
                  <c:v>707.70047799999998</c:v>
                </c:pt>
                <c:pt idx="6921">
                  <c:v>707.80048399999998</c:v>
                </c:pt>
                <c:pt idx="6922">
                  <c:v>707.90048999999999</c:v>
                </c:pt>
                <c:pt idx="6923">
                  <c:v>708.000495</c:v>
                </c:pt>
                <c:pt idx="6924">
                  <c:v>708.10050100000001</c:v>
                </c:pt>
                <c:pt idx="6925">
                  <c:v>708.20050700000002</c:v>
                </c:pt>
                <c:pt idx="6926">
                  <c:v>708.30051300000002</c:v>
                </c:pt>
                <c:pt idx="6927">
                  <c:v>708.40051800000003</c:v>
                </c:pt>
                <c:pt idx="6928">
                  <c:v>708.50152400000002</c:v>
                </c:pt>
                <c:pt idx="6929">
                  <c:v>708.60053000000005</c:v>
                </c:pt>
                <c:pt idx="6930">
                  <c:v>708.71853599999997</c:v>
                </c:pt>
                <c:pt idx="6931">
                  <c:v>708.81554200000005</c:v>
                </c:pt>
                <c:pt idx="6932">
                  <c:v>708.91754800000001</c:v>
                </c:pt>
                <c:pt idx="6933">
                  <c:v>709.01755400000002</c:v>
                </c:pt>
                <c:pt idx="6934">
                  <c:v>709.10055799999998</c:v>
                </c:pt>
                <c:pt idx="6935">
                  <c:v>709.20056399999999</c:v>
                </c:pt>
                <c:pt idx="6936">
                  <c:v>709.30056999999999</c:v>
                </c:pt>
                <c:pt idx="6937">
                  <c:v>709.400576</c:v>
                </c:pt>
                <c:pt idx="6938">
                  <c:v>709.50058100000001</c:v>
                </c:pt>
                <c:pt idx="6939">
                  <c:v>709.60058700000002</c:v>
                </c:pt>
                <c:pt idx="6940">
                  <c:v>709.70059300000003</c:v>
                </c:pt>
                <c:pt idx="6941">
                  <c:v>709.80059900000003</c:v>
                </c:pt>
                <c:pt idx="6942">
                  <c:v>709.90060400000004</c:v>
                </c:pt>
                <c:pt idx="6943">
                  <c:v>710.00261</c:v>
                </c:pt>
                <c:pt idx="6944">
                  <c:v>710.10061599999995</c:v>
                </c:pt>
                <c:pt idx="6945">
                  <c:v>710.20062099999996</c:v>
                </c:pt>
                <c:pt idx="6946">
                  <c:v>710.30062699999996</c:v>
                </c:pt>
                <c:pt idx="6947">
                  <c:v>710.40063299999997</c:v>
                </c:pt>
                <c:pt idx="6948">
                  <c:v>710.50063799999998</c:v>
                </c:pt>
                <c:pt idx="6949">
                  <c:v>710.60064399999999</c:v>
                </c:pt>
                <c:pt idx="6950">
                  <c:v>710.70065</c:v>
                </c:pt>
                <c:pt idx="6951">
                  <c:v>710.800656</c:v>
                </c:pt>
                <c:pt idx="6952">
                  <c:v>710.90066100000001</c:v>
                </c:pt>
                <c:pt idx="6953">
                  <c:v>711.00066700000002</c:v>
                </c:pt>
                <c:pt idx="6954">
                  <c:v>711.10067300000003</c:v>
                </c:pt>
                <c:pt idx="6955">
                  <c:v>711.20067800000004</c:v>
                </c:pt>
                <c:pt idx="6956">
                  <c:v>711.30068400000005</c:v>
                </c:pt>
                <c:pt idx="6957">
                  <c:v>711.41669100000001</c:v>
                </c:pt>
                <c:pt idx="6958">
                  <c:v>711.50069599999995</c:v>
                </c:pt>
                <c:pt idx="6959">
                  <c:v>711.60270200000002</c:v>
                </c:pt>
                <c:pt idx="6960">
                  <c:v>711.70070699999997</c:v>
                </c:pt>
                <c:pt idx="6961">
                  <c:v>711.80071299999997</c:v>
                </c:pt>
                <c:pt idx="6962">
                  <c:v>711.90071899999998</c:v>
                </c:pt>
                <c:pt idx="6963">
                  <c:v>712.00072399999999</c:v>
                </c:pt>
                <c:pt idx="6964">
                  <c:v>712.15073299999995</c:v>
                </c:pt>
                <c:pt idx="6965">
                  <c:v>712.25073899999995</c:v>
                </c:pt>
                <c:pt idx="6966">
                  <c:v>712.35074399999996</c:v>
                </c:pt>
                <c:pt idx="6967">
                  <c:v>712.40074700000002</c:v>
                </c:pt>
                <c:pt idx="6968">
                  <c:v>712.55075599999998</c:v>
                </c:pt>
                <c:pt idx="6969">
                  <c:v>712.65076199999999</c:v>
                </c:pt>
                <c:pt idx="6970">
                  <c:v>712.750767</c:v>
                </c:pt>
                <c:pt idx="6971">
                  <c:v>712.850773</c:v>
                </c:pt>
                <c:pt idx="6972">
                  <c:v>712.95077800000001</c:v>
                </c:pt>
                <c:pt idx="6973">
                  <c:v>713.05078400000002</c:v>
                </c:pt>
                <c:pt idx="6974">
                  <c:v>713.15079000000003</c:v>
                </c:pt>
                <c:pt idx="6975">
                  <c:v>713.30079799999999</c:v>
                </c:pt>
                <c:pt idx="6976">
                  <c:v>713.40080499999999</c:v>
                </c:pt>
                <c:pt idx="6977">
                  <c:v>713.50081</c:v>
                </c:pt>
                <c:pt idx="6978">
                  <c:v>713.60081600000001</c:v>
                </c:pt>
                <c:pt idx="6979">
                  <c:v>713.70082100000002</c:v>
                </c:pt>
                <c:pt idx="6980">
                  <c:v>713.80082700000003</c:v>
                </c:pt>
                <c:pt idx="6981">
                  <c:v>713.90083300000003</c:v>
                </c:pt>
                <c:pt idx="6982">
                  <c:v>714.00083900000004</c:v>
                </c:pt>
                <c:pt idx="6983">
                  <c:v>714.10084400000005</c:v>
                </c:pt>
                <c:pt idx="6984">
                  <c:v>714.20084999999995</c:v>
                </c:pt>
                <c:pt idx="6985">
                  <c:v>714.30085599999995</c:v>
                </c:pt>
                <c:pt idx="6986">
                  <c:v>714.39986099999999</c:v>
                </c:pt>
                <c:pt idx="6987">
                  <c:v>714.49986699999999</c:v>
                </c:pt>
                <c:pt idx="6988">
                  <c:v>714.61287400000003</c:v>
                </c:pt>
                <c:pt idx="6989">
                  <c:v>714.69987900000001</c:v>
                </c:pt>
                <c:pt idx="6990">
                  <c:v>714.80388500000004</c:v>
                </c:pt>
                <c:pt idx="6991">
                  <c:v>714.89989000000003</c:v>
                </c:pt>
                <c:pt idx="6992">
                  <c:v>715.00189599999999</c:v>
                </c:pt>
                <c:pt idx="6993">
                  <c:v>715.09990200000004</c:v>
                </c:pt>
                <c:pt idx="6994">
                  <c:v>715.19990700000005</c:v>
                </c:pt>
                <c:pt idx="6995">
                  <c:v>715.29991299999995</c:v>
                </c:pt>
                <c:pt idx="6996">
                  <c:v>715.39991899999995</c:v>
                </c:pt>
                <c:pt idx="6997">
                  <c:v>715.49992399999996</c:v>
                </c:pt>
                <c:pt idx="6998">
                  <c:v>715.64993300000003</c:v>
                </c:pt>
                <c:pt idx="6999">
                  <c:v>715.74993800000004</c:v>
                </c:pt>
                <c:pt idx="7000">
                  <c:v>715.80094099999997</c:v>
                </c:pt>
                <c:pt idx="7001">
                  <c:v>715.94994999999994</c:v>
                </c:pt>
                <c:pt idx="7002">
                  <c:v>716.04995599999995</c:v>
                </c:pt>
                <c:pt idx="7003">
                  <c:v>716.14996099999996</c:v>
                </c:pt>
                <c:pt idx="7004">
                  <c:v>716.24996699999997</c:v>
                </c:pt>
                <c:pt idx="7005">
                  <c:v>716.34997299999998</c:v>
                </c:pt>
                <c:pt idx="7006">
                  <c:v>716.44997899999998</c:v>
                </c:pt>
                <c:pt idx="7007">
                  <c:v>716.54998399999999</c:v>
                </c:pt>
                <c:pt idx="7008">
                  <c:v>716.64999</c:v>
                </c:pt>
                <c:pt idx="7009">
                  <c:v>716.74999600000001</c:v>
                </c:pt>
                <c:pt idx="7010">
                  <c:v>716.85000200000002</c:v>
                </c:pt>
                <c:pt idx="7011">
                  <c:v>716.95000700000003</c:v>
                </c:pt>
                <c:pt idx="7012">
                  <c:v>717.05201299999999</c:v>
                </c:pt>
                <c:pt idx="7013">
                  <c:v>717.15001900000004</c:v>
                </c:pt>
                <c:pt idx="7014">
                  <c:v>717.25002400000005</c:v>
                </c:pt>
                <c:pt idx="7015">
                  <c:v>717.35002999999995</c:v>
                </c:pt>
                <c:pt idx="7016">
                  <c:v>717.45003599999995</c:v>
                </c:pt>
                <c:pt idx="7017">
                  <c:v>717.558042</c:v>
                </c:pt>
                <c:pt idx="7018">
                  <c:v>717.668048</c:v>
                </c:pt>
                <c:pt idx="7019">
                  <c:v>717.75005299999998</c:v>
                </c:pt>
                <c:pt idx="7020">
                  <c:v>717.85005899999999</c:v>
                </c:pt>
                <c:pt idx="7021">
                  <c:v>717.950065</c:v>
                </c:pt>
                <c:pt idx="7022">
                  <c:v>718.05007000000001</c:v>
                </c:pt>
                <c:pt idx="7023">
                  <c:v>718.15007600000001</c:v>
                </c:pt>
                <c:pt idx="7024">
                  <c:v>718.25008200000002</c:v>
                </c:pt>
                <c:pt idx="7025">
                  <c:v>718.35008800000003</c:v>
                </c:pt>
                <c:pt idx="7026">
                  <c:v>718.45009300000004</c:v>
                </c:pt>
                <c:pt idx="7027">
                  <c:v>718.55009900000005</c:v>
                </c:pt>
                <c:pt idx="7028">
                  <c:v>718.65010500000005</c:v>
                </c:pt>
                <c:pt idx="7029">
                  <c:v>718.75711100000001</c:v>
                </c:pt>
                <c:pt idx="7030">
                  <c:v>718.85011599999996</c:v>
                </c:pt>
                <c:pt idx="7031">
                  <c:v>718.95012199999996</c:v>
                </c:pt>
                <c:pt idx="7032">
                  <c:v>719.05012799999997</c:v>
                </c:pt>
                <c:pt idx="7033">
                  <c:v>719.15513299999998</c:v>
                </c:pt>
                <c:pt idx="7034">
                  <c:v>719.25013899999999</c:v>
                </c:pt>
                <c:pt idx="7035">
                  <c:v>719.350145</c:v>
                </c:pt>
                <c:pt idx="7036">
                  <c:v>719.50015299999995</c:v>
                </c:pt>
                <c:pt idx="7037">
                  <c:v>719.60015899999996</c:v>
                </c:pt>
                <c:pt idx="7038">
                  <c:v>719.70016499999997</c:v>
                </c:pt>
                <c:pt idx="7039">
                  <c:v>719.80016999999998</c:v>
                </c:pt>
                <c:pt idx="7040">
                  <c:v>719.90017599999999</c:v>
                </c:pt>
                <c:pt idx="7041">
                  <c:v>720.000182</c:v>
                </c:pt>
                <c:pt idx="7042">
                  <c:v>720.10018700000001</c:v>
                </c:pt>
                <c:pt idx="7043">
                  <c:v>720.20019300000001</c:v>
                </c:pt>
                <c:pt idx="7044">
                  <c:v>720.30019900000002</c:v>
                </c:pt>
                <c:pt idx="7045">
                  <c:v>720.40020500000003</c:v>
                </c:pt>
                <c:pt idx="7046">
                  <c:v>720.50821099999996</c:v>
                </c:pt>
                <c:pt idx="7047">
                  <c:v>720.60021600000005</c:v>
                </c:pt>
                <c:pt idx="7048">
                  <c:v>720.70022200000005</c:v>
                </c:pt>
                <c:pt idx="7049">
                  <c:v>720.80022799999995</c:v>
                </c:pt>
                <c:pt idx="7050">
                  <c:v>720.90023299999996</c:v>
                </c:pt>
                <c:pt idx="7051">
                  <c:v>721.00023899999997</c:v>
                </c:pt>
                <c:pt idx="7052">
                  <c:v>721.10024499999997</c:v>
                </c:pt>
                <c:pt idx="7053">
                  <c:v>721.20025099999998</c:v>
                </c:pt>
                <c:pt idx="7054">
                  <c:v>721.30025599999999</c:v>
                </c:pt>
                <c:pt idx="7055">
                  <c:v>721.40626199999997</c:v>
                </c:pt>
                <c:pt idx="7056">
                  <c:v>721.50026800000001</c:v>
                </c:pt>
                <c:pt idx="7057">
                  <c:v>721.60027300000002</c:v>
                </c:pt>
                <c:pt idx="7058">
                  <c:v>721.70027900000002</c:v>
                </c:pt>
                <c:pt idx="7059">
                  <c:v>721.80028500000003</c:v>
                </c:pt>
                <c:pt idx="7060">
                  <c:v>721.90029000000004</c:v>
                </c:pt>
                <c:pt idx="7061">
                  <c:v>722.050299</c:v>
                </c:pt>
                <c:pt idx="7062">
                  <c:v>722.150305</c:v>
                </c:pt>
                <c:pt idx="7063">
                  <c:v>722.25031000000001</c:v>
                </c:pt>
                <c:pt idx="7064">
                  <c:v>722.35031600000002</c:v>
                </c:pt>
                <c:pt idx="7065">
                  <c:v>722.50032499999998</c:v>
                </c:pt>
                <c:pt idx="7066">
                  <c:v>722.60032999999999</c:v>
                </c:pt>
                <c:pt idx="7067">
                  <c:v>722.70033599999999</c:v>
                </c:pt>
                <c:pt idx="7068">
                  <c:v>722.800342</c:v>
                </c:pt>
                <c:pt idx="7069">
                  <c:v>722.90034800000001</c:v>
                </c:pt>
                <c:pt idx="7070">
                  <c:v>723.00035300000002</c:v>
                </c:pt>
                <c:pt idx="7071">
                  <c:v>723.10035900000003</c:v>
                </c:pt>
                <c:pt idx="7072">
                  <c:v>723.20036500000003</c:v>
                </c:pt>
                <c:pt idx="7073">
                  <c:v>723.30337099999997</c:v>
                </c:pt>
                <c:pt idx="7074">
                  <c:v>723.40037600000005</c:v>
                </c:pt>
                <c:pt idx="7075">
                  <c:v>723.50038199999995</c:v>
                </c:pt>
                <c:pt idx="7076">
                  <c:v>723.60038799999995</c:v>
                </c:pt>
                <c:pt idx="7077">
                  <c:v>723.70039299999996</c:v>
                </c:pt>
                <c:pt idx="7078">
                  <c:v>723.80039899999997</c:v>
                </c:pt>
                <c:pt idx="7079">
                  <c:v>723.95040800000004</c:v>
                </c:pt>
                <c:pt idx="7080">
                  <c:v>724.05041400000005</c:v>
                </c:pt>
                <c:pt idx="7081">
                  <c:v>724.15041900000006</c:v>
                </c:pt>
                <c:pt idx="7082">
                  <c:v>724.25042499999995</c:v>
                </c:pt>
                <c:pt idx="7083">
                  <c:v>724.35042999999996</c:v>
                </c:pt>
                <c:pt idx="7084">
                  <c:v>724.45043599999997</c:v>
                </c:pt>
                <c:pt idx="7085">
                  <c:v>724.55044199999998</c:v>
                </c:pt>
                <c:pt idx="7086">
                  <c:v>724.65044799999998</c:v>
                </c:pt>
                <c:pt idx="7087">
                  <c:v>724.70045000000005</c:v>
                </c:pt>
                <c:pt idx="7088">
                  <c:v>724.850459</c:v>
                </c:pt>
                <c:pt idx="7089">
                  <c:v>724.95046500000001</c:v>
                </c:pt>
                <c:pt idx="7090">
                  <c:v>725.05047100000002</c:v>
                </c:pt>
                <c:pt idx="7091">
                  <c:v>725.15047600000003</c:v>
                </c:pt>
                <c:pt idx="7092">
                  <c:v>725.30048499999998</c:v>
                </c:pt>
                <c:pt idx="7093">
                  <c:v>725.40049099999999</c:v>
                </c:pt>
                <c:pt idx="7094">
                  <c:v>725.500496</c:v>
                </c:pt>
                <c:pt idx="7095">
                  <c:v>725.60050200000001</c:v>
                </c:pt>
                <c:pt idx="7096">
                  <c:v>725.70050800000001</c:v>
                </c:pt>
                <c:pt idx="7097">
                  <c:v>725.85051599999997</c:v>
                </c:pt>
                <c:pt idx="7098">
                  <c:v>725.95052199999998</c:v>
                </c:pt>
                <c:pt idx="7099">
                  <c:v>726.05052799999999</c:v>
                </c:pt>
                <c:pt idx="7100">
                  <c:v>726.15053399999999</c:v>
                </c:pt>
                <c:pt idx="7101">
                  <c:v>726.30054199999995</c:v>
                </c:pt>
                <c:pt idx="7102">
                  <c:v>726.40054799999996</c:v>
                </c:pt>
                <c:pt idx="7103">
                  <c:v>726.50055399999997</c:v>
                </c:pt>
                <c:pt idx="7104">
                  <c:v>726.60055899999998</c:v>
                </c:pt>
                <c:pt idx="7105">
                  <c:v>726.70056499999998</c:v>
                </c:pt>
                <c:pt idx="7106">
                  <c:v>726.80057099999999</c:v>
                </c:pt>
                <c:pt idx="7107">
                  <c:v>726.900577</c:v>
                </c:pt>
                <c:pt idx="7108">
                  <c:v>727.00058200000001</c:v>
                </c:pt>
                <c:pt idx="7109">
                  <c:v>727.10158799999999</c:v>
                </c:pt>
                <c:pt idx="7110">
                  <c:v>727.21359399999994</c:v>
                </c:pt>
                <c:pt idx="7111">
                  <c:v>727.30059900000003</c:v>
                </c:pt>
                <c:pt idx="7112">
                  <c:v>727.40060500000004</c:v>
                </c:pt>
                <c:pt idx="7113">
                  <c:v>727.50061100000005</c:v>
                </c:pt>
                <c:pt idx="7114">
                  <c:v>727.60061599999995</c:v>
                </c:pt>
                <c:pt idx="7115">
                  <c:v>727.75062500000001</c:v>
                </c:pt>
                <c:pt idx="7116">
                  <c:v>727.85063100000002</c:v>
                </c:pt>
                <c:pt idx="7117">
                  <c:v>727.95063600000003</c:v>
                </c:pt>
                <c:pt idx="7118">
                  <c:v>728.05164200000002</c:v>
                </c:pt>
                <c:pt idx="7119">
                  <c:v>728.20065099999999</c:v>
                </c:pt>
                <c:pt idx="7120">
                  <c:v>728.300656</c:v>
                </c:pt>
                <c:pt idx="7121">
                  <c:v>728.40066200000001</c:v>
                </c:pt>
                <c:pt idx="7122">
                  <c:v>728.50066800000002</c:v>
                </c:pt>
                <c:pt idx="7123">
                  <c:v>728.65067699999997</c:v>
                </c:pt>
                <c:pt idx="7124">
                  <c:v>728.75068199999998</c:v>
                </c:pt>
                <c:pt idx="7125">
                  <c:v>728.85068799999999</c:v>
                </c:pt>
                <c:pt idx="7126">
                  <c:v>728.950694</c:v>
                </c:pt>
                <c:pt idx="7127">
                  <c:v>729.05069900000001</c:v>
                </c:pt>
                <c:pt idx="7128">
                  <c:v>729.20070799999996</c:v>
                </c:pt>
                <c:pt idx="7129">
                  <c:v>729.30071399999997</c:v>
                </c:pt>
                <c:pt idx="7130">
                  <c:v>729.40071999999998</c:v>
                </c:pt>
                <c:pt idx="7131">
                  <c:v>729.50072499999999</c:v>
                </c:pt>
                <c:pt idx="7132">
                  <c:v>729.65073400000006</c:v>
                </c:pt>
                <c:pt idx="7133">
                  <c:v>729.75073999999995</c:v>
                </c:pt>
                <c:pt idx="7134">
                  <c:v>729.85074499999996</c:v>
                </c:pt>
                <c:pt idx="7135">
                  <c:v>729.95075099999997</c:v>
                </c:pt>
                <c:pt idx="7136">
                  <c:v>730.05075599999998</c:v>
                </c:pt>
                <c:pt idx="7137">
                  <c:v>730.15076299999998</c:v>
                </c:pt>
                <c:pt idx="7138">
                  <c:v>730.25076799999999</c:v>
                </c:pt>
                <c:pt idx="7139">
                  <c:v>730.350774</c:v>
                </c:pt>
                <c:pt idx="7140">
                  <c:v>730.45077900000001</c:v>
                </c:pt>
                <c:pt idx="7141">
                  <c:v>730.55578600000001</c:v>
                </c:pt>
                <c:pt idx="7142">
                  <c:v>730.65079100000003</c:v>
                </c:pt>
                <c:pt idx="7143">
                  <c:v>730.75479700000005</c:v>
                </c:pt>
                <c:pt idx="7144">
                  <c:v>730.85080200000004</c:v>
                </c:pt>
                <c:pt idx="7145">
                  <c:v>730.95080800000005</c:v>
                </c:pt>
                <c:pt idx="7146">
                  <c:v>731.05081399999995</c:v>
                </c:pt>
                <c:pt idx="7147">
                  <c:v>731.15581999999995</c:v>
                </c:pt>
                <c:pt idx="7148">
                  <c:v>731.25982599999998</c:v>
                </c:pt>
                <c:pt idx="7149">
                  <c:v>731.36183200000005</c:v>
                </c:pt>
                <c:pt idx="7150">
                  <c:v>731.45083699999998</c:v>
                </c:pt>
                <c:pt idx="7151">
                  <c:v>731.60084500000005</c:v>
                </c:pt>
                <c:pt idx="7152">
                  <c:v>731.70085099999994</c:v>
                </c:pt>
                <c:pt idx="7153">
                  <c:v>731.80085699999995</c:v>
                </c:pt>
                <c:pt idx="7154">
                  <c:v>731.89986199999998</c:v>
                </c:pt>
                <c:pt idx="7155">
                  <c:v>731.99986799999999</c:v>
                </c:pt>
                <c:pt idx="7156">
                  <c:v>732.099874</c:v>
                </c:pt>
                <c:pt idx="7157">
                  <c:v>732.19988000000001</c:v>
                </c:pt>
                <c:pt idx="7158">
                  <c:v>732.29988500000002</c:v>
                </c:pt>
                <c:pt idx="7159">
                  <c:v>732.39989100000003</c:v>
                </c:pt>
                <c:pt idx="7160">
                  <c:v>732.49989700000003</c:v>
                </c:pt>
                <c:pt idx="7161">
                  <c:v>732.59990300000004</c:v>
                </c:pt>
                <c:pt idx="7162">
                  <c:v>732.65290500000003</c:v>
                </c:pt>
                <c:pt idx="7163">
                  <c:v>732.79991399999994</c:v>
                </c:pt>
                <c:pt idx="7164">
                  <c:v>732.89991999999995</c:v>
                </c:pt>
                <c:pt idx="7165">
                  <c:v>733.007926</c:v>
                </c:pt>
                <c:pt idx="7166">
                  <c:v>733.09993099999997</c:v>
                </c:pt>
                <c:pt idx="7167">
                  <c:v>733.19993699999998</c:v>
                </c:pt>
                <c:pt idx="7168">
                  <c:v>733.29994199999999</c:v>
                </c:pt>
                <c:pt idx="7169">
                  <c:v>733.39994799999999</c:v>
                </c:pt>
                <c:pt idx="7170">
                  <c:v>733.504954</c:v>
                </c:pt>
                <c:pt idx="7171">
                  <c:v>733.60195999999996</c:v>
                </c:pt>
                <c:pt idx="7172">
                  <c:v>733.69996500000002</c:v>
                </c:pt>
                <c:pt idx="7173">
                  <c:v>733.79997100000003</c:v>
                </c:pt>
                <c:pt idx="7174">
                  <c:v>733.89997700000004</c:v>
                </c:pt>
                <c:pt idx="7175">
                  <c:v>733.99998200000005</c:v>
                </c:pt>
                <c:pt idx="7176">
                  <c:v>734.09998800000005</c:v>
                </c:pt>
                <c:pt idx="7177">
                  <c:v>734.19999399999995</c:v>
                </c:pt>
                <c:pt idx="7178">
                  <c:v>734.3</c:v>
                </c:pt>
                <c:pt idx="7179">
                  <c:v>734.40500499999996</c:v>
                </c:pt>
                <c:pt idx="7180">
                  <c:v>734.50001099999997</c:v>
                </c:pt>
                <c:pt idx="7181">
                  <c:v>734.60001699999998</c:v>
                </c:pt>
                <c:pt idx="7182">
                  <c:v>734.70002299999999</c:v>
                </c:pt>
                <c:pt idx="7183">
                  <c:v>734.800028</c:v>
                </c:pt>
                <c:pt idx="7184">
                  <c:v>734.90003400000001</c:v>
                </c:pt>
                <c:pt idx="7185">
                  <c:v>735.00004000000001</c:v>
                </c:pt>
                <c:pt idx="7186">
                  <c:v>735.10004500000002</c:v>
                </c:pt>
                <c:pt idx="7187">
                  <c:v>735.25005399999998</c:v>
                </c:pt>
                <c:pt idx="7188">
                  <c:v>735.35005999999998</c:v>
                </c:pt>
                <c:pt idx="7189">
                  <c:v>735.45006599999999</c:v>
                </c:pt>
                <c:pt idx="7190">
                  <c:v>735.55107099999998</c:v>
                </c:pt>
                <c:pt idx="7191">
                  <c:v>735.65007700000001</c:v>
                </c:pt>
                <c:pt idx="7192">
                  <c:v>735.75008200000002</c:v>
                </c:pt>
                <c:pt idx="7193">
                  <c:v>735.85008800000003</c:v>
                </c:pt>
                <c:pt idx="7194">
                  <c:v>736.00009699999998</c:v>
                </c:pt>
                <c:pt idx="7195">
                  <c:v>736.10010199999999</c:v>
                </c:pt>
                <c:pt idx="7196">
                  <c:v>736.200109</c:v>
                </c:pt>
                <c:pt idx="7197">
                  <c:v>736.30011400000001</c:v>
                </c:pt>
                <c:pt idx="7198">
                  <c:v>736.40012000000002</c:v>
                </c:pt>
                <c:pt idx="7199">
                  <c:v>736.50012500000003</c:v>
                </c:pt>
                <c:pt idx="7200">
                  <c:v>736.60013100000003</c:v>
                </c:pt>
                <c:pt idx="7201">
                  <c:v>736.70013700000004</c:v>
                </c:pt>
                <c:pt idx="7202">
                  <c:v>736.80014300000005</c:v>
                </c:pt>
                <c:pt idx="7203">
                  <c:v>736.90014799999994</c:v>
                </c:pt>
                <c:pt idx="7204">
                  <c:v>737.00015399999995</c:v>
                </c:pt>
                <c:pt idx="7205">
                  <c:v>737.10015999999996</c:v>
                </c:pt>
                <c:pt idx="7206">
                  <c:v>737.20016599999997</c:v>
                </c:pt>
                <c:pt idx="7207">
                  <c:v>737.30017099999998</c:v>
                </c:pt>
                <c:pt idx="7208">
                  <c:v>737.40117699999996</c:v>
                </c:pt>
                <c:pt idx="7209">
                  <c:v>737.50018299999999</c:v>
                </c:pt>
                <c:pt idx="7210">
                  <c:v>737.600188</c:v>
                </c:pt>
                <c:pt idx="7211">
                  <c:v>737.70019400000001</c:v>
                </c:pt>
                <c:pt idx="7212">
                  <c:v>737.80020000000002</c:v>
                </c:pt>
                <c:pt idx="7213">
                  <c:v>737.90020600000003</c:v>
                </c:pt>
                <c:pt idx="7214">
                  <c:v>738.00021100000004</c:v>
                </c:pt>
                <c:pt idx="7215">
                  <c:v>738.10021700000004</c:v>
                </c:pt>
                <c:pt idx="7216">
                  <c:v>738.20022300000005</c:v>
                </c:pt>
                <c:pt idx="7217">
                  <c:v>738.30022899999994</c:v>
                </c:pt>
                <c:pt idx="7218">
                  <c:v>738.40023399999995</c:v>
                </c:pt>
                <c:pt idx="7219">
                  <c:v>738.50023999999996</c:v>
                </c:pt>
                <c:pt idx="7220">
                  <c:v>738.60024499999997</c:v>
                </c:pt>
                <c:pt idx="7221">
                  <c:v>738.70025099999998</c:v>
                </c:pt>
                <c:pt idx="7222">
                  <c:v>738.80025699999999</c:v>
                </c:pt>
                <c:pt idx="7223">
                  <c:v>738.900263</c:v>
                </c:pt>
                <c:pt idx="7224">
                  <c:v>739.00026800000001</c:v>
                </c:pt>
                <c:pt idx="7225">
                  <c:v>739.10227399999997</c:v>
                </c:pt>
                <c:pt idx="7226">
                  <c:v>739.20028000000002</c:v>
                </c:pt>
                <c:pt idx="7227">
                  <c:v>739.30028600000003</c:v>
                </c:pt>
                <c:pt idx="7228">
                  <c:v>739.40029100000004</c:v>
                </c:pt>
                <c:pt idx="7229">
                  <c:v>739.50029700000005</c:v>
                </c:pt>
                <c:pt idx="7230">
                  <c:v>739.60030300000005</c:v>
                </c:pt>
                <c:pt idx="7231">
                  <c:v>739.70030799999995</c:v>
                </c:pt>
                <c:pt idx="7232">
                  <c:v>739.80031399999996</c:v>
                </c:pt>
                <c:pt idx="7233">
                  <c:v>739.90031999999997</c:v>
                </c:pt>
                <c:pt idx="7234">
                  <c:v>740.00032599999997</c:v>
                </c:pt>
                <c:pt idx="7235">
                  <c:v>740.10033099999998</c:v>
                </c:pt>
                <c:pt idx="7236">
                  <c:v>740.20033699999999</c:v>
                </c:pt>
                <c:pt idx="7237">
                  <c:v>740.300343</c:v>
                </c:pt>
                <c:pt idx="7238">
                  <c:v>740.40034900000001</c:v>
                </c:pt>
                <c:pt idx="7239">
                  <c:v>740.50035400000002</c:v>
                </c:pt>
                <c:pt idx="7240">
                  <c:v>740.60036000000002</c:v>
                </c:pt>
                <c:pt idx="7241">
                  <c:v>740.70036600000003</c:v>
                </c:pt>
                <c:pt idx="7242">
                  <c:v>740.80237199999999</c:v>
                </c:pt>
                <c:pt idx="7243">
                  <c:v>740.90037700000005</c:v>
                </c:pt>
                <c:pt idx="7244">
                  <c:v>741.00038300000006</c:v>
                </c:pt>
                <c:pt idx="7245">
                  <c:v>741.10038899999995</c:v>
                </c:pt>
                <c:pt idx="7246">
                  <c:v>741.20039399999996</c:v>
                </c:pt>
                <c:pt idx="7247">
                  <c:v>741.30039999999997</c:v>
                </c:pt>
                <c:pt idx="7248">
                  <c:v>741.40040599999998</c:v>
                </c:pt>
                <c:pt idx="7249">
                  <c:v>741.50041199999998</c:v>
                </c:pt>
                <c:pt idx="7250">
                  <c:v>741.60041699999999</c:v>
                </c:pt>
                <c:pt idx="7251">
                  <c:v>741.700423</c:v>
                </c:pt>
                <c:pt idx="7252">
                  <c:v>741.80042900000001</c:v>
                </c:pt>
                <c:pt idx="7253">
                  <c:v>741.90043400000002</c:v>
                </c:pt>
                <c:pt idx="7254">
                  <c:v>742.00044000000003</c:v>
                </c:pt>
                <c:pt idx="7255">
                  <c:v>742.10044600000003</c:v>
                </c:pt>
                <c:pt idx="7256">
                  <c:v>742.20045100000004</c:v>
                </c:pt>
                <c:pt idx="7257">
                  <c:v>742.30045700000005</c:v>
                </c:pt>
                <c:pt idx="7258">
                  <c:v>742.40246300000001</c:v>
                </c:pt>
                <c:pt idx="7259">
                  <c:v>742.50046899999995</c:v>
                </c:pt>
                <c:pt idx="7260">
                  <c:v>742.60047399999996</c:v>
                </c:pt>
                <c:pt idx="7261">
                  <c:v>742.70047999999997</c:v>
                </c:pt>
                <c:pt idx="7262">
                  <c:v>742.80048599999998</c:v>
                </c:pt>
                <c:pt idx="7263">
                  <c:v>742.90049199999999</c:v>
                </c:pt>
                <c:pt idx="7264">
                  <c:v>743.000497</c:v>
                </c:pt>
                <c:pt idx="7265">
                  <c:v>743.100503</c:v>
                </c:pt>
                <c:pt idx="7266">
                  <c:v>743.20050900000001</c:v>
                </c:pt>
                <c:pt idx="7267">
                  <c:v>743.35051699999997</c:v>
                </c:pt>
                <c:pt idx="7268">
                  <c:v>743.45052299999998</c:v>
                </c:pt>
                <c:pt idx="7269">
                  <c:v>743.55052899999998</c:v>
                </c:pt>
                <c:pt idx="7270">
                  <c:v>743.65053499999999</c:v>
                </c:pt>
                <c:pt idx="7271">
                  <c:v>743.75054</c:v>
                </c:pt>
                <c:pt idx="7272">
                  <c:v>743.85054600000001</c:v>
                </c:pt>
                <c:pt idx="7273">
                  <c:v>743.95055200000002</c:v>
                </c:pt>
                <c:pt idx="7274">
                  <c:v>744.10055999999997</c:v>
                </c:pt>
                <c:pt idx="7275">
                  <c:v>744.20056599999998</c:v>
                </c:pt>
                <c:pt idx="7276">
                  <c:v>744.30057099999999</c:v>
                </c:pt>
                <c:pt idx="7277">
                  <c:v>744.400578</c:v>
                </c:pt>
                <c:pt idx="7278">
                  <c:v>744.50058300000001</c:v>
                </c:pt>
                <c:pt idx="7279">
                  <c:v>744.60058900000001</c:v>
                </c:pt>
                <c:pt idx="7280">
                  <c:v>744.70059400000002</c:v>
                </c:pt>
                <c:pt idx="7281">
                  <c:v>744.80060000000003</c:v>
                </c:pt>
                <c:pt idx="7282">
                  <c:v>744.90060600000004</c:v>
                </c:pt>
                <c:pt idx="7283">
                  <c:v>745.00061200000005</c:v>
                </c:pt>
                <c:pt idx="7284">
                  <c:v>745.10061700000006</c:v>
                </c:pt>
                <c:pt idx="7285">
                  <c:v>745.20062299999995</c:v>
                </c:pt>
                <c:pt idx="7286">
                  <c:v>745.30062899999996</c:v>
                </c:pt>
                <c:pt idx="7287">
                  <c:v>745.40063499999997</c:v>
                </c:pt>
                <c:pt idx="7288">
                  <c:v>745.50063999999998</c:v>
                </c:pt>
                <c:pt idx="7289">
                  <c:v>745.60164599999996</c:v>
                </c:pt>
                <c:pt idx="7290">
                  <c:v>745.70865200000003</c:v>
                </c:pt>
                <c:pt idx="7291">
                  <c:v>745.800657</c:v>
                </c:pt>
                <c:pt idx="7292">
                  <c:v>745.90066300000001</c:v>
                </c:pt>
                <c:pt idx="7293">
                  <c:v>746.00066900000002</c:v>
                </c:pt>
                <c:pt idx="7294">
                  <c:v>746.10067500000002</c:v>
                </c:pt>
                <c:pt idx="7295">
                  <c:v>746.20068000000003</c:v>
                </c:pt>
                <c:pt idx="7296">
                  <c:v>746.30068600000004</c:v>
                </c:pt>
                <c:pt idx="7297">
                  <c:v>746.450695</c:v>
                </c:pt>
                <c:pt idx="7298">
                  <c:v>746.55070000000001</c:v>
                </c:pt>
                <c:pt idx="7299">
                  <c:v>746.65070600000001</c:v>
                </c:pt>
                <c:pt idx="7300">
                  <c:v>746.75071200000002</c:v>
                </c:pt>
                <c:pt idx="7301">
                  <c:v>746.85071800000003</c:v>
                </c:pt>
                <c:pt idx="7302">
                  <c:v>746.95072300000004</c:v>
                </c:pt>
                <c:pt idx="7303">
                  <c:v>747.05072900000005</c:v>
                </c:pt>
                <c:pt idx="7304">
                  <c:v>747.15073500000005</c:v>
                </c:pt>
                <c:pt idx="7305">
                  <c:v>747.25074099999995</c:v>
                </c:pt>
                <c:pt idx="7306">
                  <c:v>747.35074599999996</c:v>
                </c:pt>
                <c:pt idx="7307">
                  <c:v>747.45075199999997</c:v>
                </c:pt>
                <c:pt idx="7308">
                  <c:v>747.55075699999998</c:v>
                </c:pt>
                <c:pt idx="7309">
                  <c:v>747.65076399999998</c:v>
                </c:pt>
                <c:pt idx="7310">
                  <c:v>747.75076899999999</c:v>
                </c:pt>
                <c:pt idx="7311">
                  <c:v>747.850775</c:v>
                </c:pt>
                <c:pt idx="7312">
                  <c:v>747.95078000000001</c:v>
                </c:pt>
                <c:pt idx="7313">
                  <c:v>748.05378599999995</c:v>
                </c:pt>
                <c:pt idx="7314">
                  <c:v>748.15079200000002</c:v>
                </c:pt>
                <c:pt idx="7315">
                  <c:v>748.25079800000003</c:v>
                </c:pt>
                <c:pt idx="7316">
                  <c:v>748.35080300000004</c:v>
                </c:pt>
                <c:pt idx="7317">
                  <c:v>748.45080900000005</c:v>
                </c:pt>
                <c:pt idx="7318">
                  <c:v>748.55081500000006</c:v>
                </c:pt>
                <c:pt idx="7319">
                  <c:v>748.65082099999995</c:v>
                </c:pt>
                <c:pt idx="7320">
                  <c:v>748.75082599999996</c:v>
                </c:pt>
                <c:pt idx="7321">
                  <c:v>748.85083199999997</c:v>
                </c:pt>
                <c:pt idx="7322">
                  <c:v>748.95083799999998</c:v>
                </c:pt>
                <c:pt idx="7323">
                  <c:v>749.05084299999999</c:v>
                </c:pt>
                <c:pt idx="7324">
                  <c:v>749.15084899999999</c:v>
                </c:pt>
                <c:pt idx="7325">
                  <c:v>749.250855</c:v>
                </c:pt>
                <c:pt idx="7326">
                  <c:v>749.35086100000001</c:v>
                </c:pt>
                <c:pt idx="7327">
                  <c:v>749.44986600000004</c:v>
                </c:pt>
                <c:pt idx="7328">
                  <c:v>749.54987200000005</c:v>
                </c:pt>
                <c:pt idx="7329">
                  <c:v>749.64987799999994</c:v>
                </c:pt>
                <c:pt idx="7330">
                  <c:v>749.75388399999997</c:v>
                </c:pt>
                <c:pt idx="7331">
                  <c:v>749.84988899999996</c:v>
                </c:pt>
                <c:pt idx="7332">
                  <c:v>749.94989499999997</c:v>
                </c:pt>
                <c:pt idx="7333">
                  <c:v>750.04990099999998</c:v>
                </c:pt>
                <c:pt idx="7334">
                  <c:v>750.14990599999999</c:v>
                </c:pt>
                <c:pt idx="7335">
                  <c:v>750.24991199999999</c:v>
                </c:pt>
                <c:pt idx="7336">
                  <c:v>750.349917</c:v>
                </c:pt>
                <c:pt idx="7337">
                  <c:v>750.44992400000001</c:v>
                </c:pt>
                <c:pt idx="7338">
                  <c:v>750.59993199999997</c:v>
                </c:pt>
                <c:pt idx="7339">
                  <c:v>750.69993799999997</c:v>
                </c:pt>
                <c:pt idx="7340">
                  <c:v>750.79994299999998</c:v>
                </c:pt>
                <c:pt idx="7341">
                  <c:v>750.89994899999999</c:v>
                </c:pt>
                <c:pt idx="7342">
                  <c:v>750.999955</c:v>
                </c:pt>
                <c:pt idx="7343">
                  <c:v>751.09996000000001</c:v>
                </c:pt>
                <c:pt idx="7344">
                  <c:v>751.19996600000002</c:v>
                </c:pt>
                <c:pt idx="7345">
                  <c:v>751.29997200000003</c:v>
                </c:pt>
                <c:pt idx="7346">
                  <c:v>751.44998099999998</c:v>
                </c:pt>
                <c:pt idx="7347">
                  <c:v>751.54998599999999</c:v>
                </c:pt>
                <c:pt idx="7348">
                  <c:v>751.649992</c:v>
                </c:pt>
                <c:pt idx="7349">
                  <c:v>751.74999800000001</c:v>
                </c:pt>
                <c:pt idx="7350">
                  <c:v>751.85000300000002</c:v>
                </c:pt>
                <c:pt idx="7351">
                  <c:v>751.95000900000002</c:v>
                </c:pt>
                <c:pt idx="7352">
                  <c:v>752.05001500000003</c:v>
                </c:pt>
                <c:pt idx="7353">
                  <c:v>752.15002100000004</c:v>
                </c:pt>
                <c:pt idx="7354">
                  <c:v>752.25002600000005</c:v>
                </c:pt>
                <c:pt idx="7355">
                  <c:v>752.35003200000006</c:v>
                </c:pt>
                <c:pt idx="7356">
                  <c:v>752.45003799999995</c:v>
                </c:pt>
                <c:pt idx="7357">
                  <c:v>752.55004399999996</c:v>
                </c:pt>
                <c:pt idx="7358">
                  <c:v>752.65004899999997</c:v>
                </c:pt>
                <c:pt idx="7359">
                  <c:v>752.75005499999997</c:v>
                </c:pt>
                <c:pt idx="7360">
                  <c:v>752.85005999999998</c:v>
                </c:pt>
                <c:pt idx="7361">
                  <c:v>752.95506699999999</c:v>
                </c:pt>
                <c:pt idx="7362">
                  <c:v>753.050072</c:v>
                </c:pt>
                <c:pt idx="7363">
                  <c:v>753.15007800000001</c:v>
                </c:pt>
                <c:pt idx="7364">
                  <c:v>753.25008300000002</c:v>
                </c:pt>
                <c:pt idx="7365">
                  <c:v>753.35008900000003</c:v>
                </c:pt>
                <c:pt idx="7366">
                  <c:v>753.45009500000003</c:v>
                </c:pt>
                <c:pt idx="7367">
                  <c:v>753.55010100000004</c:v>
                </c:pt>
                <c:pt idx="7368">
                  <c:v>753.65010600000005</c:v>
                </c:pt>
                <c:pt idx="7369">
                  <c:v>753.75011199999994</c:v>
                </c:pt>
                <c:pt idx="7370">
                  <c:v>753.85011799999995</c:v>
                </c:pt>
                <c:pt idx="7371">
                  <c:v>753.95012399999996</c:v>
                </c:pt>
                <c:pt idx="7372">
                  <c:v>754.05012899999997</c:v>
                </c:pt>
                <c:pt idx="7373">
                  <c:v>754.15013499999998</c:v>
                </c:pt>
                <c:pt idx="7374">
                  <c:v>754.25014099999999</c:v>
                </c:pt>
                <c:pt idx="7375">
                  <c:v>754.350146</c:v>
                </c:pt>
                <c:pt idx="7376">
                  <c:v>754.450152</c:v>
                </c:pt>
                <c:pt idx="7377">
                  <c:v>754.55515800000001</c:v>
                </c:pt>
                <c:pt idx="7378">
                  <c:v>754.65016400000002</c:v>
                </c:pt>
                <c:pt idx="7379">
                  <c:v>754.75016900000003</c:v>
                </c:pt>
                <c:pt idx="7380">
                  <c:v>754.85017500000004</c:v>
                </c:pt>
                <c:pt idx="7381">
                  <c:v>754.95018100000004</c:v>
                </c:pt>
                <c:pt idx="7382">
                  <c:v>755.05018700000005</c:v>
                </c:pt>
                <c:pt idx="7383">
                  <c:v>755.15319299999999</c:v>
                </c:pt>
                <c:pt idx="7384">
                  <c:v>755.25019799999995</c:v>
                </c:pt>
                <c:pt idx="7385">
                  <c:v>755.35020399999996</c:v>
                </c:pt>
                <c:pt idx="7386">
                  <c:v>755.45020999999997</c:v>
                </c:pt>
                <c:pt idx="7387">
                  <c:v>755.55021499999998</c:v>
                </c:pt>
                <c:pt idx="7388">
                  <c:v>755.65022099999999</c:v>
                </c:pt>
                <c:pt idx="7389">
                  <c:v>755.750226</c:v>
                </c:pt>
                <c:pt idx="7390">
                  <c:v>755.85023200000001</c:v>
                </c:pt>
                <c:pt idx="7391">
                  <c:v>755.95023800000001</c:v>
                </c:pt>
                <c:pt idx="7392">
                  <c:v>756.05024400000002</c:v>
                </c:pt>
                <c:pt idx="7393">
                  <c:v>756.15024900000003</c:v>
                </c:pt>
                <c:pt idx="7394">
                  <c:v>756.25625600000001</c:v>
                </c:pt>
                <c:pt idx="7395">
                  <c:v>756.35026100000005</c:v>
                </c:pt>
                <c:pt idx="7396">
                  <c:v>756.45026700000005</c:v>
                </c:pt>
                <c:pt idx="7397">
                  <c:v>756.55027199999995</c:v>
                </c:pt>
                <c:pt idx="7398">
                  <c:v>756.65027799999996</c:v>
                </c:pt>
                <c:pt idx="7399">
                  <c:v>756.75028399999997</c:v>
                </c:pt>
                <c:pt idx="7400">
                  <c:v>756.85028899999998</c:v>
                </c:pt>
                <c:pt idx="7401">
                  <c:v>757.00029800000004</c:v>
                </c:pt>
                <c:pt idx="7402">
                  <c:v>757.10030400000005</c:v>
                </c:pt>
                <c:pt idx="7403">
                  <c:v>757.20030999999994</c:v>
                </c:pt>
                <c:pt idx="7404">
                  <c:v>757.30031499999996</c:v>
                </c:pt>
                <c:pt idx="7405">
                  <c:v>757.40032099999996</c:v>
                </c:pt>
                <c:pt idx="7406">
                  <c:v>757.50032699999997</c:v>
                </c:pt>
                <c:pt idx="7407">
                  <c:v>757.60033199999998</c:v>
                </c:pt>
                <c:pt idx="7408">
                  <c:v>757.70033799999999</c:v>
                </c:pt>
                <c:pt idx="7409">
                  <c:v>757.800344</c:v>
                </c:pt>
                <c:pt idx="7410">
                  <c:v>757.90035</c:v>
                </c:pt>
                <c:pt idx="7411">
                  <c:v>758.00035500000001</c:v>
                </c:pt>
                <c:pt idx="7412">
                  <c:v>758.10036100000002</c:v>
                </c:pt>
                <c:pt idx="7413">
                  <c:v>758.20036600000003</c:v>
                </c:pt>
                <c:pt idx="7414">
                  <c:v>758.30037300000004</c:v>
                </c:pt>
                <c:pt idx="7415">
                  <c:v>758.40037800000005</c:v>
                </c:pt>
                <c:pt idx="7416">
                  <c:v>758.50038400000005</c:v>
                </c:pt>
                <c:pt idx="7417">
                  <c:v>758.550387</c:v>
                </c:pt>
                <c:pt idx="7418">
                  <c:v>758.70039499999996</c:v>
                </c:pt>
                <c:pt idx="7419">
                  <c:v>758.80040099999997</c:v>
                </c:pt>
                <c:pt idx="7420">
                  <c:v>758.90040699999997</c:v>
                </c:pt>
                <c:pt idx="7421">
                  <c:v>759.00041199999998</c:v>
                </c:pt>
                <c:pt idx="7422">
                  <c:v>759.10041799999999</c:v>
                </c:pt>
                <c:pt idx="7423">
                  <c:v>759.200424</c:v>
                </c:pt>
                <c:pt idx="7424">
                  <c:v>759.30043000000001</c:v>
                </c:pt>
                <c:pt idx="7425">
                  <c:v>759.45043799999996</c:v>
                </c:pt>
                <c:pt idx="7426">
                  <c:v>759.55044399999997</c:v>
                </c:pt>
                <c:pt idx="7427">
                  <c:v>759.65044999999998</c:v>
                </c:pt>
                <c:pt idx="7428">
                  <c:v>759.75045499999999</c:v>
                </c:pt>
                <c:pt idx="7429">
                  <c:v>759.850461</c:v>
                </c:pt>
                <c:pt idx="7430">
                  <c:v>759.950467</c:v>
                </c:pt>
                <c:pt idx="7431">
                  <c:v>760.05047300000001</c:v>
                </c:pt>
                <c:pt idx="7432">
                  <c:v>760.15047800000002</c:v>
                </c:pt>
                <c:pt idx="7433">
                  <c:v>760.25048400000003</c:v>
                </c:pt>
                <c:pt idx="7434">
                  <c:v>760.35049000000004</c:v>
                </c:pt>
                <c:pt idx="7435">
                  <c:v>760.45049500000005</c:v>
                </c:pt>
                <c:pt idx="7436">
                  <c:v>760.55050100000005</c:v>
                </c:pt>
                <c:pt idx="7437">
                  <c:v>760.65050699999995</c:v>
                </c:pt>
                <c:pt idx="7438">
                  <c:v>760.75051299999996</c:v>
                </c:pt>
                <c:pt idx="7439">
                  <c:v>760.85051799999997</c:v>
                </c:pt>
                <c:pt idx="7440">
                  <c:v>760.95052399999997</c:v>
                </c:pt>
                <c:pt idx="7441">
                  <c:v>761.05552999999998</c:v>
                </c:pt>
                <c:pt idx="7442">
                  <c:v>761.15053599999999</c:v>
                </c:pt>
                <c:pt idx="7443">
                  <c:v>761.250541</c:v>
                </c:pt>
                <c:pt idx="7444">
                  <c:v>761.35054700000001</c:v>
                </c:pt>
                <c:pt idx="7445">
                  <c:v>761.45055200000002</c:v>
                </c:pt>
                <c:pt idx="7446">
                  <c:v>761.55055900000002</c:v>
                </c:pt>
                <c:pt idx="7447">
                  <c:v>761.65056400000003</c:v>
                </c:pt>
                <c:pt idx="7448">
                  <c:v>761.75057000000004</c:v>
                </c:pt>
                <c:pt idx="7449">
                  <c:v>761.900578</c:v>
                </c:pt>
                <c:pt idx="7450">
                  <c:v>762.000584</c:v>
                </c:pt>
                <c:pt idx="7451">
                  <c:v>762.10059000000001</c:v>
                </c:pt>
                <c:pt idx="7452">
                  <c:v>762.20059500000002</c:v>
                </c:pt>
                <c:pt idx="7453">
                  <c:v>762.30060100000003</c:v>
                </c:pt>
                <c:pt idx="7454">
                  <c:v>762.40060700000004</c:v>
                </c:pt>
                <c:pt idx="7455">
                  <c:v>762.50061300000004</c:v>
                </c:pt>
                <c:pt idx="7456">
                  <c:v>762.60061800000005</c:v>
                </c:pt>
                <c:pt idx="7457">
                  <c:v>762.70062399999995</c:v>
                </c:pt>
                <c:pt idx="7458">
                  <c:v>762.80062999999996</c:v>
                </c:pt>
                <c:pt idx="7459">
                  <c:v>762.90063599999996</c:v>
                </c:pt>
                <c:pt idx="7460">
                  <c:v>763.00064099999997</c:v>
                </c:pt>
                <c:pt idx="7461">
                  <c:v>763.10064699999998</c:v>
                </c:pt>
                <c:pt idx="7462">
                  <c:v>763.20065299999999</c:v>
                </c:pt>
                <c:pt idx="7463">
                  <c:v>763.300658</c:v>
                </c:pt>
                <c:pt idx="7464">
                  <c:v>763.40366400000005</c:v>
                </c:pt>
                <c:pt idx="7465">
                  <c:v>763.50067000000001</c:v>
                </c:pt>
                <c:pt idx="7466">
                  <c:v>763.60067600000002</c:v>
                </c:pt>
                <c:pt idx="7467">
                  <c:v>763.70068100000003</c:v>
                </c:pt>
                <c:pt idx="7468">
                  <c:v>763.80068700000004</c:v>
                </c:pt>
                <c:pt idx="7469">
                  <c:v>763.90069300000005</c:v>
                </c:pt>
                <c:pt idx="7470">
                  <c:v>764.00069900000005</c:v>
                </c:pt>
                <c:pt idx="7471">
                  <c:v>764.10070399999995</c:v>
                </c:pt>
                <c:pt idx="7472">
                  <c:v>764.20070999999996</c:v>
                </c:pt>
                <c:pt idx="7473">
                  <c:v>764.30071499999997</c:v>
                </c:pt>
                <c:pt idx="7474">
                  <c:v>764.40072199999997</c:v>
                </c:pt>
                <c:pt idx="7475">
                  <c:v>764.50072699999998</c:v>
                </c:pt>
                <c:pt idx="7476">
                  <c:v>764.60073299999999</c:v>
                </c:pt>
                <c:pt idx="7477">
                  <c:v>764.700738</c:v>
                </c:pt>
                <c:pt idx="7478">
                  <c:v>764.80074400000001</c:v>
                </c:pt>
                <c:pt idx="7479">
                  <c:v>764.90075000000002</c:v>
                </c:pt>
                <c:pt idx="7480">
                  <c:v>765.00075600000002</c:v>
                </c:pt>
                <c:pt idx="7481">
                  <c:v>765.10076100000003</c:v>
                </c:pt>
                <c:pt idx="7482">
                  <c:v>765.20676800000001</c:v>
                </c:pt>
                <c:pt idx="7483">
                  <c:v>765.30077300000005</c:v>
                </c:pt>
                <c:pt idx="7484">
                  <c:v>765.40077900000006</c:v>
                </c:pt>
                <c:pt idx="7485">
                  <c:v>765.50078399999995</c:v>
                </c:pt>
                <c:pt idx="7486">
                  <c:v>765.60078999999996</c:v>
                </c:pt>
                <c:pt idx="7487">
                  <c:v>765.70079599999997</c:v>
                </c:pt>
                <c:pt idx="7488">
                  <c:v>765.80080099999998</c:v>
                </c:pt>
                <c:pt idx="7489">
                  <c:v>765.90080699999999</c:v>
                </c:pt>
                <c:pt idx="7490">
                  <c:v>766.00081299999999</c:v>
                </c:pt>
                <c:pt idx="7491">
                  <c:v>766.100819</c:v>
                </c:pt>
                <c:pt idx="7492">
                  <c:v>766.20282499999996</c:v>
                </c:pt>
                <c:pt idx="7493">
                  <c:v>766.30083000000002</c:v>
                </c:pt>
                <c:pt idx="7494">
                  <c:v>766.40083600000003</c:v>
                </c:pt>
                <c:pt idx="7495">
                  <c:v>766.50684200000001</c:v>
                </c:pt>
                <c:pt idx="7496">
                  <c:v>766.60084700000004</c:v>
                </c:pt>
                <c:pt idx="7497">
                  <c:v>766.70085300000005</c:v>
                </c:pt>
                <c:pt idx="7498">
                  <c:v>766.80085799999995</c:v>
                </c:pt>
                <c:pt idx="7499">
                  <c:v>766.90986499999997</c:v>
                </c:pt>
                <c:pt idx="7500">
                  <c:v>766.99986999999999</c:v>
                </c:pt>
                <c:pt idx="7501">
                  <c:v>767.11787700000002</c:v>
                </c:pt>
                <c:pt idx="7502">
                  <c:v>767.199882</c:v>
                </c:pt>
                <c:pt idx="7503">
                  <c:v>767.29988700000001</c:v>
                </c:pt>
                <c:pt idx="7504">
                  <c:v>767.44989599999997</c:v>
                </c:pt>
                <c:pt idx="7505">
                  <c:v>767.54990099999998</c:v>
                </c:pt>
                <c:pt idx="7506">
                  <c:v>767.64990699999998</c:v>
                </c:pt>
                <c:pt idx="7507">
                  <c:v>767.74991299999999</c:v>
                </c:pt>
                <c:pt idx="7508">
                  <c:v>767.849919</c:v>
                </c:pt>
                <c:pt idx="7509">
                  <c:v>767.94992400000001</c:v>
                </c:pt>
                <c:pt idx="7510">
                  <c:v>768.04993000000002</c:v>
                </c:pt>
                <c:pt idx="7511">
                  <c:v>768.14993600000003</c:v>
                </c:pt>
                <c:pt idx="7512">
                  <c:v>768.24994100000004</c:v>
                </c:pt>
                <c:pt idx="7513">
                  <c:v>768.34994700000004</c:v>
                </c:pt>
                <c:pt idx="7514">
                  <c:v>768.44995300000005</c:v>
                </c:pt>
                <c:pt idx="7515">
                  <c:v>768.54995899999994</c:v>
                </c:pt>
                <c:pt idx="7516">
                  <c:v>768.64996399999995</c:v>
                </c:pt>
                <c:pt idx="7517">
                  <c:v>768.69996700000002</c:v>
                </c:pt>
                <c:pt idx="7518">
                  <c:v>768.84997599999997</c:v>
                </c:pt>
                <c:pt idx="7519">
                  <c:v>768.94998199999998</c:v>
                </c:pt>
                <c:pt idx="7520">
                  <c:v>769.04998699999999</c:v>
                </c:pt>
                <c:pt idx="7521">
                  <c:v>769.14999299999999</c:v>
                </c:pt>
                <c:pt idx="7522">
                  <c:v>769.249999</c:v>
                </c:pt>
                <c:pt idx="7523">
                  <c:v>769.35000400000001</c:v>
                </c:pt>
                <c:pt idx="7524">
                  <c:v>769.45001000000002</c:v>
                </c:pt>
                <c:pt idx="7525">
                  <c:v>769.55001600000003</c:v>
                </c:pt>
                <c:pt idx="7526">
                  <c:v>769.65102100000001</c:v>
                </c:pt>
                <c:pt idx="7527">
                  <c:v>769.75002700000005</c:v>
                </c:pt>
                <c:pt idx="7528">
                  <c:v>769.85003300000005</c:v>
                </c:pt>
                <c:pt idx="7529">
                  <c:v>769.95003899999995</c:v>
                </c:pt>
                <c:pt idx="7530">
                  <c:v>770.05004499999995</c:v>
                </c:pt>
                <c:pt idx="7531">
                  <c:v>770.15504999999996</c:v>
                </c:pt>
                <c:pt idx="7532">
                  <c:v>770.263057</c:v>
                </c:pt>
                <c:pt idx="7533">
                  <c:v>770.35006099999998</c:v>
                </c:pt>
                <c:pt idx="7534">
                  <c:v>770.46006799999998</c:v>
                </c:pt>
                <c:pt idx="7535">
                  <c:v>770.55107299999997</c:v>
                </c:pt>
                <c:pt idx="7536">
                  <c:v>770.65607899999998</c:v>
                </c:pt>
                <c:pt idx="7537">
                  <c:v>770.75208499999997</c:v>
                </c:pt>
                <c:pt idx="7538">
                  <c:v>770.85009000000002</c:v>
                </c:pt>
                <c:pt idx="7539">
                  <c:v>770.95009600000003</c:v>
                </c:pt>
                <c:pt idx="7540">
                  <c:v>771.10010399999999</c:v>
                </c:pt>
                <c:pt idx="7541">
                  <c:v>771.20011</c:v>
                </c:pt>
                <c:pt idx="7542">
                  <c:v>771.300116</c:v>
                </c:pt>
                <c:pt idx="7543">
                  <c:v>771.40012200000001</c:v>
                </c:pt>
                <c:pt idx="7544">
                  <c:v>771.501127</c:v>
                </c:pt>
                <c:pt idx="7545">
                  <c:v>771.60313299999996</c:v>
                </c:pt>
              </c:numCache>
            </c:numRef>
          </c:xVal>
          <c:yVal>
            <c:numRef>
              <c:f>'20230627-152648-1-7-4-essai-DYN'!$C$24:$C$7569</c:f>
              <c:numCache>
                <c:formatCode>General</c:formatCode>
                <c:ptCount val="7546"/>
                <c:pt idx="0">
                  <c:v>1447.379424</c:v>
                </c:pt>
                <c:pt idx="1">
                  <c:v>1447.3857399999999</c:v>
                </c:pt>
                <c:pt idx="2">
                  <c:v>1447.387003</c:v>
                </c:pt>
                <c:pt idx="3">
                  <c:v>1447.389529</c:v>
                </c:pt>
                <c:pt idx="4">
                  <c:v>1447.3819510000001</c:v>
                </c:pt>
                <c:pt idx="5">
                  <c:v>1447.378162</c:v>
                </c:pt>
                <c:pt idx="6">
                  <c:v>1447.3705829999999</c:v>
                </c:pt>
                <c:pt idx="7">
                  <c:v>1447.3705829999999</c:v>
                </c:pt>
                <c:pt idx="8">
                  <c:v>1447.3680569999999</c:v>
                </c:pt>
                <c:pt idx="9">
                  <c:v>1447.3655309999999</c:v>
                </c:pt>
                <c:pt idx="10">
                  <c:v>1447.36932</c:v>
                </c:pt>
                <c:pt idx="11">
                  <c:v>1447.378162</c:v>
                </c:pt>
                <c:pt idx="12">
                  <c:v>1447.3832150000001</c:v>
                </c:pt>
                <c:pt idx="13">
                  <c:v>1447.3895299999999</c:v>
                </c:pt>
                <c:pt idx="14">
                  <c:v>1447.3857410000001</c:v>
                </c:pt>
                <c:pt idx="15">
                  <c:v>1447.3832150000001</c:v>
                </c:pt>
                <c:pt idx="16">
                  <c:v>1447.3781630000001</c:v>
                </c:pt>
                <c:pt idx="17">
                  <c:v>1447.375636</c:v>
                </c:pt>
                <c:pt idx="18">
                  <c:v>1447.3718469999999</c:v>
                </c:pt>
                <c:pt idx="19">
                  <c:v>1447.3693209999999</c:v>
                </c:pt>
                <c:pt idx="20">
                  <c:v>1447.3781630000001</c:v>
                </c:pt>
                <c:pt idx="21">
                  <c:v>1447.3844779999999</c:v>
                </c:pt>
                <c:pt idx="22">
                  <c:v>1447.3844779999999</c:v>
                </c:pt>
                <c:pt idx="23">
                  <c:v>1447.3857410000001</c:v>
                </c:pt>
                <c:pt idx="24">
                  <c:v>1447.3756370000001</c:v>
                </c:pt>
                <c:pt idx="25">
                  <c:v>1447.3756370000001</c:v>
                </c:pt>
                <c:pt idx="26">
                  <c:v>1447.3819530000001</c:v>
                </c:pt>
                <c:pt idx="27">
                  <c:v>1447.3832159999999</c:v>
                </c:pt>
                <c:pt idx="28">
                  <c:v>1447.3907939999999</c:v>
                </c:pt>
                <c:pt idx="29">
                  <c:v>1447.3907939999999</c:v>
                </c:pt>
                <c:pt idx="30">
                  <c:v>1447.3907939999999</c:v>
                </c:pt>
                <c:pt idx="31">
                  <c:v>1447.3907939999999</c:v>
                </c:pt>
                <c:pt idx="32">
                  <c:v>1447.38069</c:v>
                </c:pt>
                <c:pt idx="33">
                  <c:v>1447.3769010000001</c:v>
                </c:pt>
                <c:pt idx="34">
                  <c:v>1447.375638</c:v>
                </c:pt>
                <c:pt idx="35">
                  <c:v>1447.373112</c:v>
                </c:pt>
                <c:pt idx="36">
                  <c:v>1447.3794270000001</c:v>
                </c:pt>
                <c:pt idx="37">
                  <c:v>1447.3819530000001</c:v>
                </c:pt>
                <c:pt idx="38">
                  <c:v>1447.3870059999999</c:v>
                </c:pt>
                <c:pt idx="39">
                  <c:v>1447.388269</c:v>
                </c:pt>
                <c:pt idx="40">
                  <c:v>1447.381954</c:v>
                </c:pt>
                <c:pt idx="41">
                  <c:v>1447.370586</c:v>
                </c:pt>
                <c:pt idx="42">
                  <c:v>1447.3642709999999</c:v>
                </c:pt>
                <c:pt idx="43">
                  <c:v>1447.3693229999999</c:v>
                </c:pt>
                <c:pt idx="44">
                  <c:v>1447.3693229999999</c:v>
                </c:pt>
                <c:pt idx="45">
                  <c:v>1447.374376</c:v>
                </c:pt>
                <c:pt idx="46">
                  <c:v>1447.37185</c:v>
                </c:pt>
                <c:pt idx="47">
                  <c:v>1447.363008</c:v>
                </c:pt>
                <c:pt idx="48">
                  <c:v>1447.3579560000001</c:v>
                </c:pt>
                <c:pt idx="49">
                  <c:v>1447.3579560000001</c:v>
                </c:pt>
                <c:pt idx="50">
                  <c:v>1447.360482</c:v>
                </c:pt>
                <c:pt idx="51">
                  <c:v>1447.3554300000001</c:v>
                </c:pt>
                <c:pt idx="52">
                  <c:v>1447.3630089999999</c:v>
                </c:pt>
                <c:pt idx="53">
                  <c:v>1447.3718510000001</c:v>
                </c:pt>
                <c:pt idx="54">
                  <c:v>1447.37564</c:v>
                </c:pt>
                <c:pt idx="55">
                  <c:v>1447.37564</c:v>
                </c:pt>
                <c:pt idx="56">
                  <c:v>1447.370588</c:v>
                </c:pt>
                <c:pt idx="57">
                  <c:v>1447.373114</c:v>
                </c:pt>
                <c:pt idx="58">
                  <c:v>1447.3667989999999</c:v>
                </c:pt>
                <c:pt idx="59">
                  <c:v>1447.373114</c:v>
                </c:pt>
                <c:pt idx="60">
                  <c:v>1447.3769030000001</c:v>
                </c:pt>
                <c:pt idx="61">
                  <c:v>1447.3769030000001</c:v>
                </c:pt>
                <c:pt idx="62">
                  <c:v>1447.3844819999999</c:v>
                </c:pt>
                <c:pt idx="63">
                  <c:v>1447.390797</c:v>
                </c:pt>
                <c:pt idx="64">
                  <c:v>1447.388271</c:v>
                </c:pt>
                <c:pt idx="65">
                  <c:v>1447.388271</c:v>
                </c:pt>
                <c:pt idx="66">
                  <c:v>1447.3819559999999</c:v>
                </c:pt>
                <c:pt idx="67">
                  <c:v>1447.371852</c:v>
                </c:pt>
                <c:pt idx="68">
                  <c:v>1447.3630109999999</c:v>
                </c:pt>
                <c:pt idx="69">
                  <c:v>1447.3705890000001</c:v>
                </c:pt>
                <c:pt idx="70">
                  <c:v>1447.3769050000001</c:v>
                </c:pt>
                <c:pt idx="71">
                  <c:v>1447.388273</c:v>
                </c:pt>
                <c:pt idx="72">
                  <c:v>1447.3844839999999</c:v>
                </c:pt>
                <c:pt idx="73">
                  <c:v>1447.3794310000001</c:v>
                </c:pt>
                <c:pt idx="74">
                  <c:v>1447.375642</c:v>
                </c:pt>
                <c:pt idx="75">
                  <c:v>1447.373116</c:v>
                </c:pt>
                <c:pt idx="76">
                  <c:v>1447.373116</c:v>
                </c:pt>
                <c:pt idx="77">
                  <c:v>1447.3693270000001</c:v>
                </c:pt>
                <c:pt idx="78">
                  <c:v>1447.3743790000001</c:v>
                </c:pt>
                <c:pt idx="79">
                  <c:v>1447.385747</c:v>
                </c:pt>
                <c:pt idx="80">
                  <c:v>1447.385747</c:v>
                </c:pt>
                <c:pt idx="81">
                  <c:v>1447.3907999999999</c:v>
                </c:pt>
                <c:pt idx="82">
                  <c:v>1447.389537</c:v>
                </c:pt>
                <c:pt idx="83">
                  <c:v>1447.3870099999999</c:v>
                </c:pt>
                <c:pt idx="84">
                  <c:v>1447.3819579999999</c:v>
                </c:pt>
                <c:pt idx="85">
                  <c:v>1447.371854</c:v>
                </c:pt>
                <c:pt idx="86">
                  <c:v>1447.3655389999999</c:v>
                </c:pt>
                <c:pt idx="87">
                  <c:v>1447.3655389999999</c:v>
                </c:pt>
                <c:pt idx="88">
                  <c:v>1447.3705910000001</c:v>
                </c:pt>
                <c:pt idx="89">
                  <c:v>1447.3769070000001</c:v>
                </c:pt>
                <c:pt idx="90">
                  <c:v>1447.394591</c:v>
                </c:pt>
                <c:pt idx="91">
                  <c:v>1447.3983800000001</c:v>
                </c:pt>
                <c:pt idx="92">
                  <c:v>1447.3882759999999</c:v>
                </c:pt>
                <c:pt idx="93">
                  <c:v>1447.3806970000001</c:v>
                </c:pt>
                <c:pt idx="94">
                  <c:v>1447.3705930000001</c:v>
                </c:pt>
                <c:pt idx="95">
                  <c:v>1447.3756450000001</c:v>
                </c:pt>
                <c:pt idx="96">
                  <c:v>1447.3794350000001</c:v>
                </c:pt>
                <c:pt idx="97">
                  <c:v>1447.3832239999999</c:v>
                </c:pt>
                <c:pt idx="98">
                  <c:v>1447.384487</c:v>
                </c:pt>
                <c:pt idx="99">
                  <c:v>1447.390803</c:v>
                </c:pt>
                <c:pt idx="100">
                  <c:v>1447.3832239999999</c:v>
                </c:pt>
                <c:pt idx="101">
                  <c:v>1447.370594</c:v>
                </c:pt>
                <c:pt idx="102">
                  <c:v>1447.365542</c:v>
                </c:pt>
                <c:pt idx="103">
                  <c:v>1447.370594</c:v>
                </c:pt>
                <c:pt idx="104">
                  <c:v>1447.37312</c:v>
                </c:pt>
                <c:pt idx="105">
                  <c:v>1447.3794359999999</c:v>
                </c:pt>
                <c:pt idx="106">
                  <c:v>1447.3794359999999</c:v>
                </c:pt>
                <c:pt idx="107">
                  <c:v>1447.383225</c:v>
                </c:pt>
                <c:pt idx="108">
                  <c:v>1447.3819619999999</c:v>
                </c:pt>
                <c:pt idx="109">
                  <c:v>1447.3731210000001</c:v>
                </c:pt>
                <c:pt idx="110">
                  <c:v>1447.3680690000001</c:v>
                </c:pt>
                <c:pt idx="111">
                  <c:v>1447.371858</c:v>
                </c:pt>
                <c:pt idx="112">
                  <c:v>1447.3756470000001</c:v>
                </c:pt>
                <c:pt idx="113">
                  <c:v>1447.3832259999999</c:v>
                </c:pt>
                <c:pt idx="114">
                  <c:v>1447.381963</c:v>
                </c:pt>
                <c:pt idx="115">
                  <c:v>1447.3756470000001</c:v>
                </c:pt>
                <c:pt idx="116">
                  <c:v>1447.3705950000001</c:v>
                </c:pt>
                <c:pt idx="117">
                  <c:v>1447.3655429999999</c:v>
                </c:pt>
                <c:pt idx="118">
                  <c:v>1447.3680690000001</c:v>
                </c:pt>
                <c:pt idx="119">
                  <c:v>1447.3781739999999</c:v>
                </c:pt>
                <c:pt idx="120">
                  <c:v>1447.3870159999999</c:v>
                </c:pt>
                <c:pt idx="121">
                  <c:v>1447.3794370000001</c:v>
                </c:pt>
                <c:pt idx="122">
                  <c:v>1447.383227</c:v>
                </c:pt>
                <c:pt idx="123">
                  <c:v>1447.3819639999999</c:v>
                </c:pt>
                <c:pt idx="124">
                  <c:v>1447.3769110000001</c:v>
                </c:pt>
                <c:pt idx="125">
                  <c:v>1447.3743850000001</c:v>
                </c:pt>
                <c:pt idx="126">
                  <c:v>1447.375648</c:v>
                </c:pt>
                <c:pt idx="127">
                  <c:v>1447.375648</c:v>
                </c:pt>
                <c:pt idx="128">
                  <c:v>1447.3844899999999</c:v>
                </c:pt>
                <c:pt idx="129">
                  <c:v>1447.394595</c:v>
                </c:pt>
                <c:pt idx="130">
                  <c:v>1447.394595</c:v>
                </c:pt>
                <c:pt idx="131">
                  <c:v>1447.3857539999999</c:v>
                </c:pt>
                <c:pt idx="132">
                  <c:v>1447.373124</c:v>
                </c:pt>
                <c:pt idx="133">
                  <c:v>1447.3705970000001</c:v>
                </c:pt>
                <c:pt idx="134">
                  <c:v>1447.364282</c:v>
                </c:pt>
                <c:pt idx="135">
                  <c:v>1447.3630189999999</c:v>
                </c:pt>
                <c:pt idx="136">
                  <c:v>1447.3743870000001</c:v>
                </c:pt>
                <c:pt idx="137">
                  <c:v>1447.383229</c:v>
                </c:pt>
                <c:pt idx="138">
                  <c:v>1447.3769139999999</c:v>
                </c:pt>
                <c:pt idx="139">
                  <c:v>1447.3668090000001</c:v>
                </c:pt>
                <c:pt idx="140">
                  <c:v>1447.365546</c:v>
                </c:pt>
                <c:pt idx="141">
                  <c:v>1447.3731250000001</c:v>
                </c:pt>
                <c:pt idx="142">
                  <c:v>1447.381967</c:v>
                </c:pt>
                <c:pt idx="143">
                  <c:v>1447.387019</c:v>
                </c:pt>
                <c:pt idx="144">
                  <c:v>1447.3920720000001</c:v>
                </c:pt>
                <c:pt idx="145">
                  <c:v>1447.3920720000001</c:v>
                </c:pt>
                <c:pt idx="146">
                  <c:v>1447.390809</c:v>
                </c:pt>
                <c:pt idx="147">
                  <c:v>1447.3781779999999</c:v>
                </c:pt>
                <c:pt idx="148">
                  <c:v>1447.368074</c:v>
                </c:pt>
                <c:pt idx="149">
                  <c:v>1447.360496</c:v>
                </c:pt>
                <c:pt idx="150">
                  <c:v>1447.3693370000001</c:v>
                </c:pt>
                <c:pt idx="151">
                  <c:v>1447.384495</c:v>
                </c:pt>
                <c:pt idx="152">
                  <c:v>1447.387021</c:v>
                </c:pt>
                <c:pt idx="153">
                  <c:v>1447.3857579999999</c:v>
                </c:pt>
                <c:pt idx="154">
                  <c:v>1447.3718650000001</c:v>
                </c:pt>
                <c:pt idx="155">
                  <c:v>1447.373128</c:v>
                </c:pt>
                <c:pt idx="156">
                  <c:v>1447.370602</c:v>
                </c:pt>
                <c:pt idx="157">
                  <c:v>1447.3781799999999</c:v>
                </c:pt>
                <c:pt idx="158">
                  <c:v>1447.385759</c:v>
                </c:pt>
                <c:pt idx="159">
                  <c:v>1447.3870219999999</c:v>
                </c:pt>
                <c:pt idx="160">
                  <c:v>1447.3844959999999</c:v>
                </c:pt>
                <c:pt idx="161">
                  <c:v>1447.383233</c:v>
                </c:pt>
                <c:pt idx="162">
                  <c:v>1447.3756550000001</c:v>
                </c:pt>
                <c:pt idx="163">
                  <c:v>1447.371866</c:v>
                </c:pt>
                <c:pt idx="164">
                  <c:v>1447.3693390000001</c:v>
                </c:pt>
                <c:pt idx="165">
                  <c:v>1447.371866</c:v>
                </c:pt>
                <c:pt idx="166">
                  <c:v>1447.3731290000001</c:v>
                </c:pt>
                <c:pt idx="167">
                  <c:v>1447.3794439999999</c:v>
                </c:pt>
                <c:pt idx="168">
                  <c:v>1447.3794439999999</c:v>
                </c:pt>
                <c:pt idx="169">
                  <c:v>1447.3882860000001</c:v>
                </c:pt>
                <c:pt idx="170">
                  <c:v>1447.395865</c:v>
                </c:pt>
                <c:pt idx="171">
                  <c:v>1447.392075</c:v>
                </c:pt>
                <c:pt idx="172">
                  <c:v>1447.3882860000001</c:v>
                </c:pt>
                <c:pt idx="173">
                  <c:v>1447.3807079999999</c:v>
                </c:pt>
                <c:pt idx="174">
                  <c:v>1447.3731299999999</c:v>
                </c:pt>
                <c:pt idx="175">
                  <c:v>1447.3718670000001</c:v>
                </c:pt>
                <c:pt idx="176">
                  <c:v>1447.3718670000001</c:v>
                </c:pt>
                <c:pt idx="177">
                  <c:v>1447.376919</c:v>
                </c:pt>
                <c:pt idx="178">
                  <c:v>1447.376919</c:v>
                </c:pt>
                <c:pt idx="179">
                  <c:v>1447.376919</c:v>
                </c:pt>
                <c:pt idx="180">
                  <c:v>1447.379445</c:v>
                </c:pt>
                <c:pt idx="181">
                  <c:v>1447.385761</c:v>
                </c:pt>
                <c:pt idx="182">
                  <c:v>1447.390813</c:v>
                </c:pt>
                <c:pt idx="183">
                  <c:v>1447.3870240000001</c:v>
                </c:pt>
                <c:pt idx="184">
                  <c:v>1447.3794459999999</c:v>
                </c:pt>
                <c:pt idx="185">
                  <c:v>1447.370604</c:v>
                </c:pt>
                <c:pt idx="186">
                  <c:v>1447.3718670000001</c:v>
                </c:pt>
                <c:pt idx="187">
                  <c:v>1447.3743939999999</c:v>
                </c:pt>
                <c:pt idx="188">
                  <c:v>1447.380709</c:v>
                </c:pt>
                <c:pt idx="189">
                  <c:v>1447.3908140000001</c:v>
                </c:pt>
                <c:pt idx="190">
                  <c:v>1447.3983929999999</c:v>
                </c:pt>
                <c:pt idx="191">
                  <c:v>1447.3882880000001</c:v>
                </c:pt>
                <c:pt idx="192">
                  <c:v>1447.3756579999999</c:v>
                </c:pt>
                <c:pt idx="193">
                  <c:v>1447.3718690000001</c:v>
                </c:pt>
                <c:pt idx="194">
                  <c:v>1447.376921</c:v>
                </c:pt>
                <c:pt idx="195">
                  <c:v>1447.3819739999999</c:v>
                </c:pt>
                <c:pt idx="196">
                  <c:v>1447.385763</c:v>
                </c:pt>
                <c:pt idx="197">
                  <c:v>1447.3933420000001</c:v>
                </c:pt>
                <c:pt idx="198">
                  <c:v>1447.394605</c:v>
                </c:pt>
                <c:pt idx="199">
                  <c:v>1447.394605</c:v>
                </c:pt>
                <c:pt idx="200">
                  <c:v>1447.3933420000001</c:v>
                </c:pt>
                <c:pt idx="201">
                  <c:v>1447.390815</c:v>
                </c:pt>
                <c:pt idx="202">
                  <c:v>1447.388289</c:v>
                </c:pt>
                <c:pt idx="203">
                  <c:v>1447.3895520000001</c:v>
                </c:pt>
                <c:pt idx="204">
                  <c:v>1447.3958680000001</c:v>
                </c:pt>
                <c:pt idx="205">
                  <c:v>1447.3996569999999</c:v>
                </c:pt>
                <c:pt idx="206">
                  <c:v>1447.3983940000001</c:v>
                </c:pt>
                <c:pt idx="207">
                  <c:v>1447.389553</c:v>
                </c:pt>
                <c:pt idx="208">
                  <c:v>1447.3819739999999</c:v>
                </c:pt>
                <c:pt idx="209">
                  <c:v>1447.375659</c:v>
                </c:pt>
                <c:pt idx="210">
                  <c:v>1447.3743959999999</c:v>
                </c:pt>
                <c:pt idx="211">
                  <c:v>1447.3743959999999</c:v>
                </c:pt>
                <c:pt idx="212">
                  <c:v>1447.3769219999999</c:v>
                </c:pt>
                <c:pt idx="213">
                  <c:v>1447.3807119999999</c:v>
                </c:pt>
                <c:pt idx="214">
                  <c:v>1447.3832379999999</c:v>
                </c:pt>
                <c:pt idx="215">
                  <c:v>1447.379449</c:v>
                </c:pt>
                <c:pt idx="216">
                  <c:v>1447.3655550000001</c:v>
                </c:pt>
                <c:pt idx="217">
                  <c:v>1447.361766</c:v>
                </c:pt>
                <c:pt idx="218">
                  <c:v>1447.3655550000001</c:v>
                </c:pt>
                <c:pt idx="219">
                  <c:v>1447.368082</c:v>
                </c:pt>
                <c:pt idx="220">
                  <c:v>1447.3756599999999</c:v>
                </c:pt>
                <c:pt idx="221">
                  <c:v>1447.376923</c:v>
                </c:pt>
                <c:pt idx="222">
                  <c:v>1447.380713</c:v>
                </c:pt>
                <c:pt idx="223">
                  <c:v>1447.3718710000001</c:v>
                </c:pt>
                <c:pt idx="224">
                  <c:v>1447.3693450000001</c:v>
                </c:pt>
                <c:pt idx="225">
                  <c:v>1447.3769239999999</c:v>
                </c:pt>
                <c:pt idx="226">
                  <c:v>1447.378187</c:v>
                </c:pt>
                <c:pt idx="227">
                  <c:v>1447.387029</c:v>
                </c:pt>
                <c:pt idx="228">
                  <c:v>1447.3857660000001</c:v>
                </c:pt>
                <c:pt idx="229">
                  <c:v>1447.383239</c:v>
                </c:pt>
                <c:pt idx="230">
                  <c:v>1447.373135</c:v>
                </c:pt>
                <c:pt idx="231">
                  <c:v>1447.3680830000001</c:v>
                </c:pt>
                <c:pt idx="232">
                  <c:v>1447.3807139999999</c:v>
                </c:pt>
                <c:pt idx="233">
                  <c:v>1447.381977</c:v>
                </c:pt>
                <c:pt idx="234">
                  <c:v>1447.390819</c:v>
                </c:pt>
                <c:pt idx="235">
                  <c:v>1447.390819</c:v>
                </c:pt>
                <c:pt idx="236">
                  <c:v>1447.380715</c:v>
                </c:pt>
                <c:pt idx="237">
                  <c:v>1447.375663</c:v>
                </c:pt>
                <c:pt idx="238">
                  <c:v>1447.3731359999999</c:v>
                </c:pt>
                <c:pt idx="239">
                  <c:v>1447.3769259999999</c:v>
                </c:pt>
                <c:pt idx="240">
                  <c:v>1447.3819779999999</c:v>
                </c:pt>
                <c:pt idx="241">
                  <c:v>1447.3819779999999</c:v>
                </c:pt>
                <c:pt idx="242">
                  <c:v>1447.389557</c:v>
                </c:pt>
                <c:pt idx="243">
                  <c:v>1447.3908200000001</c:v>
                </c:pt>
                <c:pt idx="244">
                  <c:v>1447.384505</c:v>
                </c:pt>
                <c:pt idx="245">
                  <c:v>1447.3706110000001</c:v>
                </c:pt>
                <c:pt idx="246">
                  <c:v>1447.366822</c:v>
                </c:pt>
                <c:pt idx="247">
                  <c:v>1447.3718739999999</c:v>
                </c:pt>
                <c:pt idx="248">
                  <c:v>1447.3807159999999</c:v>
                </c:pt>
                <c:pt idx="249">
                  <c:v>1447.390821</c:v>
                </c:pt>
                <c:pt idx="250">
                  <c:v>1447.385769</c:v>
                </c:pt>
                <c:pt idx="251">
                  <c:v>1447.3769279999999</c:v>
                </c:pt>
                <c:pt idx="252">
                  <c:v>1447.378191</c:v>
                </c:pt>
                <c:pt idx="253">
                  <c:v>1447.383243</c:v>
                </c:pt>
                <c:pt idx="254">
                  <c:v>1447.389559</c:v>
                </c:pt>
                <c:pt idx="255">
                  <c:v>1447.389559</c:v>
                </c:pt>
                <c:pt idx="256">
                  <c:v>1447.387033</c:v>
                </c:pt>
                <c:pt idx="257">
                  <c:v>1447.383243</c:v>
                </c:pt>
                <c:pt idx="258">
                  <c:v>1447.3908220000001</c:v>
                </c:pt>
                <c:pt idx="259">
                  <c:v>1447.3908220000001</c:v>
                </c:pt>
                <c:pt idx="260">
                  <c:v>1447.3984009999999</c:v>
                </c:pt>
                <c:pt idx="261">
                  <c:v>1447.399664</c:v>
                </c:pt>
                <c:pt idx="262">
                  <c:v>1447.389559</c:v>
                </c:pt>
                <c:pt idx="263">
                  <c:v>1447.384507</c:v>
                </c:pt>
                <c:pt idx="264">
                  <c:v>1447.384507</c:v>
                </c:pt>
                <c:pt idx="265">
                  <c:v>1447.3996649999999</c:v>
                </c:pt>
                <c:pt idx="266">
                  <c:v>1447.3971389999999</c:v>
                </c:pt>
                <c:pt idx="267">
                  <c:v>1447.395876</c:v>
                </c:pt>
                <c:pt idx="268">
                  <c:v>1447.3819820000001</c:v>
                </c:pt>
                <c:pt idx="269">
                  <c:v>1447.3744039999999</c:v>
                </c:pt>
                <c:pt idx="270">
                  <c:v>1447.3794559999999</c:v>
                </c:pt>
                <c:pt idx="271">
                  <c:v>1447.3882980000001</c:v>
                </c:pt>
                <c:pt idx="272">
                  <c:v>1447.3857720000001</c:v>
                </c:pt>
                <c:pt idx="273">
                  <c:v>1447.376931</c:v>
                </c:pt>
                <c:pt idx="274">
                  <c:v>1447.3655639999999</c:v>
                </c:pt>
                <c:pt idx="275">
                  <c:v>1447.3668270000001</c:v>
                </c:pt>
                <c:pt idx="276">
                  <c:v>1447.371879</c:v>
                </c:pt>
                <c:pt idx="277">
                  <c:v>1447.371879</c:v>
                </c:pt>
                <c:pt idx="278">
                  <c:v>1447.3845100000001</c:v>
                </c:pt>
                <c:pt idx="279">
                  <c:v>1447.378195</c:v>
                </c:pt>
                <c:pt idx="280">
                  <c:v>1447.370617</c:v>
                </c:pt>
                <c:pt idx="281">
                  <c:v>1447.3655650000001</c:v>
                </c:pt>
                <c:pt idx="282">
                  <c:v>1447.3693539999999</c:v>
                </c:pt>
                <c:pt idx="283">
                  <c:v>1447.373143</c:v>
                </c:pt>
                <c:pt idx="284">
                  <c:v>1447.370617</c:v>
                </c:pt>
                <c:pt idx="285">
                  <c:v>1447.4186219999999</c:v>
                </c:pt>
                <c:pt idx="286">
                  <c:v>1447.4388329999999</c:v>
                </c:pt>
                <c:pt idx="287">
                  <c:v>1447.453992</c:v>
                </c:pt>
                <c:pt idx="288">
                  <c:v>1447.4577810000001</c:v>
                </c:pt>
                <c:pt idx="289">
                  <c:v>1447.4363089999999</c:v>
                </c:pt>
                <c:pt idx="290">
                  <c:v>1447.451468</c:v>
                </c:pt>
                <c:pt idx="291">
                  <c:v>1447.4388369999999</c:v>
                </c:pt>
                <c:pt idx="292">
                  <c:v>1447.4401</c:v>
                </c:pt>
                <c:pt idx="293">
                  <c:v>1447.4236800000001</c:v>
                </c:pt>
                <c:pt idx="294">
                  <c:v>1447.4211539999999</c:v>
                </c:pt>
                <c:pt idx="295">
                  <c:v>1447.3529599999999</c:v>
                </c:pt>
                <c:pt idx="296">
                  <c:v>1447.070168</c:v>
                </c:pt>
                <c:pt idx="297">
                  <c:v>1447.127007</c:v>
                </c:pt>
                <c:pt idx="298">
                  <c:v>1447.1510029999999</c:v>
                </c:pt>
                <c:pt idx="299">
                  <c:v>1447.1510029999999</c:v>
                </c:pt>
                <c:pt idx="300">
                  <c:v>1447.187631</c:v>
                </c:pt>
                <c:pt idx="301">
                  <c:v>1447.2027869999999</c:v>
                </c:pt>
                <c:pt idx="302">
                  <c:v>1447.2154169999999</c:v>
                </c:pt>
                <c:pt idx="303">
                  <c:v>1447.21668</c:v>
                </c:pt>
                <c:pt idx="304">
                  <c:v>1447.2571</c:v>
                </c:pt>
                <c:pt idx="305">
                  <c:v>1447.3607079999999</c:v>
                </c:pt>
                <c:pt idx="306">
                  <c:v>1447.367023</c:v>
                </c:pt>
                <c:pt idx="307">
                  <c:v>1447.364497</c:v>
                </c:pt>
                <c:pt idx="308">
                  <c:v>1447.3632339999999</c:v>
                </c:pt>
                <c:pt idx="309">
                  <c:v>1447.3720760000001</c:v>
                </c:pt>
                <c:pt idx="310">
                  <c:v>1447.3847069999999</c:v>
                </c:pt>
                <c:pt idx="311">
                  <c:v>1447.3758660000001</c:v>
                </c:pt>
                <c:pt idx="312">
                  <c:v>1447.3720760000001</c:v>
                </c:pt>
                <c:pt idx="313">
                  <c:v>1447.377129</c:v>
                </c:pt>
                <c:pt idx="314">
                  <c:v>1447.3809180000001</c:v>
                </c:pt>
                <c:pt idx="315">
                  <c:v>1447.377129</c:v>
                </c:pt>
                <c:pt idx="316">
                  <c:v>1447.3834440000001</c:v>
                </c:pt>
                <c:pt idx="317">
                  <c:v>1447.3834440000001</c:v>
                </c:pt>
                <c:pt idx="318">
                  <c:v>1447.38976</c:v>
                </c:pt>
                <c:pt idx="319">
                  <c:v>1447.3910229999999</c:v>
                </c:pt>
                <c:pt idx="320">
                  <c:v>1447.384708</c:v>
                </c:pt>
                <c:pt idx="321">
                  <c:v>1447.3834449999999</c:v>
                </c:pt>
                <c:pt idx="322">
                  <c:v>1447.3859709999999</c:v>
                </c:pt>
                <c:pt idx="323">
                  <c:v>1447.3581859999999</c:v>
                </c:pt>
                <c:pt idx="324">
                  <c:v>1447.2874690000001</c:v>
                </c:pt>
                <c:pt idx="325">
                  <c:v>1447.1460649999999</c:v>
                </c:pt>
                <c:pt idx="326">
                  <c:v>1447.1940629999999</c:v>
                </c:pt>
                <c:pt idx="327">
                  <c:v>1447.235745</c:v>
                </c:pt>
                <c:pt idx="328">
                  <c:v>1447.2546910000001</c:v>
                </c:pt>
                <c:pt idx="329">
                  <c:v>1447.881502</c:v>
                </c:pt>
                <c:pt idx="330">
                  <c:v>1447.819602</c:v>
                </c:pt>
                <c:pt idx="331">
                  <c:v>1447.7450739999999</c:v>
                </c:pt>
                <c:pt idx="332">
                  <c:v>1447.607413</c:v>
                </c:pt>
                <c:pt idx="333">
                  <c:v>1447.4899660000001</c:v>
                </c:pt>
                <c:pt idx="334">
                  <c:v>1447.4217679999999</c:v>
                </c:pt>
                <c:pt idx="335">
                  <c:v>1447.2311199999999</c:v>
                </c:pt>
                <c:pt idx="336">
                  <c:v>1447.1402109999999</c:v>
                </c:pt>
                <c:pt idx="337">
                  <c:v>1447.2438099999999</c:v>
                </c:pt>
                <c:pt idx="338">
                  <c:v>1447.2438099999999</c:v>
                </c:pt>
                <c:pt idx="339">
                  <c:v>1447.264019</c:v>
                </c:pt>
                <c:pt idx="340">
                  <c:v>1447.2892810000001</c:v>
                </c:pt>
                <c:pt idx="341">
                  <c:v>1447.15545</c:v>
                </c:pt>
                <c:pt idx="342">
                  <c:v>1447.2704269999999</c:v>
                </c:pt>
                <c:pt idx="343">
                  <c:v>1446.8449370000001</c:v>
                </c:pt>
                <c:pt idx="344">
                  <c:v>1446.944724</c:v>
                </c:pt>
                <c:pt idx="345">
                  <c:v>1446.952301</c:v>
                </c:pt>
                <c:pt idx="346">
                  <c:v>1447.0242949999999</c:v>
                </c:pt>
                <c:pt idx="347">
                  <c:v>1447.0861849999999</c:v>
                </c:pt>
                <c:pt idx="348">
                  <c:v>1447.115233</c:v>
                </c:pt>
                <c:pt idx="349">
                  <c:v>1447.185972</c:v>
                </c:pt>
                <c:pt idx="350">
                  <c:v>1447.095067</c:v>
                </c:pt>
                <c:pt idx="351">
                  <c:v>1447.2100390000001</c:v>
                </c:pt>
                <c:pt idx="352">
                  <c:v>1447.2618299999999</c:v>
                </c:pt>
                <c:pt idx="353">
                  <c:v>1447.289618</c:v>
                </c:pt>
                <c:pt idx="354">
                  <c:v>1447.6160600000001</c:v>
                </c:pt>
                <c:pt idx="355">
                  <c:v>1447.6160600000001</c:v>
                </c:pt>
                <c:pt idx="356">
                  <c:v>1447.461998</c:v>
                </c:pt>
                <c:pt idx="357">
                  <c:v>1447.2839670000001</c:v>
                </c:pt>
                <c:pt idx="358">
                  <c:v>1446.936794</c:v>
                </c:pt>
                <c:pt idx="359">
                  <c:v>1446.887557</c:v>
                </c:pt>
                <c:pt idx="360">
                  <c:v>1446.857256</c:v>
                </c:pt>
                <c:pt idx="361">
                  <c:v>1446.584658</c:v>
                </c:pt>
                <c:pt idx="362">
                  <c:v>1446.5644609999999</c:v>
                </c:pt>
                <c:pt idx="363">
                  <c:v>1446.5114510000001</c:v>
                </c:pt>
                <c:pt idx="364">
                  <c:v>1446.445823</c:v>
                </c:pt>
                <c:pt idx="365">
                  <c:v>1446.3713660000001</c:v>
                </c:pt>
                <c:pt idx="366">
                  <c:v>1446.3070070000001</c:v>
                </c:pt>
                <c:pt idx="367">
                  <c:v>1446.2439119999999</c:v>
                </c:pt>
                <c:pt idx="368">
                  <c:v>1446.164419</c:v>
                </c:pt>
                <c:pt idx="369">
                  <c:v>1446.0748390000001</c:v>
                </c:pt>
                <c:pt idx="370">
                  <c:v>1446.001663</c:v>
                </c:pt>
                <c:pt idx="371">
                  <c:v>1445.9183989999999</c:v>
                </c:pt>
                <c:pt idx="372">
                  <c:v>1445.806133</c:v>
                </c:pt>
                <c:pt idx="373">
                  <c:v>1445.806133</c:v>
                </c:pt>
                <c:pt idx="374">
                  <c:v>1445.7228809999999</c:v>
                </c:pt>
                <c:pt idx="375">
                  <c:v>1445.6371119999999</c:v>
                </c:pt>
                <c:pt idx="376">
                  <c:v>1445.55513</c:v>
                </c:pt>
                <c:pt idx="377">
                  <c:v>1445.49459</c:v>
                </c:pt>
                <c:pt idx="378">
                  <c:v>1445.429009</c:v>
                </c:pt>
                <c:pt idx="379">
                  <c:v>1445.330649</c:v>
                </c:pt>
                <c:pt idx="380">
                  <c:v>1445.282727</c:v>
                </c:pt>
                <c:pt idx="381">
                  <c:v>1445.8105599999999</c:v>
                </c:pt>
                <c:pt idx="382">
                  <c:v>1445.699564</c:v>
                </c:pt>
                <c:pt idx="383">
                  <c:v>1445.5860540000001</c:v>
                </c:pt>
                <c:pt idx="384">
                  <c:v>1445.4952490000001</c:v>
                </c:pt>
                <c:pt idx="385">
                  <c:v>1445.4094930000001</c:v>
                </c:pt>
                <c:pt idx="386">
                  <c:v>1445.393096</c:v>
                </c:pt>
                <c:pt idx="387">
                  <c:v>1445.361566</c:v>
                </c:pt>
                <c:pt idx="388">
                  <c:v>1445.278339</c:v>
                </c:pt>
                <c:pt idx="389">
                  <c:v>1445.2417680000001</c:v>
                </c:pt>
                <c:pt idx="390">
                  <c:v>1445.2417680000001</c:v>
                </c:pt>
                <c:pt idx="391">
                  <c:v>1445.200153</c:v>
                </c:pt>
                <c:pt idx="392">
                  <c:v>1445.173671</c:v>
                </c:pt>
                <c:pt idx="393">
                  <c:v>1445.1534939999999</c:v>
                </c:pt>
                <c:pt idx="394">
                  <c:v>1445.123229</c:v>
                </c:pt>
                <c:pt idx="395">
                  <c:v>1445.079097</c:v>
                </c:pt>
                <c:pt idx="396">
                  <c:v>1445.0652259999999</c:v>
                </c:pt>
                <c:pt idx="397">
                  <c:v>1445.0690090000001</c:v>
                </c:pt>
                <c:pt idx="398">
                  <c:v>1445.0576599999999</c:v>
                </c:pt>
                <c:pt idx="399">
                  <c:v>1445.0513550000001</c:v>
                </c:pt>
                <c:pt idx="400">
                  <c:v>1445.0437890000001</c:v>
                </c:pt>
                <c:pt idx="401">
                  <c:v>1445.0463110000001</c:v>
                </c:pt>
                <c:pt idx="402">
                  <c:v>1445.0425279999999</c:v>
                </c:pt>
                <c:pt idx="403">
                  <c:v>1444.927809</c:v>
                </c:pt>
                <c:pt idx="404">
                  <c:v>1444.942941</c:v>
                </c:pt>
                <c:pt idx="405">
                  <c:v>1444.947985</c:v>
                </c:pt>
                <c:pt idx="406">
                  <c:v>1444.964379</c:v>
                </c:pt>
                <c:pt idx="407">
                  <c:v>1444.959335</c:v>
                </c:pt>
                <c:pt idx="408">
                  <c:v>1444.9732059999999</c:v>
                </c:pt>
                <c:pt idx="409">
                  <c:v>1444.9732059999999</c:v>
                </c:pt>
                <c:pt idx="410">
                  <c:v>1444.6442380000001</c:v>
                </c:pt>
                <c:pt idx="411">
                  <c:v>1444.7703750000001</c:v>
                </c:pt>
                <c:pt idx="412">
                  <c:v>1444.8738049999999</c:v>
                </c:pt>
                <c:pt idx="413">
                  <c:v>1445.0012240000001</c:v>
                </c:pt>
                <c:pt idx="414">
                  <c:v>1445.0668129999999</c:v>
                </c:pt>
                <c:pt idx="415">
                  <c:v>1445.0466369999999</c:v>
                </c:pt>
                <c:pt idx="416">
                  <c:v>1445.0516809999999</c:v>
                </c:pt>
                <c:pt idx="417">
                  <c:v>1445.0327669999999</c:v>
                </c:pt>
                <c:pt idx="418">
                  <c:v>1445.0277229999999</c:v>
                </c:pt>
                <c:pt idx="419">
                  <c:v>1445.016374</c:v>
                </c:pt>
                <c:pt idx="420">
                  <c:v>1445.210748</c:v>
                </c:pt>
                <c:pt idx="421">
                  <c:v>1445.1590470000001</c:v>
                </c:pt>
                <c:pt idx="422">
                  <c:v>1445.118696</c:v>
                </c:pt>
                <c:pt idx="423">
                  <c:v>1444.938433</c:v>
                </c:pt>
                <c:pt idx="424">
                  <c:v>1444.643509</c:v>
                </c:pt>
                <c:pt idx="425">
                  <c:v>1444.6939460000001</c:v>
                </c:pt>
                <c:pt idx="426">
                  <c:v>1444.716641</c:v>
                </c:pt>
                <c:pt idx="427">
                  <c:v>1444.7557300000001</c:v>
                </c:pt>
                <c:pt idx="428">
                  <c:v>1444.7557300000001</c:v>
                </c:pt>
                <c:pt idx="429">
                  <c:v>1444.7708600000001</c:v>
                </c:pt>
                <c:pt idx="430">
                  <c:v>1444.8023840000001</c:v>
                </c:pt>
                <c:pt idx="431">
                  <c:v>1444.812471</c:v>
                </c:pt>
                <c:pt idx="432">
                  <c:v>1444.8301240000001</c:v>
                </c:pt>
                <c:pt idx="433">
                  <c:v>1444.833907</c:v>
                </c:pt>
                <c:pt idx="434">
                  <c:v>1444.847777</c:v>
                </c:pt>
                <c:pt idx="435">
                  <c:v>1444.851559</c:v>
                </c:pt>
                <c:pt idx="436">
                  <c:v>1444.856603</c:v>
                </c:pt>
                <c:pt idx="437">
                  <c:v>1444.862907</c:v>
                </c:pt>
                <c:pt idx="438">
                  <c:v>1444.8666900000001</c:v>
                </c:pt>
                <c:pt idx="439">
                  <c:v>1444.8792989999999</c:v>
                </c:pt>
                <c:pt idx="440">
                  <c:v>1444.8729949999999</c:v>
                </c:pt>
                <c:pt idx="441">
                  <c:v>1444.8830829999999</c:v>
                </c:pt>
                <c:pt idx="442">
                  <c:v>1444.8780389999999</c:v>
                </c:pt>
                <c:pt idx="443">
                  <c:v>1444.8780389999999</c:v>
                </c:pt>
                <c:pt idx="444">
                  <c:v>1444.8780389999999</c:v>
                </c:pt>
                <c:pt idx="445">
                  <c:v>1444.8856049999999</c:v>
                </c:pt>
                <c:pt idx="446">
                  <c:v>1444.8818220000001</c:v>
                </c:pt>
                <c:pt idx="447">
                  <c:v>1444.8742569999999</c:v>
                </c:pt>
                <c:pt idx="448">
                  <c:v>1444.8767789999999</c:v>
                </c:pt>
                <c:pt idx="449">
                  <c:v>1444.8742569999999</c:v>
                </c:pt>
                <c:pt idx="450">
                  <c:v>1444.8843440000001</c:v>
                </c:pt>
                <c:pt idx="451">
                  <c:v>1444.8717360000001</c:v>
                </c:pt>
                <c:pt idx="452">
                  <c:v>1444.8805620000001</c:v>
                </c:pt>
                <c:pt idx="453">
                  <c:v>1444.8654320000001</c:v>
                </c:pt>
                <c:pt idx="454">
                  <c:v>1444.8742589999999</c:v>
                </c:pt>
                <c:pt idx="455">
                  <c:v>1444.8654329999999</c:v>
                </c:pt>
                <c:pt idx="456">
                  <c:v>1444.8641720000001</c:v>
                </c:pt>
                <c:pt idx="457">
                  <c:v>1444.8641720000001</c:v>
                </c:pt>
                <c:pt idx="458">
                  <c:v>1444.8641720000001</c:v>
                </c:pt>
                <c:pt idx="459">
                  <c:v>1444.8591289999999</c:v>
                </c:pt>
                <c:pt idx="460">
                  <c:v>1444.8603889999999</c:v>
                </c:pt>
                <c:pt idx="461">
                  <c:v>1444.8578680000001</c:v>
                </c:pt>
                <c:pt idx="462">
                  <c:v>1444.8704769999999</c:v>
                </c:pt>
                <c:pt idx="463">
                  <c:v>1444.8540860000001</c:v>
                </c:pt>
                <c:pt idx="464">
                  <c:v>1444.8629129999999</c:v>
                </c:pt>
                <c:pt idx="465">
                  <c:v>1444.8515649999999</c:v>
                </c:pt>
                <c:pt idx="466">
                  <c:v>1444.855348</c:v>
                </c:pt>
                <c:pt idx="467">
                  <c:v>1444.855348</c:v>
                </c:pt>
                <c:pt idx="468">
                  <c:v>1444.8591309999999</c:v>
                </c:pt>
                <c:pt idx="469">
                  <c:v>1444.8528260000001</c:v>
                </c:pt>
                <c:pt idx="470">
                  <c:v>1444.85787</c:v>
                </c:pt>
                <c:pt idx="471">
                  <c:v>1444.8528269999999</c:v>
                </c:pt>
                <c:pt idx="472">
                  <c:v>1444.8440009999999</c:v>
                </c:pt>
                <c:pt idx="473">
                  <c:v>1444.8477829999999</c:v>
                </c:pt>
                <c:pt idx="474">
                  <c:v>1444.8477829999999</c:v>
                </c:pt>
                <c:pt idx="475">
                  <c:v>1444.8376969999999</c:v>
                </c:pt>
                <c:pt idx="476">
                  <c:v>1444.84274</c:v>
                </c:pt>
                <c:pt idx="477">
                  <c:v>1444.838958</c:v>
                </c:pt>
                <c:pt idx="478">
                  <c:v>1444.850306</c:v>
                </c:pt>
                <c:pt idx="479">
                  <c:v>1444.8402189999999</c:v>
                </c:pt>
                <c:pt idx="480">
                  <c:v>1444.8477849999999</c:v>
                </c:pt>
                <c:pt idx="481">
                  <c:v>1444.837698</c:v>
                </c:pt>
                <c:pt idx="482">
                  <c:v>1444.8440029999999</c:v>
                </c:pt>
                <c:pt idx="483">
                  <c:v>1444.8326549999999</c:v>
                </c:pt>
                <c:pt idx="484">
                  <c:v>1444.8376989999999</c:v>
                </c:pt>
                <c:pt idx="485">
                  <c:v>1444.8288729999999</c:v>
                </c:pt>
                <c:pt idx="486">
                  <c:v>1444.832656</c:v>
                </c:pt>
                <c:pt idx="487">
                  <c:v>1444.8225689999999</c:v>
                </c:pt>
                <c:pt idx="488">
                  <c:v>1444.8250909999999</c:v>
                </c:pt>
                <c:pt idx="489">
                  <c:v>1444.82383</c:v>
                </c:pt>
                <c:pt idx="490">
                  <c:v>1444.82383</c:v>
                </c:pt>
                <c:pt idx="491">
                  <c:v>1444.821308</c:v>
                </c:pt>
                <c:pt idx="492">
                  <c:v>1444.817526</c:v>
                </c:pt>
                <c:pt idx="493">
                  <c:v>1444.817526</c:v>
                </c:pt>
                <c:pt idx="494">
                  <c:v>1444.8200469999999</c:v>
                </c:pt>
                <c:pt idx="495">
                  <c:v>1444.821308</c:v>
                </c:pt>
                <c:pt idx="496">
                  <c:v>1444.8225689999999</c:v>
                </c:pt>
                <c:pt idx="497">
                  <c:v>1444.817526</c:v>
                </c:pt>
                <c:pt idx="498">
                  <c:v>1444.821308</c:v>
                </c:pt>
                <c:pt idx="499">
                  <c:v>1444.8099609999999</c:v>
                </c:pt>
                <c:pt idx="500">
                  <c:v>1444.8150049999999</c:v>
                </c:pt>
                <c:pt idx="501">
                  <c:v>1444.8023969999999</c:v>
                </c:pt>
                <c:pt idx="502">
                  <c:v>1444.8112229999999</c:v>
                </c:pt>
                <c:pt idx="503">
                  <c:v>1444.8011369999999</c:v>
                </c:pt>
                <c:pt idx="504">
                  <c:v>1444.8074409999999</c:v>
                </c:pt>
                <c:pt idx="505">
                  <c:v>1444.7986149999999</c:v>
                </c:pt>
                <c:pt idx="506">
                  <c:v>1444.8036589999999</c:v>
                </c:pt>
                <c:pt idx="507">
                  <c:v>1444.8011369999999</c:v>
                </c:pt>
                <c:pt idx="508">
                  <c:v>1444.8074409999999</c:v>
                </c:pt>
                <c:pt idx="509">
                  <c:v>1444.8074409999999</c:v>
                </c:pt>
                <c:pt idx="510">
                  <c:v>1444.7998769999999</c:v>
                </c:pt>
                <c:pt idx="511">
                  <c:v>1444.811224</c:v>
                </c:pt>
                <c:pt idx="512">
                  <c:v>1444.7986169999999</c:v>
                </c:pt>
                <c:pt idx="513">
                  <c:v>1444.806182</c:v>
                </c:pt>
                <c:pt idx="514">
                  <c:v>1444.7948349999999</c:v>
                </c:pt>
                <c:pt idx="515">
                  <c:v>1444.796096</c:v>
                </c:pt>
                <c:pt idx="516">
                  <c:v>1444.797356</c:v>
                </c:pt>
                <c:pt idx="517">
                  <c:v>1444.808704</c:v>
                </c:pt>
                <c:pt idx="518">
                  <c:v>1444.792314</c:v>
                </c:pt>
                <c:pt idx="519">
                  <c:v>1444.7960969999999</c:v>
                </c:pt>
                <c:pt idx="520">
                  <c:v>1444.791054</c:v>
                </c:pt>
                <c:pt idx="521">
                  <c:v>1444.794836</c:v>
                </c:pt>
                <c:pt idx="522">
                  <c:v>1444.791054</c:v>
                </c:pt>
                <c:pt idx="523">
                  <c:v>1444.7960969999999</c:v>
                </c:pt>
                <c:pt idx="524">
                  <c:v>1444.7935749999999</c:v>
                </c:pt>
                <c:pt idx="525">
                  <c:v>1444.797358</c:v>
                </c:pt>
                <c:pt idx="526">
                  <c:v>1444.7860109999999</c:v>
                </c:pt>
                <c:pt idx="527">
                  <c:v>1444.7860109999999</c:v>
                </c:pt>
                <c:pt idx="528">
                  <c:v>1444.7860109999999</c:v>
                </c:pt>
                <c:pt idx="529">
                  <c:v>1444.774664</c:v>
                </c:pt>
                <c:pt idx="530">
                  <c:v>1444.774664</c:v>
                </c:pt>
                <c:pt idx="531">
                  <c:v>1444.7734029999999</c:v>
                </c:pt>
                <c:pt idx="532">
                  <c:v>1444.7759249999999</c:v>
                </c:pt>
                <c:pt idx="533">
                  <c:v>1444.7658389999999</c:v>
                </c:pt>
                <c:pt idx="534">
                  <c:v>1444.76836</c:v>
                </c:pt>
                <c:pt idx="535">
                  <c:v>1444.7658389999999</c:v>
                </c:pt>
                <c:pt idx="536">
                  <c:v>1444.76836</c:v>
                </c:pt>
                <c:pt idx="537">
                  <c:v>1444.760796</c:v>
                </c:pt>
                <c:pt idx="538">
                  <c:v>1444.7633169999999</c:v>
                </c:pt>
                <c:pt idx="539">
                  <c:v>1444.764578</c:v>
                </c:pt>
                <c:pt idx="540">
                  <c:v>1444.764578</c:v>
                </c:pt>
                <c:pt idx="541">
                  <c:v>1444.7721429999999</c:v>
                </c:pt>
                <c:pt idx="542">
                  <c:v>1444.7658389999999</c:v>
                </c:pt>
                <c:pt idx="543">
                  <c:v>1444.7683609999999</c:v>
                </c:pt>
                <c:pt idx="544">
                  <c:v>1444.760796</c:v>
                </c:pt>
                <c:pt idx="545">
                  <c:v>1444.769622</c:v>
                </c:pt>
                <c:pt idx="546">
                  <c:v>1444.755754</c:v>
                </c:pt>
                <c:pt idx="547">
                  <c:v>1444.7683629999999</c:v>
                </c:pt>
                <c:pt idx="548">
                  <c:v>1444.7620589999999</c:v>
                </c:pt>
                <c:pt idx="549">
                  <c:v>1444.7721449999999</c:v>
                </c:pt>
                <c:pt idx="550">
                  <c:v>1444.7658409999999</c:v>
                </c:pt>
                <c:pt idx="551">
                  <c:v>1444.769624</c:v>
                </c:pt>
                <c:pt idx="552">
                  <c:v>1444.765842</c:v>
                </c:pt>
                <c:pt idx="553">
                  <c:v>1444.772146</c:v>
                </c:pt>
                <c:pt idx="554">
                  <c:v>1444.7683629999999</c:v>
                </c:pt>
                <c:pt idx="555">
                  <c:v>1444.76332</c:v>
                </c:pt>
                <c:pt idx="556">
                  <c:v>1444.76332</c:v>
                </c:pt>
                <c:pt idx="557">
                  <c:v>1444.759538</c:v>
                </c:pt>
                <c:pt idx="558">
                  <c:v>1444.759538</c:v>
                </c:pt>
                <c:pt idx="559">
                  <c:v>1444.76332</c:v>
                </c:pt>
                <c:pt idx="560">
                  <c:v>1444.7607989999999</c:v>
                </c:pt>
                <c:pt idx="561">
                  <c:v>1444.7708849999999</c:v>
                </c:pt>
                <c:pt idx="562">
                  <c:v>1444.7607989999999</c:v>
                </c:pt>
                <c:pt idx="563">
                  <c:v>1444.770886</c:v>
                </c:pt>
                <c:pt idx="564">
                  <c:v>1444.7633209999999</c:v>
                </c:pt>
                <c:pt idx="565">
                  <c:v>1444.7721469999999</c:v>
                </c:pt>
                <c:pt idx="566">
                  <c:v>1444.757018</c:v>
                </c:pt>
                <c:pt idx="567">
                  <c:v>1444.765844</c:v>
                </c:pt>
                <c:pt idx="568">
                  <c:v>1444.762062</c:v>
                </c:pt>
                <c:pt idx="569">
                  <c:v>1444.765844</c:v>
                </c:pt>
                <c:pt idx="570">
                  <c:v>1444.762062</c:v>
                </c:pt>
                <c:pt idx="571">
                  <c:v>1444.7544969999999</c:v>
                </c:pt>
                <c:pt idx="572">
                  <c:v>1444.7544969999999</c:v>
                </c:pt>
                <c:pt idx="573">
                  <c:v>1444.749454</c:v>
                </c:pt>
                <c:pt idx="574">
                  <c:v>1444.748194</c:v>
                </c:pt>
                <c:pt idx="575">
                  <c:v>1444.74189</c:v>
                </c:pt>
                <c:pt idx="576">
                  <c:v>1444.74189</c:v>
                </c:pt>
                <c:pt idx="577">
                  <c:v>1444.7557589999999</c:v>
                </c:pt>
                <c:pt idx="578">
                  <c:v>1444.7481949999999</c:v>
                </c:pt>
                <c:pt idx="579">
                  <c:v>1444.7582809999999</c:v>
                </c:pt>
                <c:pt idx="580">
                  <c:v>1444.7481949999999</c:v>
                </c:pt>
                <c:pt idx="581">
                  <c:v>1444.7507169999999</c:v>
                </c:pt>
                <c:pt idx="582">
                  <c:v>1444.741892</c:v>
                </c:pt>
                <c:pt idx="583">
                  <c:v>1444.7507169999999</c:v>
                </c:pt>
                <c:pt idx="584">
                  <c:v>1444.7507169999999</c:v>
                </c:pt>
                <c:pt idx="585">
                  <c:v>1444.751978</c:v>
                </c:pt>
                <c:pt idx="586">
                  <c:v>1444.760804</c:v>
                </c:pt>
                <c:pt idx="587">
                  <c:v>1444.743154</c:v>
                </c:pt>
                <c:pt idx="588">
                  <c:v>1444.7570229999999</c:v>
                </c:pt>
                <c:pt idx="589">
                  <c:v>1444.749458</c:v>
                </c:pt>
                <c:pt idx="590">
                  <c:v>1444.758284</c:v>
                </c:pt>
                <c:pt idx="591">
                  <c:v>1444.744416</c:v>
                </c:pt>
                <c:pt idx="592">
                  <c:v>1444.7494589999999</c:v>
                </c:pt>
                <c:pt idx="593">
                  <c:v>1444.7355910000001</c:v>
                </c:pt>
                <c:pt idx="594">
                  <c:v>1444.7381130000001</c:v>
                </c:pt>
                <c:pt idx="595">
                  <c:v>1444.729288</c:v>
                </c:pt>
                <c:pt idx="596">
                  <c:v>1444.726766</c:v>
                </c:pt>
                <c:pt idx="597">
                  <c:v>1444.7318090000001</c:v>
                </c:pt>
                <c:pt idx="598">
                  <c:v>1444.7242450000001</c:v>
                </c:pt>
                <c:pt idx="599">
                  <c:v>1444.729288</c:v>
                </c:pt>
                <c:pt idx="600">
                  <c:v>1444.722984</c:v>
                </c:pt>
                <c:pt idx="601">
                  <c:v>1444.722984</c:v>
                </c:pt>
                <c:pt idx="602">
                  <c:v>1444.728028</c:v>
                </c:pt>
                <c:pt idx="603">
                  <c:v>1444.7267670000001</c:v>
                </c:pt>
                <c:pt idx="604">
                  <c:v>1444.721724</c:v>
                </c:pt>
                <c:pt idx="605">
                  <c:v>1444.719202</c:v>
                </c:pt>
                <c:pt idx="606">
                  <c:v>1444.707856</c:v>
                </c:pt>
                <c:pt idx="607">
                  <c:v>1444.7217250000001</c:v>
                </c:pt>
                <c:pt idx="608">
                  <c:v>1444.7103790000001</c:v>
                </c:pt>
                <c:pt idx="609">
                  <c:v>1444.716682</c:v>
                </c:pt>
                <c:pt idx="610">
                  <c:v>1444.709118</c:v>
                </c:pt>
                <c:pt idx="611">
                  <c:v>1444.701554</c:v>
                </c:pt>
                <c:pt idx="612">
                  <c:v>1444.7154230000001</c:v>
                </c:pt>
                <c:pt idx="613">
                  <c:v>1444.7091190000001</c:v>
                </c:pt>
                <c:pt idx="614">
                  <c:v>1444.7217270000001</c:v>
                </c:pt>
                <c:pt idx="615">
                  <c:v>1444.7179450000001</c:v>
                </c:pt>
                <c:pt idx="616">
                  <c:v>1444.722988</c:v>
                </c:pt>
                <c:pt idx="617">
                  <c:v>1444.7242490000001</c:v>
                </c:pt>
                <c:pt idx="618">
                  <c:v>1444.722988</c:v>
                </c:pt>
                <c:pt idx="619">
                  <c:v>1444.6889510000001</c:v>
                </c:pt>
                <c:pt idx="620">
                  <c:v>1444.772187</c:v>
                </c:pt>
                <c:pt idx="621">
                  <c:v>1444.750755</c:v>
                </c:pt>
                <c:pt idx="622">
                  <c:v>1444.8453500000001</c:v>
                </c:pt>
                <c:pt idx="623">
                  <c:v>1444.8188740000001</c:v>
                </c:pt>
                <c:pt idx="624">
                  <c:v>1444.749542</c:v>
                </c:pt>
                <c:pt idx="625">
                  <c:v>1444.7709769999999</c:v>
                </c:pt>
                <c:pt idx="626">
                  <c:v>1444.7709769999999</c:v>
                </c:pt>
                <c:pt idx="627">
                  <c:v>1444.73946</c:v>
                </c:pt>
                <c:pt idx="628">
                  <c:v>1444.73946</c:v>
                </c:pt>
                <c:pt idx="629">
                  <c:v>1444.7407209999999</c:v>
                </c:pt>
                <c:pt idx="630">
                  <c:v>1444.741982</c:v>
                </c:pt>
                <c:pt idx="631">
                  <c:v>1444.728114</c:v>
                </c:pt>
                <c:pt idx="632">
                  <c:v>1444.731896</c:v>
                </c:pt>
                <c:pt idx="633">
                  <c:v>1444.7230709999999</c:v>
                </c:pt>
                <c:pt idx="634">
                  <c:v>1444.7218109999999</c:v>
                </c:pt>
                <c:pt idx="635">
                  <c:v>1444.72055</c:v>
                </c:pt>
                <c:pt idx="636">
                  <c:v>1444.7117249999999</c:v>
                </c:pt>
                <c:pt idx="637">
                  <c:v>1444.7054209999999</c:v>
                </c:pt>
                <c:pt idx="638">
                  <c:v>1444.689032</c:v>
                </c:pt>
                <c:pt idx="639">
                  <c:v>1444.680208</c:v>
                </c:pt>
                <c:pt idx="640">
                  <c:v>1444.677686</c:v>
                </c:pt>
                <c:pt idx="641">
                  <c:v>1444.681468</c:v>
                </c:pt>
                <c:pt idx="642">
                  <c:v>1444.6789470000001</c:v>
                </c:pt>
                <c:pt idx="643">
                  <c:v>1444.668862</c:v>
                </c:pt>
                <c:pt idx="644">
                  <c:v>1444.6713830000001</c:v>
                </c:pt>
                <c:pt idx="645">
                  <c:v>1444.7016430000001</c:v>
                </c:pt>
                <c:pt idx="646">
                  <c:v>1444.6940790000001</c:v>
                </c:pt>
                <c:pt idx="647">
                  <c:v>1444.6827330000001</c:v>
                </c:pt>
                <c:pt idx="648">
                  <c:v>1444.67643</c:v>
                </c:pt>
                <c:pt idx="649">
                  <c:v>1444.67643</c:v>
                </c:pt>
                <c:pt idx="650">
                  <c:v>1444.670126</c:v>
                </c:pt>
                <c:pt idx="651">
                  <c:v>1444.6524770000001</c:v>
                </c:pt>
                <c:pt idx="652">
                  <c:v>1444.65752</c:v>
                </c:pt>
                <c:pt idx="653">
                  <c:v>1444.6486950000001</c:v>
                </c:pt>
                <c:pt idx="654">
                  <c:v>1444.6360890000001</c:v>
                </c:pt>
                <c:pt idx="655">
                  <c:v>1444.6423930000001</c:v>
                </c:pt>
                <c:pt idx="656">
                  <c:v>1444.633568</c:v>
                </c:pt>
                <c:pt idx="657">
                  <c:v>1444.453366</c:v>
                </c:pt>
                <c:pt idx="658">
                  <c:v>1444.474796</c:v>
                </c:pt>
                <c:pt idx="659">
                  <c:v>1444.489924</c:v>
                </c:pt>
                <c:pt idx="660">
                  <c:v>1444.5050510000001</c:v>
                </c:pt>
                <c:pt idx="661">
                  <c:v>1444.4899250000001</c:v>
                </c:pt>
                <c:pt idx="662">
                  <c:v>1444.5693650000001</c:v>
                </c:pt>
                <c:pt idx="663">
                  <c:v>1444.5718859999999</c:v>
                </c:pt>
                <c:pt idx="664">
                  <c:v>1444.5718859999999</c:v>
                </c:pt>
                <c:pt idx="665">
                  <c:v>1444.585754</c:v>
                </c:pt>
                <c:pt idx="666">
                  <c:v>1444.587014</c:v>
                </c:pt>
                <c:pt idx="667">
                  <c:v>1444.585754</c:v>
                </c:pt>
                <c:pt idx="668">
                  <c:v>1444.5832330000001</c:v>
                </c:pt>
                <c:pt idx="669">
                  <c:v>1444.5807110000001</c:v>
                </c:pt>
                <c:pt idx="670">
                  <c:v>1444.585754</c:v>
                </c:pt>
                <c:pt idx="671">
                  <c:v>1444.5882750000001</c:v>
                </c:pt>
                <c:pt idx="672">
                  <c:v>1444.5920570000001</c:v>
                </c:pt>
                <c:pt idx="673">
                  <c:v>1444.5958390000001</c:v>
                </c:pt>
                <c:pt idx="674">
                  <c:v>1444.585754</c:v>
                </c:pt>
                <c:pt idx="675">
                  <c:v>1444.5870150000001</c:v>
                </c:pt>
                <c:pt idx="676">
                  <c:v>1444.5756699999999</c:v>
                </c:pt>
                <c:pt idx="677">
                  <c:v>1444.5769299999999</c:v>
                </c:pt>
                <c:pt idx="678">
                  <c:v>1444.5769299999999</c:v>
                </c:pt>
                <c:pt idx="679">
                  <c:v>1444.5731490000001</c:v>
                </c:pt>
                <c:pt idx="680">
                  <c:v>1444.5756699999999</c:v>
                </c:pt>
                <c:pt idx="681">
                  <c:v>1444.5668459999999</c:v>
                </c:pt>
                <c:pt idx="682">
                  <c:v>1444.5668459999999</c:v>
                </c:pt>
                <c:pt idx="683">
                  <c:v>1444.5681059999999</c:v>
                </c:pt>
                <c:pt idx="684">
                  <c:v>1444.5655850000001</c:v>
                </c:pt>
                <c:pt idx="685">
                  <c:v>1444.5731490000001</c:v>
                </c:pt>
                <c:pt idx="686">
                  <c:v>1444.5681070000001</c:v>
                </c:pt>
                <c:pt idx="687">
                  <c:v>1444.5693670000001</c:v>
                </c:pt>
                <c:pt idx="688">
                  <c:v>1444.5731490000001</c:v>
                </c:pt>
                <c:pt idx="689">
                  <c:v>1444.5681070000001</c:v>
                </c:pt>
                <c:pt idx="690">
                  <c:v>1444.5756710000001</c:v>
                </c:pt>
                <c:pt idx="691">
                  <c:v>1444.5693679999999</c:v>
                </c:pt>
                <c:pt idx="692">
                  <c:v>1444.5693679999999</c:v>
                </c:pt>
                <c:pt idx="693">
                  <c:v>1444.5630650000001</c:v>
                </c:pt>
                <c:pt idx="694">
                  <c:v>1444.5655859999999</c:v>
                </c:pt>
                <c:pt idx="695">
                  <c:v>1444.5693679999999</c:v>
                </c:pt>
                <c:pt idx="696">
                  <c:v>1444.5630650000001</c:v>
                </c:pt>
                <c:pt idx="697">
                  <c:v>1444.5630650000001</c:v>
                </c:pt>
                <c:pt idx="698">
                  <c:v>1444.5706290000001</c:v>
                </c:pt>
                <c:pt idx="699">
                  <c:v>1444.5655859999999</c:v>
                </c:pt>
                <c:pt idx="700">
                  <c:v>1444.5731499999999</c:v>
                </c:pt>
                <c:pt idx="701">
                  <c:v>1444.5718899999999</c:v>
                </c:pt>
                <c:pt idx="702">
                  <c:v>1444.5668470000001</c:v>
                </c:pt>
                <c:pt idx="703">
                  <c:v>1444.5706290000001</c:v>
                </c:pt>
                <c:pt idx="704">
                  <c:v>1444.5668470000001</c:v>
                </c:pt>
                <c:pt idx="705">
                  <c:v>1444.5744110000001</c:v>
                </c:pt>
                <c:pt idx="706">
                  <c:v>1444.5668479999999</c:v>
                </c:pt>
                <c:pt idx="707">
                  <c:v>1444.5718899999999</c:v>
                </c:pt>
                <c:pt idx="708">
                  <c:v>1444.5706299999999</c:v>
                </c:pt>
                <c:pt idx="709">
                  <c:v>1444.5668479999999</c:v>
                </c:pt>
                <c:pt idx="710">
                  <c:v>1444.5744119999999</c:v>
                </c:pt>
                <c:pt idx="711">
                  <c:v>1444.552983</c:v>
                </c:pt>
                <c:pt idx="712">
                  <c:v>1444.561807</c:v>
                </c:pt>
                <c:pt idx="713">
                  <c:v>1444.5504619999999</c:v>
                </c:pt>
                <c:pt idx="714">
                  <c:v>1444.5555039999999</c:v>
                </c:pt>
                <c:pt idx="715">
                  <c:v>1444.551723</c:v>
                </c:pt>
                <c:pt idx="716">
                  <c:v>1444.552983</c:v>
                </c:pt>
                <c:pt idx="717">
                  <c:v>1444.556765</c:v>
                </c:pt>
                <c:pt idx="718">
                  <c:v>1444.5592859999999</c:v>
                </c:pt>
                <c:pt idx="719">
                  <c:v>1444.560547</c:v>
                </c:pt>
                <c:pt idx="720">
                  <c:v>1444.5529839999999</c:v>
                </c:pt>
                <c:pt idx="721">
                  <c:v>1444.5504619999999</c:v>
                </c:pt>
                <c:pt idx="722">
                  <c:v>1444.547941</c:v>
                </c:pt>
                <c:pt idx="723">
                  <c:v>1444.547941</c:v>
                </c:pt>
                <c:pt idx="724">
                  <c:v>1444.542899</c:v>
                </c:pt>
                <c:pt idx="725">
                  <c:v>1444.5416379999999</c:v>
                </c:pt>
                <c:pt idx="726">
                  <c:v>1444.5378559999999</c:v>
                </c:pt>
                <c:pt idx="727">
                  <c:v>1444.546681</c:v>
                </c:pt>
                <c:pt idx="728">
                  <c:v>1444.5365959999999</c:v>
                </c:pt>
                <c:pt idx="729">
                  <c:v>1444.549203</c:v>
                </c:pt>
                <c:pt idx="730">
                  <c:v>1444.5391179999999</c:v>
                </c:pt>
                <c:pt idx="731">
                  <c:v>1444.5391179999999</c:v>
                </c:pt>
                <c:pt idx="732">
                  <c:v>1444.5340759999999</c:v>
                </c:pt>
                <c:pt idx="733">
                  <c:v>1444.535337</c:v>
                </c:pt>
                <c:pt idx="734">
                  <c:v>1444.540379</c:v>
                </c:pt>
                <c:pt idx="735">
                  <c:v>1444.5290339999999</c:v>
                </c:pt>
                <c:pt idx="736">
                  <c:v>1444.526513</c:v>
                </c:pt>
                <c:pt idx="737">
                  <c:v>1444.526513</c:v>
                </c:pt>
                <c:pt idx="738">
                  <c:v>1444.5365979999999</c:v>
                </c:pt>
                <c:pt idx="739">
                  <c:v>1444.5353379999999</c:v>
                </c:pt>
                <c:pt idx="740">
                  <c:v>1444.537859</c:v>
                </c:pt>
                <c:pt idx="741">
                  <c:v>1444.537859</c:v>
                </c:pt>
                <c:pt idx="742">
                  <c:v>1444.539119</c:v>
                </c:pt>
                <c:pt idx="743">
                  <c:v>1444.5315559999999</c:v>
                </c:pt>
                <c:pt idx="744">
                  <c:v>1444.5391199999999</c:v>
                </c:pt>
                <c:pt idx="745">
                  <c:v>1444.5353379999999</c:v>
                </c:pt>
                <c:pt idx="746">
                  <c:v>1444.529035</c:v>
                </c:pt>
                <c:pt idx="747">
                  <c:v>1444.5353379999999</c:v>
                </c:pt>
                <c:pt idx="748">
                  <c:v>1444.5302959999999</c:v>
                </c:pt>
                <c:pt idx="749">
                  <c:v>1444.540381</c:v>
                </c:pt>
                <c:pt idx="750">
                  <c:v>1444.5277759999999</c:v>
                </c:pt>
                <c:pt idx="751">
                  <c:v>1444.539121</c:v>
                </c:pt>
                <c:pt idx="752">
                  <c:v>1444.5315579999999</c:v>
                </c:pt>
                <c:pt idx="753">
                  <c:v>1444.5365999999999</c:v>
                </c:pt>
                <c:pt idx="754">
                  <c:v>1444.5391219999999</c:v>
                </c:pt>
                <c:pt idx="755">
                  <c:v>1444.5302979999999</c:v>
                </c:pt>
                <c:pt idx="756">
                  <c:v>1444.5353399999999</c:v>
                </c:pt>
                <c:pt idx="757">
                  <c:v>1444.5265159999999</c:v>
                </c:pt>
                <c:pt idx="758">
                  <c:v>1444.531559</c:v>
                </c:pt>
                <c:pt idx="759">
                  <c:v>1444.5252559999999</c:v>
                </c:pt>
                <c:pt idx="760">
                  <c:v>1444.5252559999999</c:v>
                </c:pt>
                <c:pt idx="761">
                  <c:v>1444.5302979999999</c:v>
                </c:pt>
                <c:pt idx="762">
                  <c:v>1444.523995</c:v>
                </c:pt>
                <c:pt idx="763">
                  <c:v>1444.5290379999999</c:v>
                </c:pt>
                <c:pt idx="764">
                  <c:v>1444.5290379999999</c:v>
                </c:pt>
                <c:pt idx="765">
                  <c:v>1444.5239959999999</c:v>
                </c:pt>
                <c:pt idx="766">
                  <c:v>1444.526517</c:v>
                </c:pt>
                <c:pt idx="767">
                  <c:v>1444.530299</c:v>
                </c:pt>
                <c:pt idx="768">
                  <c:v>1444.530299</c:v>
                </c:pt>
                <c:pt idx="769">
                  <c:v>1444.530299</c:v>
                </c:pt>
                <c:pt idx="770">
                  <c:v>1444.517693</c:v>
                </c:pt>
                <c:pt idx="771">
                  <c:v>1444.5302999999999</c:v>
                </c:pt>
                <c:pt idx="772">
                  <c:v>1444.525257</c:v>
                </c:pt>
                <c:pt idx="773">
                  <c:v>1444.5176939999999</c:v>
                </c:pt>
                <c:pt idx="774">
                  <c:v>1444.5227359999999</c:v>
                </c:pt>
                <c:pt idx="775">
                  <c:v>1444.5176939999999</c:v>
                </c:pt>
                <c:pt idx="776">
                  <c:v>1444.5252579999999</c:v>
                </c:pt>
                <c:pt idx="777">
                  <c:v>1444.5265179999999</c:v>
                </c:pt>
                <c:pt idx="778">
                  <c:v>1444.523997</c:v>
                </c:pt>
                <c:pt idx="779">
                  <c:v>1444.527779</c:v>
                </c:pt>
                <c:pt idx="780">
                  <c:v>1444.523997</c:v>
                </c:pt>
                <c:pt idx="781">
                  <c:v>1444.5328219999999</c:v>
                </c:pt>
                <c:pt idx="782">
                  <c:v>1444.522737</c:v>
                </c:pt>
                <c:pt idx="783">
                  <c:v>1444.517695</c:v>
                </c:pt>
                <c:pt idx="784">
                  <c:v>1444.521477</c:v>
                </c:pt>
                <c:pt idx="785">
                  <c:v>1444.521477</c:v>
                </c:pt>
                <c:pt idx="786">
                  <c:v>1444.5050900000001</c:v>
                </c:pt>
                <c:pt idx="787">
                  <c:v>1444.5176959999999</c:v>
                </c:pt>
                <c:pt idx="788">
                  <c:v>1444.5063520000001</c:v>
                </c:pt>
                <c:pt idx="789">
                  <c:v>1444.508873</c:v>
                </c:pt>
                <c:pt idx="790">
                  <c:v>1444.513915</c:v>
                </c:pt>
                <c:pt idx="791">
                  <c:v>1444.5101340000001</c:v>
                </c:pt>
                <c:pt idx="792">
                  <c:v>1444.524001</c:v>
                </c:pt>
                <c:pt idx="793">
                  <c:v>1444.5176980000001</c:v>
                </c:pt>
                <c:pt idx="794">
                  <c:v>1444.5176980000001</c:v>
                </c:pt>
                <c:pt idx="795">
                  <c:v>1444.525261</c:v>
                </c:pt>
                <c:pt idx="796">
                  <c:v>1444.5126560000001</c:v>
                </c:pt>
                <c:pt idx="797">
                  <c:v>1444.510135</c:v>
                </c:pt>
                <c:pt idx="798">
                  <c:v>1444.5202200000001</c:v>
                </c:pt>
                <c:pt idx="799">
                  <c:v>1444.517699</c:v>
                </c:pt>
                <c:pt idx="800">
                  <c:v>1444.5202200000001</c:v>
                </c:pt>
                <c:pt idx="801">
                  <c:v>1444.5202200000001</c:v>
                </c:pt>
                <c:pt idx="802">
                  <c:v>1444.5240020000001</c:v>
                </c:pt>
                <c:pt idx="803">
                  <c:v>1444.517699</c:v>
                </c:pt>
                <c:pt idx="804">
                  <c:v>1444.525263</c:v>
                </c:pt>
                <c:pt idx="805">
                  <c:v>1444.522741</c:v>
                </c:pt>
                <c:pt idx="806">
                  <c:v>1444.5139180000001</c:v>
                </c:pt>
                <c:pt idx="807">
                  <c:v>1444.5265240000001</c:v>
                </c:pt>
                <c:pt idx="808">
                  <c:v>1444.5214820000001</c:v>
                </c:pt>
                <c:pt idx="809">
                  <c:v>1444.5139180000001</c:v>
                </c:pt>
                <c:pt idx="810">
                  <c:v>1444.5214820000001</c:v>
                </c:pt>
                <c:pt idx="811">
                  <c:v>1444.5177000000001</c:v>
                </c:pt>
                <c:pt idx="812">
                  <c:v>1444.5202220000001</c:v>
                </c:pt>
                <c:pt idx="813">
                  <c:v>1444.527785</c:v>
                </c:pt>
                <c:pt idx="814">
                  <c:v>1444.527785</c:v>
                </c:pt>
                <c:pt idx="815">
                  <c:v>1444.5202220000001</c:v>
                </c:pt>
                <c:pt idx="816">
                  <c:v>1444.5277860000001</c:v>
                </c:pt>
                <c:pt idx="817">
                  <c:v>1444.5240040000001</c:v>
                </c:pt>
                <c:pt idx="818">
                  <c:v>1444.521483</c:v>
                </c:pt>
                <c:pt idx="819">
                  <c:v>1444.530307</c:v>
                </c:pt>
                <c:pt idx="820">
                  <c:v>1444.521483</c:v>
                </c:pt>
                <c:pt idx="821">
                  <c:v>1444.5151800000001</c:v>
                </c:pt>
                <c:pt idx="822">
                  <c:v>1444.520223</c:v>
                </c:pt>
                <c:pt idx="823">
                  <c:v>1444.5466980000001</c:v>
                </c:pt>
                <c:pt idx="824">
                  <c:v>1444.526529</c:v>
                </c:pt>
                <c:pt idx="825">
                  <c:v>1444.399253</c:v>
                </c:pt>
                <c:pt idx="826">
                  <c:v>1444.4332899999999</c:v>
                </c:pt>
                <c:pt idx="827">
                  <c:v>1444.45472</c:v>
                </c:pt>
                <c:pt idx="828">
                  <c:v>1444.458502</c:v>
                </c:pt>
                <c:pt idx="829">
                  <c:v>1444.4622830000001</c:v>
                </c:pt>
                <c:pt idx="830">
                  <c:v>1444.4786710000001</c:v>
                </c:pt>
                <c:pt idx="831">
                  <c:v>1444.4786710000001</c:v>
                </c:pt>
                <c:pt idx="832">
                  <c:v>1444.4673270000001</c:v>
                </c:pt>
                <c:pt idx="833">
                  <c:v>1444.4723690000001</c:v>
                </c:pt>
                <c:pt idx="834">
                  <c:v>1444.4711090000001</c:v>
                </c:pt>
                <c:pt idx="835">
                  <c:v>1444.4673270000001</c:v>
                </c:pt>
                <c:pt idx="836">
                  <c:v>1444.47363</c:v>
                </c:pt>
                <c:pt idx="837">
                  <c:v>1444.4761510000001</c:v>
                </c:pt>
                <c:pt idx="838">
                  <c:v>1444.4774110000001</c:v>
                </c:pt>
                <c:pt idx="839">
                  <c:v>1444.491278</c:v>
                </c:pt>
                <c:pt idx="840">
                  <c:v>1444.4837150000001</c:v>
                </c:pt>
                <c:pt idx="841">
                  <c:v>1444.4963210000001</c:v>
                </c:pt>
                <c:pt idx="842">
                  <c:v>1444.490018</c:v>
                </c:pt>
                <c:pt idx="843">
                  <c:v>1444.831023</c:v>
                </c:pt>
                <c:pt idx="844">
                  <c:v>1445.3192730000001</c:v>
                </c:pt>
                <c:pt idx="845">
                  <c:v>1445.2537</c:v>
                </c:pt>
                <c:pt idx="846">
                  <c:v>1445.2032589999999</c:v>
                </c:pt>
                <c:pt idx="847">
                  <c:v>1445.156602</c:v>
                </c:pt>
                <c:pt idx="848">
                  <c:v>1445.0481769999999</c:v>
                </c:pt>
                <c:pt idx="849">
                  <c:v>1444.9611870000001</c:v>
                </c:pt>
                <c:pt idx="850">
                  <c:v>1444.9611870000001</c:v>
                </c:pt>
                <c:pt idx="851">
                  <c:v>1444.89563</c:v>
                </c:pt>
                <c:pt idx="852">
                  <c:v>1444.8325970000001</c:v>
                </c:pt>
                <c:pt idx="853">
                  <c:v>1444.835118</c:v>
                </c:pt>
                <c:pt idx="854">
                  <c:v>1444.763265</c:v>
                </c:pt>
                <c:pt idx="855">
                  <c:v>1444.6939359999999</c:v>
                </c:pt>
                <c:pt idx="856">
                  <c:v>1444.6409940000001</c:v>
                </c:pt>
                <c:pt idx="857">
                  <c:v>1444.600657</c:v>
                </c:pt>
                <c:pt idx="858">
                  <c:v>1444.5527589999999</c:v>
                </c:pt>
                <c:pt idx="859">
                  <c:v>1444.5212469999999</c:v>
                </c:pt>
                <c:pt idx="860">
                  <c:v>1444.490996</c:v>
                </c:pt>
                <c:pt idx="861">
                  <c:v>1444.453184</c:v>
                </c:pt>
                <c:pt idx="862">
                  <c:v>1444.46579</c:v>
                </c:pt>
                <c:pt idx="863">
                  <c:v>1444.4569670000001</c:v>
                </c:pt>
                <c:pt idx="864">
                  <c:v>1444.469572</c:v>
                </c:pt>
                <c:pt idx="865">
                  <c:v>1444.4607490000001</c:v>
                </c:pt>
                <c:pt idx="866">
                  <c:v>1444.458228</c:v>
                </c:pt>
                <c:pt idx="867">
                  <c:v>1444.4267179999999</c:v>
                </c:pt>
                <c:pt idx="868">
                  <c:v>1444.424197</c:v>
                </c:pt>
                <c:pt idx="869">
                  <c:v>1444.4279790000001</c:v>
                </c:pt>
                <c:pt idx="870">
                  <c:v>1444.4456270000001</c:v>
                </c:pt>
                <c:pt idx="871">
                  <c:v>1444.412857</c:v>
                </c:pt>
                <c:pt idx="872">
                  <c:v>1444.431765</c:v>
                </c:pt>
                <c:pt idx="873">
                  <c:v>1444.3385129999999</c:v>
                </c:pt>
                <c:pt idx="874">
                  <c:v>1444.276764</c:v>
                </c:pt>
                <c:pt idx="875">
                  <c:v>1444.317102</c:v>
                </c:pt>
                <c:pt idx="876">
                  <c:v>1444.359962</c:v>
                </c:pt>
                <c:pt idx="877">
                  <c:v>1444.392738</c:v>
                </c:pt>
                <c:pt idx="878">
                  <c:v>1444.3952589999999</c:v>
                </c:pt>
                <c:pt idx="879">
                  <c:v>1444.3360270000001</c:v>
                </c:pt>
                <c:pt idx="880">
                  <c:v>1444.3360270000001</c:v>
                </c:pt>
                <c:pt idx="881">
                  <c:v>1444.3322459999999</c:v>
                </c:pt>
                <c:pt idx="882">
                  <c:v>1444.3587170000001</c:v>
                </c:pt>
                <c:pt idx="883">
                  <c:v>1444.4091450000001</c:v>
                </c:pt>
                <c:pt idx="884">
                  <c:v>1444.42175</c:v>
                </c:pt>
                <c:pt idx="885">
                  <c:v>1444.4293130000001</c:v>
                </c:pt>
                <c:pt idx="886">
                  <c:v>1444.4469610000001</c:v>
                </c:pt>
                <c:pt idx="887">
                  <c:v>1444.4557850000001</c:v>
                </c:pt>
                <c:pt idx="888">
                  <c:v>1444.4671310000001</c:v>
                </c:pt>
                <c:pt idx="889">
                  <c:v>1444.462088</c:v>
                </c:pt>
                <c:pt idx="890">
                  <c:v>1444.4545250000001</c:v>
                </c:pt>
                <c:pt idx="891">
                  <c:v>1444.460828</c:v>
                </c:pt>
                <c:pt idx="892">
                  <c:v>1444.4330990000001</c:v>
                </c:pt>
                <c:pt idx="893">
                  <c:v>1444.4230150000001</c:v>
                </c:pt>
                <c:pt idx="894">
                  <c:v>1444.4167130000001</c:v>
                </c:pt>
                <c:pt idx="895">
                  <c:v>1444.40915</c:v>
                </c:pt>
                <c:pt idx="896">
                  <c:v>1444.4053690000001</c:v>
                </c:pt>
                <c:pt idx="897">
                  <c:v>1444.385203</c:v>
                </c:pt>
                <c:pt idx="898">
                  <c:v>1444.386463</c:v>
                </c:pt>
                <c:pt idx="899">
                  <c:v>1444.380161</c:v>
                </c:pt>
                <c:pt idx="900">
                  <c:v>1444.380161</c:v>
                </c:pt>
                <c:pt idx="901">
                  <c:v>1444.368817</c:v>
                </c:pt>
                <c:pt idx="902">
                  <c:v>1444.4028539999999</c:v>
                </c:pt>
                <c:pt idx="903">
                  <c:v>1444.387729</c:v>
                </c:pt>
                <c:pt idx="904">
                  <c:v>1444.3915099999999</c:v>
                </c:pt>
                <c:pt idx="905">
                  <c:v>1444.3852079999999</c:v>
                </c:pt>
                <c:pt idx="906">
                  <c:v>1444.376385</c:v>
                </c:pt>
                <c:pt idx="907">
                  <c:v>1444.3688219999999</c:v>
                </c:pt>
                <c:pt idx="908">
                  <c:v>1444.3209320000001</c:v>
                </c:pt>
                <c:pt idx="909">
                  <c:v>1444.300767</c:v>
                </c:pt>
                <c:pt idx="910">
                  <c:v>1444.305809</c:v>
                </c:pt>
                <c:pt idx="911">
                  <c:v>1444.305809</c:v>
                </c:pt>
                <c:pt idx="912">
                  <c:v>1444.304549</c:v>
                </c:pt>
                <c:pt idx="913">
                  <c:v>1444.3184140000001</c:v>
                </c:pt>
                <c:pt idx="914">
                  <c:v>1444.315893</c:v>
                </c:pt>
                <c:pt idx="915">
                  <c:v>1444.3247160000001</c:v>
                </c:pt>
                <c:pt idx="916">
                  <c:v>1444.328497</c:v>
                </c:pt>
                <c:pt idx="917">
                  <c:v>1444.3184140000001</c:v>
                </c:pt>
                <c:pt idx="918">
                  <c:v>1444.3335400000001</c:v>
                </c:pt>
                <c:pt idx="919">
                  <c:v>1444.3348000000001</c:v>
                </c:pt>
                <c:pt idx="920">
                  <c:v>1444.3272380000001</c:v>
                </c:pt>
                <c:pt idx="921">
                  <c:v>1444.3272380000001</c:v>
                </c:pt>
                <c:pt idx="922">
                  <c:v>1444.3335400000001</c:v>
                </c:pt>
                <c:pt idx="923">
                  <c:v>1444.324717</c:v>
                </c:pt>
                <c:pt idx="924">
                  <c:v>1444.3373220000001</c:v>
                </c:pt>
                <c:pt idx="925">
                  <c:v>1444.325979</c:v>
                </c:pt>
                <c:pt idx="926">
                  <c:v>1444.3171560000001</c:v>
                </c:pt>
                <c:pt idx="927">
                  <c:v>1444.3171560000001</c:v>
                </c:pt>
                <c:pt idx="928">
                  <c:v>1444.2982509999999</c:v>
                </c:pt>
                <c:pt idx="929">
                  <c:v>1444.3083349999999</c:v>
                </c:pt>
                <c:pt idx="930">
                  <c:v>1444.3158969999999</c:v>
                </c:pt>
                <c:pt idx="931">
                  <c:v>1444.3133769999999</c:v>
                </c:pt>
                <c:pt idx="932">
                  <c:v>1444.3133769999999</c:v>
                </c:pt>
                <c:pt idx="933">
                  <c:v>1444.3158969999999</c:v>
                </c:pt>
                <c:pt idx="934">
                  <c:v>1444.3007729999999</c:v>
                </c:pt>
                <c:pt idx="935">
                  <c:v>1444.302034</c:v>
                </c:pt>
                <c:pt idx="936">
                  <c:v>1444.3146380000001</c:v>
                </c:pt>
                <c:pt idx="937">
                  <c:v>1444.2957329999999</c:v>
                </c:pt>
                <c:pt idx="938">
                  <c:v>1444.3146400000001</c:v>
                </c:pt>
                <c:pt idx="939">
                  <c:v>1444.307078</c:v>
                </c:pt>
                <c:pt idx="940">
                  <c:v>1444.307078</c:v>
                </c:pt>
                <c:pt idx="941">
                  <c:v>1444.307078</c:v>
                </c:pt>
                <c:pt idx="942">
                  <c:v>1444.299516</c:v>
                </c:pt>
                <c:pt idx="943">
                  <c:v>1444.304558</c:v>
                </c:pt>
                <c:pt idx="944">
                  <c:v>1444.298256</c:v>
                </c:pt>
                <c:pt idx="945">
                  <c:v>1444.2969949999999</c:v>
                </c:pt>
                <c:pt idx="946">
                  <c:v>1444.3020369999999</c:v>
                </c:pt>
                <c:pt idx="947">
                  <c:v>1444.296996</c:v>
                </c:pt>
                <c:pt idx="948">
                  <c:v>1444.30834</c:v>
                </c:pt>
                <c:pt idx="949">
                  <c:v>1444.2982569999999</c:v>
                </c:pt>
                <c:pt idx="950">
                  <c:v>1444.313382</c:v>
                </c:pt>
                <c:pt idx="951">
                  <c:v>1444.3108609999999</c:v>
                </c:pt>
                <c:pt idx="952">
                  <c:v>1444.313382</c:v>
                </c:pt>
                <c:pt idx="953">
                  <c:v>1444.313382</c:v>
                </c:pt>
                <c:pt idx="954">
                  <c:v>1444.313382</c:v>
                </c:pt>
                <c:pt idx="955">
                  <c:v>1444.3108609999999</c:v>
                </c:pt>
                <c:pt idx="956">
                  <c:v>1444.3184240000001</c:v>
                </c:pt>
                <c:pt idx="957">
                  <c:v>1444.317164</c:v>
                </c:pt>
                <c:pt idx="958">
                  <c:v>1444.3159029999999</c:v>
                </c:pt>
                <c:pt idx="959">
                  <c:v>1444.3020389999999</c:v>
                </c:pt>
                <c:pt idx="960">
                  <c:v>1444.290696</c:v>
                </c:pt>
                <c:pt idx="961">
                  <c:v>1444.30204</c:v>
                </c:pt>
                <c:pt idx="962">
                  <c:v>1444.30078</c:v>
                </c:pt>
                <c:pt idx="963">
                  <c:v>1444.305822</c:v>
                </c:pt>
                <c:pt idx="964">
                  <c:v>1444.305822</c:v>
                </c:pt>
                <c:pt idx="965">
                  <c:v>1444.2957389999999</c:v>
                </c:pt>
                <c:pt idx="966">
                  <c:v>1444.3070829999999</c:v>
                </c:pt>
                <c:pt idx="967">
                  <c:v>1444.3247289999999</c:v>
                </c:pt>
                <c:pt idx="968">
                  <c:v>1444.3184269999999</c:v>
                </c:pt>
                <c:pt idx="969">
                  <c:v>1444.32599</c:v>
                </c:pt>
                <c:pt idx="970">
                  <c:v>1444.3070849999999</c:v>
                </c:pt>
                <c:pt idx="971">
                  <c:v>1444.31969</c:v>
                </c:pt>
                <c:pt idx="972">
                  <c:v>1444.325992</c:v>
                </c:pt>
                <c:pt idx="973">
                  <c:v>1444.303306</c:v>
                </c:pt>
                <c:pt idx="974">
                  <c:v>1444.319692</c:v>
                </c:pt>
                <c:pt idx="975">
                  <c:v>1444.3007869999999</c:v>
                </c:pt>
                <c:pt idx="976">
                  <c:v>1444.295746</c:v>
                </c:pt>
                <c:pt idx="977">
                  <c:v>1444.303308</c:v>
                </c:pt>
                <c:pt idx="978">
                  <c:v>1444.295746</c:v>
                </c:pt>
                <c:pt idx="979">
                  <c:v>1444.295746</c:v>
                </c:pt>
                <c:pt idx="980">
                  <c:v>1444.3058289999999</c:v>
                </c:pt>
                <c:pt idx="981">
                  <c:v>1444.30709</c:v>
                </c:pt>
                <c:pt idx="982">
                  <c:v>1444.291966</c:v>
                </c:pt>
                <c:pt idx="983">
                  <c:v>1444.308352</c:v>
                </c:pt>
                <c:pt idx="984">
                  <c:v>1444.30331</c:v>
                </c:pt>
                <c:pt idx="985">
                  <c:v>1444.3108729999999</c:v>
                </c:pt>
                <c:pt idx="986">
                  <c:v>1444.3108729999999</c:v>
                </c:pt>
                <c:pt idx="987">
                  <c:v>1444.3058309999999</c:v>
                </c:pt>
                <c:pt idx="988">
                  <c:v>1444.3058309999999</c:v>
                </c:pt>
                <c:pt idx="989">
                  <c:v>1444.3058309999999</c:v>
                </c:pt>
                <c:pt idx="990">
                  <c:v>1444.318436</c:v>
                </c:pt>
                <c:pt idx="991">
                  <c:v>1444.3070929999999</c:v>
                </c:pt>
                <c:pt idx="992">
                  <c:v>1444.3184369999999</c:v>
                </c:pt>
                <c:pt idx="993">
                  <c:v>1444.314656</c:v>
                </c:pt>
                <c:pt idx="994">
                  <c:v>1444.3070929999999</c:v>
                </c:pt>
                <c:pt idx="995">
                  <c:v>1444.3171769999999</c:v>
                </c:pt>
                <c:pt idx="996">
                  <c:v>1444.319698</c:v>
                </c:pt>
                <c:pt idx="997">
                  <c:v>1444.3184369999999</c:v>
                </c:pt>
                <c:pt idx="998">
                  <c:v>1444.3285209999999</c:v>
                </c:pt>
                <c:pt idx="999">
                  <c:v>1444.3159169999999</c:v>
                </c:pt>
                <c:pt idx="1000">
                  <c:v>1444.310876</c:v>
                </c:pt>
                <c:pt idx="1001">
                  <c:v>1444.3196989999999</c:v>
                </c:pt>
                <c:pt idx="1002">
                  <c:v>1444.308356</c:v>
                </c:pt>
                <c:pt idx="1003">
                  <c:v>1444.302054</c:v>
                </c:pt>
                <c:pt idx="1004">
                  <c:v>1444.3108769999999</c:v>
                </c:pt>
                <c:pt idx="1005">
                  <c:v>1444.3108769999999</c:v>
                </c:pt>
                <c:pt idx="1006">
                  <c:v>1444.290712</c:v>
                </c:pt>
                <c:pt idx="1007">
                  <c:v>1444.298274</c:v>
                </c:pt>
                <c:pt idx="1008">
                  <c:v>1444.3058370000001</c:v>
                </c:pt>
                <c:pt idx="1009">
                  <c:v>1444.304576</c:v>
                </c:pt>
                <c:pt idx="1010">
                  <c:v>1444.3121389999999</c:v>
                </c:pt>
                <c:pt idx="1011">
                  <c:v>1444.310878</c:v>
                </c:pt>
                <c:pt idx="1012">
                  <c:v>1444.293234</c:v>
                </c:pt>
                <c:pt idx="1013">
                  <c:v>1444.3033170000001</c:v>
                </c:pt>
                <c:pt idx="1014">
                  <c:v>1444.290714</c:v>
                </c:pt>
                <c:pt idx="1015">
                  <c:v>1444.290714</c:v>
                </c:pt>
                <c:pt idx="1016">
                  <c:v>1444.2806310000001</c:v>
                </c:pt>
                <c:pt idx="1017">
                  <c:v>1444.2869330000001</c:v>
                </c:pt>
                <c:pt idx="1018">
                  <c:v>1444.2869330000001</c:v>
                </c:pt>
                <c:pt idx="1019">
                  <c:v>1444.294496</c:v>
                </c:pt>
                <c:pt idx="1020">
                  <c:v>1444.302058</c:v>
                </c:pt>
                <c:pt idx="1021">
                  <c:v>1444.295756</c:v>
                </c:pt>
                <c:pt idx="1022">
                  <c:v>1444.2970170000001</c:v>
                </c:pt>
                <c:pt idx="1023">
                  <c:v>1444.302058</c:v>
                </c:pt>
                <c:pt idx="1024">
                  <c:v>1444.293236</c:v>
                </c:pt>
                <c:pt idx="1025">
                  <c:v>1444.3020590000001</c:v>
                </c:pt>
                <c:pt idx="1026">
                  <c:v>1444.3007990000001</c:v>
                </c:pt>
                <c:pt idx="1027">
                  <c:v>1444.298278</c:v>
                </c:pt>
                <c:pt idx="1028">
                  <c:v>1444.3209670000001</c:v>
                </c:pt>
                <c:pt idx="1029">
                  <c:v>1444.312144</c:v>
                </c:pt>
                <c:pt idx="1030">
                  <c:v>1444.310884</c:v>
                </c:pt>
                <c:pt idx="1031">
                  <c:v>1444.3096230000001</c:v>
                </c:pt>
                <c:pt idx="1032">
                  <c:v>1444.3020610000001</c:v>
                </c:pt>
                <c:pt idx="1033">
                  <c:v>1444.3083630000001</c:v>
                </c:pt>
                <c:pt idx="1034">
                  <c:v>1444.3134050000001</c:v>
                </c:pt>
                <c:pt idx="1035">
                  <c:v>1444.2995410000001</c:v>
                </c:pt>
                <c:pt idx="1036">
                  <c:v>1444.3058430000001</c:v>
                </c:pt>
                <c:pt idx="1037">
                  <c:v>1444.307104</c:v>
                </c:pt>
                <c:pt idx="1038">
                  <c:v>1444.3058430000001</c:v>
                </c:pt>
                <c:pt idx="1039">
                  <c:v>1444.3121450000001</c:v>
                </c:pt>
                <c:pt idx="1040">
                  <c:v>1444.302062</c:v>
                </c:pt>
                <c:pt idx="1041">
                  <c:v>1444.3083650000001</c:v>
                </c:pt>
                <c:pt idx="1042">
                  <c:v>1444.299542</c:v>
                </c:pt>
                <c:pt idx="1043">
                  <c:v>1444.2945010000001</c:v>
                </c:pt>
                <c:pt idx="1044">
                  <c:v>1444.304584</c:v>
                </c:pt>
                <c:pt idx="1045">
                  <c:v>1444.298282</c:v>
                </c:pt>
                <c:pt idx="1046">
                  <c:v>1444.2945010000001</c:v>
                </c:pt>
                <c:pt idx="1047">
                  <c:v>1444.3008030000001</c:v>
                </c:pt>
                <c:pt idx="1048">
                  <c:v>1444.2844190000001</c:v>
                </c:pt>
                <c:pt idx="1049">
                  <c:v>1444.2919810000001</c:v>
                </c:pt>
                <c:pt idx="1050">
                  <c:v>1444.28568</c:v>
                </c:pt>
                <c:pt idx="1051">
                  <c:v>1444.28568</c:v>
                </c:pt>
                <c:pt idx="1052">
                  <c:v>1444.2768570000001</c:v>
                </c:pt>
                <c:pt idx="1053">
                  <c:v>1444.2869410000001</c:v>
                </c:pt>
                <c:pt idx="1054">
                  <c:v>1444.2781179999999</c:v>
                </c:pt>
                <c:pt idx="1055">
                  <c:v>1444.2818990000001</c:v>
                </c:pt>
                <c:pt idx="1056">
                  <c:v>1444.2793790000001</c:v>
                </c:pt>
                <c:pt idx="1057">
                  <c:v>1444.2692959999999</c:v>
                </c:pt>
                <c:pt idx="1058">
                  <c:v>1444.2705559999999</c:v>
                </c:pt>
                <c:pt idx="1059">
                  <c:v>1444.2730770000001</c:v>
                </c:pt>
                <c:pt idx="1060">
                  <c:v>1444.2894630000001</c:v>
                </c:pt>
                <c:pt idx="1061">
                  <c:v>1444.3449310000001</c:v>
                </c:pt>
                <c:pt idx="1062">
                  <c:v>1444.332328</c:v>
                </c:pt>
                <c:pt idx="1063">
                  <c:v>1444.328546</c:v>
                </c:pt>
                <c:pt idx="1064">
                  <c:v>1444.326026</c:v>
                </c:pt>
                <c:pt idx="1065">
                  <c:v>1444.320984</c:v>
                </c:pt>
                <c:pt idx="1066">
                  <c:v>1444.9223019999999</c:v>
                </c:pt>
                <c:pt idx="1067">
                  <c:v>1444.806333</c:v>
                </c:pt>
                <c:pt idx="1068">
                  <c:v>1444.7168369999999</c:v>
                </c:pt>
                <c:pt idx="1069">
                  <c:v>1444.653812</c:v>
                </c:pt>
                <c:pt idx="1070">
                  <c:v>1444.653812</c:v>
                </c:pt>
                <c:pt idx="1071">
                  <c:v>1444.5907890000001</c:v>
                </c:pt>
                <c:pt idx="1072">
                  <c:v>1444.5340699999999</c:v>
                </c:pt>
                <c:pt idx="1073">
                  <c:v>1444.505079</c:v>
                </c:pt>
                <c:pt idx="1074">
                  <c:v>1444.469787</c:v>
                </c:pt>
                <c:pt idx="1075">
                  <c:v>1444.438277</c:v>
                </c:pt>
                <c:pt idx="1076">
                  <c:v>1444.428193</c:v>
                </c:pt>
                <c:pt idx="1077">
                  <c:v>1444.386602</c:v>
                </c:pt>
                <c:pt idx="1078">
                  <c:v>1444.3261110000001</c:v>
                </c:pt>
                <c:pt idx="1079">
                  <c:v>1444.405542</c:v>
                </c:pt>
                <c:pt idx="1080">
                  <c:v>1444.410584</c:v>
                </c:pt>
                <c:pt idx="1081">
                  <c:v>1444.4068030000001</c:v>
                </c:pt>
                <c:pt idx="1082">
                  <c:v>1444.324891</c:v>
                </c:pt>
                <c:pt idx="1083">
                  <c:v>1444.345059</c:v>
                </c:pt>
                <c:pt idx="1084">
                  <c:v>1444.3526220000001</c:v>
                </c:pt>
                <c:pt idx="1085">
                  <c:v>1444.3324560000001</c:v>
                </c:pt>
                <c:pt idx="1086">
                  <c:v>1444.322373</c:v>
                </c:pt>
                <c:pt idx="1087">
                  <c:v>1444.322373</c:v>
                </c:pt>
                <c:pt idx="1088">
                  <c:v>1444.3185920000001</c:v>
                </c:pt>
                <c:pt idx="1089">
                  <c:v>1444.3009480000001</c:v>
                </c:pt>
                <c:pt idx="1090">
                  <c:v>1444.2996869999999</c:v>
                </c:pt>
                <c:pt idx="1091">
                  <c:v>1444.2996869999999</c:v>
                </c:pt>
                <c:pt idx="1092">
                  <c:v>1444.2896049999999</c:v>
                </c:pt>
                <c:pt idx="1093">
                  <c:v>1444.2921249999999</c:v>
                </c:pt>
                <c:pt idx="1094">
                  <c:v>1444.279522</c:v>
                </c:pt>
                <c:pt idx="1095">
                  <c:v>1444.285824</c:v>
                </c:pt>
                <c:pt idx="1096">
                  <c:v>1444.2656589999999</c:v>
                </c:pt>
                <c:pt idx="1097">
                  <c:v>1444.2580969999999</c:v>
                </c:pt>
                <c:pt idx="1098">
                  <c:v>1444.2681809999999</c:v>
                </c:pt>
                <c:pt idx="1099">
                  <c:v>1444.2959109999999</c:v>
                </c:pt>
                <c:pt idx="1100">
                  <c:v>1444.2644049999999</c:v>
                </c:pt>
                <c:pt idx="1101">
                  <c:v>1444.2656649999999</c:v>
                </c:pt>
                <c:pt idx="1102">
                  <c:v>1444.268186</c:v>
                </c:pt>
                <c:pt idx="1103">
                  <c:v>1444.260624</c:v>
                </c:pt>
                <c:pt idx="1104">
                  <c:v>1444.254322</c:v>
                </c:pt>
                <c:pt idx="1105">
                  <c:v>1444.254322</c:v>
                </c:pt>
                <c:pt idx="1106">
                  <c:v>1444.235418</c:v>
                </c:pt>
                <c:pt idx="1107">
                  <c:v>1444.2177750000001</c:v>
                </c:pt>
                <c:pt idx="1108">
                  <c:v>1444.222816</c:v>
                </c:pt>
                <c:pt idx="1109">
                  <c:v>1444.2341590000001</c:v>
                </c:pt>
                <c:pt idx="1110">
                  <c:v>1444.23542</c:v>
                </c:pt>
                <c:pt idx="1111">
                  <c:v>1444.229118</c:v>
                </c:pt>
                <c:pt idx="1112">
                  <c:v>1444.1623340000001</c:v>
                </c:pt>
                <c:pt idx="1113">
                  <c:v>1444.1862819999999</c:v>
                </c:pt>
                <c:pt idx="1114">
                  <c:v>1444.1648580000001</c:v>
                </c:pt>
                <c:pt idx="1115">
                  <c:v>1444.197629</c:v>
                </c:pt>
                <c:pt idx="1116">
                  <c:v>1444.198889</c:v>
                </c:pt>
                <c:pt idx="1117">
                  <c:v>1444.216535</c:v>
                </c:pt>
                <c:pt idx="1118">
                  <c:v>1444.2001519999999</c:v>
                </c:pt>
                <c:pt idx="1119">
                  <c:v>1444.203933</c:v>
                </c:pt>
                <c:pt idx="1120">
                  <c:v>1444.299753</c:v>
                </c:pt>
                <c:pt idx="1121">
                  <c:v>1444.2745480000001</c:v>
                </c:pt>
                <c:pt idx="1122">
                  <c:v>1444.2707660000001</c:v>
                </c:pt>
                <c:pt idx="1123">
                  <c:v>1444.2707660000001</c:v>
                </c:pt>
                <c:pt idx="1124">
                  <c:v>1444.2354800000001</c:v>
                </c:pt>
                <c:pt idx="1125">
                  <c:v>1444.2405220000001</c:v>
                </c:pt>
                <c:pt idx="1126">
                  <c:v>1444.2266589999999</c:v>
                </c:pt>
                <c:pt idx="1127">
                  <c:v>1444.222878</c:v>
                </c:pt>
                <c:pt idx="1128">
                  <c:v>1444.2178369999999</c:v>
                </c:pt>
                <c:pt idx="1129">
                  <c:v>1444.161132</c:v>
                </c:pt>
                <c:pt idx="1130">
                  <c:v>1444.174996</c:v>
                </c:pt>
                <c:pt idx="1131">
                  <c:v>1444.074202</c:v>
                </c:pt>
                <c:pt idx="1132">
                  <c:v>1444.072942</c:v>
                </c:pt>
                <c:pt idx="1133">
                  <c:v>1444.090586</c:v>
                </c:pt>
                <c:pt idx="1134">
                  <c:v>1444.0981469999999</c:v>
                </c:pt>
                <c:pt idx="1135">
                  <c:v>1444.1183120000001</c:v>
                </c:pt>
                <c:pt idx="1136">
                  <c:v>1444.1220929999999</c:v>
                </c:pt>
                <c:pt idx="1137">
                  <c:v>1444.140997</c:v>
                </c:pt>
                <c:pt idx="1138">
                  <c:v>1444.070438</c:v>
                </c:pt>
                <c:pt idx="1139">
                  <c:v>1444.085562</c:v>
                </c:pt>
                <c:pt idx="1140">
                  <c:v>1444.1246329999999</c:v>
                </c:pt>
                <c:pt idx="1141">
                  <c:v>1444.1044710000001</c:v>
                </c:pt>
                <c:pt idx="1142">
                  <c:v>1444.1032110000001</c:v>
                </c:pt>
                <c:pt idx="1143">
                  <c:v>1444.1145529999999</c:v>
                </c:pt>
                <c:pt idx="1144">
                  <c:v>1444.1233749999999</c:v>
                </c:pt>
                <c:pt idx="1145">
                  <c:v>1444.1233749999999</c:v>
                </c:pt>
                <c:pt idx="1146">
                  <c:v>1444.1384989999999</c:v>
                </c:pt>
                <c:pt idx="1147">
                  <c:v>1444.14354</c:v>
                </c:pt>
                <c:pt idx="1148">
                  <c:v>1444.1574029999999</c:v>
                </c:pt>
                <c:pt idx="1149">
                  <c:v>1444.158664</c:v>
                </c:pt>
                <c:pt idx="1150">
                  <c:v>1444.1725269999999</c:v>
                </c:pt>
                <c:pt idx="1151">
                  <c:v>1444.1750480000001</c:v>
                </c:pt>
                <c:pt idx="1152">
                  <c:v>1444.1737869999999</c:v>
                </c:pt>
                <c:pt idx="1153">
                  <c:v>1444.178829</c:v>
                </c:pt>
                <c:pt idx="1154">
                  <c:v>1444.178829</c:v>
                </c:pt>
                <c:pt idx="1155">
                  <c:v>1444.2582520000001</c:v>
                </c:pt>
                <c:pt idx="1156">
                  <c:v>1444.1158829999999</c:v>
                </c:pt>
                <c:pt idx="1157">
                  <c:v>1444.0957209999999</c:v>
                </c:pt>
                <c:pt idx="1158">
                  <c:v>1444.1234489999999</c:v>
                </c:pt>
                <c:pt idx="1159">
                  <c:v>1444.1297500000001</c:v>
                </c:pt>
                <c:pt idx="1160">
                  <c:v>1444.1284900000001</c:v>
                </c:pt>
                <c:pt idx="1161">
                  <c:v>1444.1247089999999</c:v>
                </c:pt>
                <c:pt idx="1162">
                  <c:v>1444.161261</c:v>
                </c:pt>
                <c:pt idx="1163">
                  <c:v>1444.148659</c:v>
                </c:pt>
                <c:pt idx="1164">
                  <c:v>1444.148659</c:v>
                </c:pt>
                <c:pt idx="1165">
                  <c:v>1444.1448780000001</c:v>
                </c:pt>
                <c:pt idx="1166">
                  <c:v>1444.1436180000001</c:v>
                </c:pt>
                <c:pt idx="1167">
                  <c:v>1444.163783</c:v>
                </c:pt>
                <c:pt idx="1168">
                  <c:v>1444.1549620000001</c:v>
                </c:pt>
                <c:pt idx="1169">
                  <c:v>1444.1549620000001</c:v>
                </c:pt>
                <c:pt idx="1170">
                  <c:v>1444.168825</c:v>
                </c:pt>
                <c:pt idx="1171">
                  <c:v>1444.168825</c:v>
                </c:pt>
                <c:pt idx="1172">
                  <c:v>1444.167565</c:v>
                </c:pt>
                <c:pt idx="1173">
                  <c:v>1444.177647</c:v>
                </c:pt>
                <c:pt idx="1174">
                  <c:v>1444.177647</c:v>
                </c:pt>
                <c:pt idx="1175">
                  <c:v>1444.1789080000001</c:v>
                </c:pt>
                <c:pt idx="1176">
                  <c:v>1444.185209</c:v>
                </c:pt>
                <c:pt idx="1177">
                  <c:v>1444.171347</c:v>
                </c:pt>
                <c:pt idx="1178">
                  <c:v>1444.181429</c:v>
                </c:pt>
                <c:pt idx="1179">
                  <c:v>1444.1839500000001</c:v>
                </c:pt>
                <c:pt idx="1180">
                  <c:v>1444.1852100000001</c:v>
                </c:pt>
                <c:pt idx="1181">
                  <c:v>1444.187731</c:v>
                </c:pt>
                <c:pt idx="1182">
                  <c:v>1444.178909</c:v>
                </c:pt>
                <c:pt idx="1183">
                  <c:v>1444.1902520000001</c:v>
                </c:pt>
                <c:pt idx="1184">
                  <c:v>1444.212939</c:v>
                </c:pt>
                <c:pt idx="1185">
                  <c:v>1444.214199</c:v>
                </c:pt>
                <c:pt idx="1186">
                  <c:v>1444.214199</c:v>
                </c:pt>
                <c:pt idx="1187">
                  <c:v>1444.204117</c:v>
                </c:pt>
                <c:pt idx="1188">
                  <c:v>1444.211679</c:v>
                </c:pt>
                <c:pt idx="1189">
                  <c:v>1444.2078979999999</c:v>
                </c:pt>
                <c:pt idx="1190">
                  <c:v>1444.2078979999999</c:v>
                </c:pt>
                <c:pt idx="1191">
                  <c:v>1444.217981</c:v>
                </c:pt>
                <c:pt idx="1192">
                  <c:v>1444.207899</c:v>
                </c:pt>
                <c:pt idx="1193">
                  <c:v>1444.206639</c:v>
                </c:pt>
                <c:pt idx="1194">
                  <c:v>1444.207899</c:v>
                </c:pt>
                <c:pt idx="1195">
                  <c:v>1444.2041180000001</c:v>
                </c:pt>
                <c:pt idx="1196">
                  <c:v>1444.2104200000001</c:v>
                </c:pt>
                <c:pt idx="1197">
                  <c:v>1444.199077</c:v>
                </c:pt>
                <c:pt idx="1198">
                  <c:v>1444.2003380000001</c:v>
                </c:pt>
                <c:pt idx="1199">
                  <c:v>1444.2028580000001</c:v>
                </c:pt>
                <c:pt idx="1200">
                  <c:v>1444.194037</c:v>
                </c:pt>
                <c:pt idx="1201">
                  <c:v>1444.1990780000001</c:v>
                </c:pt>
                <c:pt idx="1202">
                  <c:v>1444.185215</c:v>
                </c:pt>
                <c:pt idx="1203">
                  <c:v>1444.1877360000001</c:v>
                </c:pt>
                <c:pt idx="1204">
                  <c:v>1444.185215</c:v>
                </c:pt>
                <c:pt idx="1205">
                  <c:v>1444.1801740000001</c:v>
                </c:pt>
                <c:pt idx="1206">
                  <c:v>1444.1927780000001</c:v>
                </c:pt>
                <c:pt idx="1207">
                  <c:v>1444.1826960000001</c:v>
                </c:pt>
                <c:pt idx="1208">
                  <c:v>1444.188997</c:v>
                </c:pt>
                <c:pt idx="1209">
                  <c:v>1444.1852160000001</c:v>
                </c:pt>
                <c:pt idx="1210">
                  <c:v>1444.181435</c:v>
                </c:pt>
                <c:pt idx="1211">
                  <c:v>1444.188997</c:v>
                </c:pt>
                <c:pt idx="1212">
                  <c:v>1444.178915</c:v>
                </c:pt>
                <c:pt idx="1213">
                  <c:v>1444.178915</c:v>
                </c:pt>
                <c:pt idx="1214">
                  <c:v>1444.1889980000001</c:v>
                </c:pt>
                <c:pt idx="1215">
                  <c:v>1444.182697</c:v>
                </c:pt>
                <c:pt idx="1216">
                  <c:v>1444.1789160000001</c:v>
                </c:pt>
                <c:pt idx="1217">
                  <c:v>1444.1889980000001</c:v>
                </c:pt>
                <c:pt idx="1218">
                  <c:v>1444.1763960000001</c:v>
                </c:pt>
                <c:pt idx="1219">
                  <c:v>1444.1839580000001</c:v>
                </c:pt>
                <c:pt idx="1220">
                  <c:v>1444.1852180000001</c:v>
                </c:pt>
                <c:pt idx="1221">
                  <c:v>1444.1826980000001</c:v>
                </c:pt>
                <c:pt idx="1222">
                  <c:v>1444.1902600000001</c:v>
                </c:pt>
                <c:pt idx="1223">
                  <c:v>1444.1839580000001</c:v>
                </c:pt>
                <c:pt idx="1224">
                  <c:v>1444.1965620000001</c:v>
                </c:pt>
                <c:pt idx="1225">
                  <c:v>1444.1877400000001</c:v>
                </c:pt>
                <c:pt idx="1226">
                  <c:v>1444.1890000000001</c:v>
                </c:pt>
                <c:pt idx="1227">
                  <c:v>1444.191521</c:v>
                </c:pt>
                <c:pt idx="1228">
                  <c:v>1444.181439</c:v>
                </c:pt>
                <c:pt idx="1229">
                  <c:v>1444.1940420000001</c:v>
                </c:pt>
                <c:pt idx="1230">
                  <c:v>1444.186481</c:v>
                </c:pt>
                <c:pt idx="1231">
                  <c:v>1444.196563</c:v>
                </c:pt>
                <c:pt idx="1232">
                  <c:v>1444.1978240000001</c:v>
                </c:pt>
                <c:pt idx="1233">
                  <c:v>1444.1978240000001</c:v>
                </c:pt>
                <c:pt idx="1234">
                  <c:v>1444.1915220000001</c:v>
                </c:pt>
                <c:pt idx="1235">
                  <c:v>1444.202865</c:v>
                </c:pt>
                <c:pt idx="1236">
                  <c:v>1444.192783</c:v>
                </c:pt>
                <c:pt idx="1237">
                  <c:v>1444.191523</c:v>
                </c:pt>
                <c:pt idx="1238">
                  <c:v>1444.199085</c:v>
                </c:pt>
                <c:pt idx="1239">
                  <c:v>1444.199085</c:v>
                </c:pt>
                <c:pt idx="1240">
                  <c:v>1444.205387</c:v>
                </c:pt>
                <c:pt idx="1241">
                  <c:v>1444.206647</c:v>
                </c:pt>
                <c:pt idx="1242">
                  <c:v>1443.992491</c:v>
                </c:pt>
                <c:pt idx="1243">
                  <c:v>1444.0214759999999</c:v>
                </c:pt>
                <c:pt idx="1244">
                  <c:v>1444.055505</c:v>
                </c:pt>
                <c:pt idx="1245">
                  <c:v>1444.084492</c:v>
                </c:pt>
                <c:pt idx="1246">
                  <c:v>1444.095834</c:v>
                </c:pt>
                <c:pt idx="1247">
                  <c:v>1444.11978</c:v>
                </c:pt>
                <c:pt idx="1248">
                  <c:v>1444.1235610000001</c:v>
                </c:pt>
                <c:pt idx="1249">
                  <c:v>1444.1412049999999</c:v>
                </c:pt>
                <c:pt idx="1250">
                  <c:v>1444.1412049999999</c:v>
                </c:pt>
                <c:pt idx="1251">
                  <c:v>1444.143726</c:v>
                </c:pt>
                <c:pt idx="1252">
                  <c:v>1447.3286579999999</c:v>
                </c:pt>
                <c:pt idx="1253">
                  <c:v>1500.350136</c:v>
                </c:pt>
                <c:pt idx="1254">
                  <c:v>1566.3133660000001</c:v>
                </c:pt>
                <c:pt idx="1255">
                  <c:v>1594.4064559999999</c:v>
                </c:pt>
                <c:pt idx="1256">
                  <c:v>1628.959024</c:v>
                </c:pt>
                <c:pt idx="1257">
                  <c:v>1681.0660339999999</c:v>
                </c:pt>
                <c:pt idx="1258">
                  <c:v>1695.9773359999999</c:v>
                </c:pt>
                <c:pt idx="1259">
                  <c:v>1670.3355770000001</c:v>
                </c:pt>
                <c:pt idx="1260">
                  <c:v>1633.55125</c:v>
                </c:pt>
                <c:pt idx="1261">
                  <c:v>1650.0818710000001</c:v>
                </c:pt>
                <c:pt idx="1262">
                  <c:v>1686.1904919999999</c:v>
                </c:pt>
                <c:pt idx="1263">
                  <c:v>1725.616313</c:v>
                </c:pt>
                <c:pt idx="1264">
                  <c:v>1767.744146</c:v>
                </c:pt>
                <c:pt idx="1265">
                  <c:v>1801.866297</c:v>
                </c:pt>
                <c:pt idx="1266">
                  <c:v>1840.355202</c:v>
                </c:pt>
                <c:pt idx="1267">
                  <c:v>1840.355202</c:v>
                </c:pt>
                <c:pt idx="1268">
                  <c:v>1872.983422</c:v>
                </c:pt>
                <c:pt idx="1269">
                  <c:v>1801.3711109999999</c:v>
                </c:pt>
                <c:pt idx="1270">
                  <c:v>1765.0878210000001</c:v>
                </c:pt>
                <c:pt idx="1271">
                  <c:v>1712.147211</c:v>
                </c:pt>
                <c:pt idx="1272">
                  <c:v>1669.046893</c:v>
                </c:pt>
                <c:pt idx="1273">
                  <c:v>1631.904176</c:v>
                </c:pt>
                <c:pt idx="1274">
                  <c:v>1602.0310360000001</c:v>
                </c:pt>
                <c:pt idx="1275">
                  <c:v>1576.7930779999999</c:v>
                </c:pt>
                <c:pt idx="1276">
                  <c:v>1555.536427</c:v>
                </c:pt>
                <c:pt idx="1277">
                  <c:v>1537.6804709999999</c:v>
                </c:pt>
                <c:pt idx="1278">
                  <c:v>1522.7130520000001</c:v>
                </c:pt>
                <c:pt idx="1279">
                  <c:v>1510.119555</c:v>
                </c:pt>
                <c:pt idx="1280">
                  <c:v>1499.5670809999999</c:v>
                </c:pt>
                <c:pt idx="1281">
                  <c:v>1490.6986240000001</c:v>
                </c:pt>
                <c:pt idx="1282">
                  <c:v>1483.154016</c:v>
                </c:pt>
                <c:pt idx="1283">
                  <c:v>1476.9029330000001</c:v>
                </c:pt>
                <c:pt idx="1284">
                  <c:v>1471.631394</c:v>
                </c:pt>
                <c:pt idx="1285">
                  <c:v>1467.205643</c:v>
                </c:pt>
                <c:pt idx="1286">
                  <c:v>1467.205643</c:v>
                </c:pt>
                <c:pt idx="1287">
                  <c:v>1463.494234</c:v>
                </c:pt>
                <c:pt idx="1288">
                  <c:v>1460.3555940000001</c:v>
                </c:pt>
                <c:pt idx="1289">
                  <c:v>1457.7346540000001</c:v>
                </c:pt>
                <c:pt idx="1290">
                  <c:v>1455.5396029999999</c:v>
                </c:pt>
                <c:pt idx="1291">
                  <c:v>1453.69895</c:v>
                </c:pt>
                <c:pt idx="1292">
                  <c:v>1452.154272</c:v>
                </c:pt>
                <c:pt idx="1293">
                  <c:v>1450.858886</c:v>
                </c:pt>
                <c:pt idx="1294">
                  <c:v>1449.781328</c:v>
                </c:pt>
                <c:pt idx="1295">
                  <c:v>1448.8710149999999</c:v>
                </c:pt>
                <c:pt idx="1296">
                  <c:v>1448.109054</c:v>
                </c:pt>
                <c:pt idx="1297">
                  <c:v>1447.4706309999999</c:v>
                </c:pt>
                <c:pt idx="1298">
                  <c:v>1446.927473</c:v>
                </c:pt>
                <c:pt idx="1299">
                  <c:v>1446.4755500000001</c:v>
                </c:pt>
                <c:pt idx="1300">
                  <c:v>1446.112161</c:v>
                </c:pt>
                <c:pt idx="1301">
                  <c:v>1445.8005969999999</c:v>
                </c:pt>
                <c:pt idx="1302">
                  <c:v>1445.544592</c:v>
                </c:pt>
                <c:pt idx="1303">
                  <c:v>1445.315108</c:v>
                </c:pt>
                <c:pt idx="1304">
                  <c:v>1445.13104</c:v>
                </c:pt>
                <c:pt idx="1305">
                  <c:v>1444.9810230000001</c:v>
                </c:pt>
                <c:pt idx="1306">
                  <c:v>1444.844885</c:v>
                </c:pt>
                <c:pt idx="1307">
                  <c:v>1444.728922</c:v>
                </c:pt>
                <c:pt idx="1308">
                  <c:v>1444.728922</c:v>
                </c:pt>
                <c:pt idx="1309">
                  <c:v>1444.644472</c:v>
                </c:pt>
                <c:pt idx="1310">
                  <c:v>1444.5600260000001</c:v>
                </c:pt>
                <c:pt idx="1311">
                  <c:v>1444.4881869999999</c:v>
                </c:pt>
                <c:pt idx="1312">
                  <c:v>1444.4440729999999</c:v>
                </c:pt>
                <c:pt idx="1313">
                  <c:v>1444.3961810000001</c:v>
                </c:pt>
                <c:pt idx="1314">
                  <c:v>1444.3634119999999</c:v>
                </c:pt>
                <c:pt idx="1315">
                  <c:v>1444.3268639999999</c:v>
                </c:pt>
                <c:pt idx="1316">
                  <c:v>1444.295357</c:v>
                </c:pt>
                <c:pt idx="1317">
                  <c:v>1444.2865340000001</c:v>
                </c:pt>
                <c:pt idx="1318">
                  <c:v>1444.2613289999999</c:v>
                </c:pt>
                <c:pt idx="1319">
                  <c:v>1444.2424249999999</c:v>
                </c:pt>
                <c:pt idx="1320">
                  <c:v>1444.2373829999999</c:v>
                </c:pt>
                <c:pt idx="1321">
                  <c:v>1444.2172190000001</c:v>
                </c:pt>
                <c:pt idx="1322">
                  <c:v>1444.210918</c:v>
                </c:pt>
                <c:pt idx="1323">
                  <c:v>1444.203356</c:v>
                </c:pt>
                <c:pt idx="1324">
                  <c:v>1444.1970550000001</c:v>
                </c:pt>
                <c:pt idx="1325">
                  <c:v>1444.200836</c:v>
                </c:pt>
                <c:pt idx="1326">
                  <c:v>1444.1869730000001</c:v>
                </c:pt>
                <c:pt idx="1327">
                  <c:v>1444.192014</c:v>
                </c:pt>
                <c:pt idx="1328">
                  <c:v>1444.189494</c:v>
                </c:pt>
                <c:pt idx="1329">
                  <c:v>1444.1844530000001</c:v>
                </c:pt>
                <c:pt idx="1330">
                  <c:v>1444.1844530000001</c:v>
                </c:pt>
                <c:pt idx="1331">
                  <c:v>1444.189494</c:v>
                </c:pt>
                <c:pt idx="1332">
                  <c:v>1444.1869730000001</c:v>
                </c:pt>
                <c:pt idx="1333">
                  <c:v>1444.181932</c:v>
                </c:pt>
                <c:pt idx="1334">
                  <c:v>1444.180672</c:v>
                </c:pt>
                <c:pt idx="1335">
                  <c:v>1444.1693299999999</c:v>
                </c:pt>
                <c:pt idx="1336">
                  <c:v>1444.1756310000001</c:v>
                </c:pt>
                <c:pt idx="1337">
                  <c:v>1444.1743710000001</c:v>
                </c:pt>
                <c:pt idx="1338">
                  <c:v>1444.1680699999999</c:v>
                </c:pt>
                <c:pt idx="1339">
                  <c:v>1444.1794130000001</c:v>
                </c:pt>
                <c:pt idx="1340">
                  <c:v>1444.1680710000001</c:v>
                </c:pt>
                <c:pt idx="1341">
                  <c:v>1444.1705910000001</c:v>
                </c:pt>
                <c:pt idx="1342">
                  <c:v>1444.1743719999999</c:v>
                </c:pt>
                <c:pt idx="1343">
                  <c:v>1444.1655499999999</c:v>
                </c:pt>
                <c:pt idx="1344">
                  <c:v>1444.179414</c:v>
                </c:pt>
                <c:pt idx="1345">
                  <c:v>1444.1718530000001</c:v>
                </c:pt>
                <c:pt idx="1346">
                  <c:v>1444.1668119999999</c:v>
                </c:pt>
                <c:pt idx="1347">
                  <c:v>1444.1680719999999</c:v>
                </c:pt>
                <c:pt idx="1348">
                  <c:v>1444.1605099999999</c:v>
                </c:pt>
                <c:pt idx="1349">
                  <c:v>1444.1768950000001</c:v>
                </c:pt>
                <c:pt idx="1350">
                  <c:v>1444.166813</c:v>
                </c:pt>
                <c:pt idx="1351">
                  <c:v>1444.1705939999999</c:v>
                </c:pt>
                <c:pt idx="1352">
                  <c:v>1444.1756350000001</c:v>
                </c:pt>
                <c:pt idx="1353">
                  <c:v>1444.1756350000001</c:v>
                </c:pt>
                <c:pt idx="1354">
                  <c:v>1444.164293</c:v>
                </c:pt>
                <c:pt idx="1355">
                  <c:v>1444.1731150000001</c:v>
                </c:pt>
                <c:pt idx="1356">
                  <c:v>1444.1567319999999</c:v>
                </c:pt>
                <c:pt idx="1357">
                  <c:v>1444.1554719999999</c:v>
                </c:pt>
                <c:pt idx="1358">
                  <c:v>1444.159253</c:v>
                </c:pt>
                <c:pt idx="1359">
                  <c:v>1444.151691</c:v>
                </c:pt>
                <c:pt idx="1360">
                  <c:v>1444.159253</c:v>
                </c:pt>
                <c:pt idx="1361">
                  <c:v>1444.160513</c:v>
                </c:pt>
                <c:pt idx="1362">
                  <c:v>1444.157993</c:v>
                </c:pt>
                <c:pt idx="1363">
                  <c:v>1444.168075</c:v>
                </c:pt>
                <c:pt idx="1364">
                  <c:v>1444.1630339999999</c:v>
                </c:pt>
                <c:pt idx="1365">
                  <c:v>1444.1617739999999</c:v>
                </c:pt>
                <c:pt idx="1366">
                  <c:v>1444.1605139999999</c:v>
                </c:pt>
                <c:pt idx="1367">
                  <c:v>1444.155473</c:v>
                </c:pt>
                <c:pt idx="1368">
                  <c:v>1444.1605139999999</c:v>
                </c:pt>
                <c:pt idx="1369">
                  <c:v>1444.1592539999999</c:v>
                </c:pt>
                <c:pt idx="1370">
                  <c:v>1444.1504319999999</c:v>
                </c:pt>
                <c:pt idx="1371">
                  <c:v>1444.163035</c:v>
                </c:pt>
                <c:pt idx="1372">
                  <c:v>1444.147913</c:v>
                </c:pt>
                <c:pt idx="1373">
                  <c:v>1444.147913</c:v>
                </c:pt>
                <c:pt idx="1374">
                  <c:v>1444.1617759999999</c:v>
                </c:pt>
                <c:pt idx="1375">
                  <c:v>1444.1680779999999</c:v>
                </c:pt>
                <c:pt idx="1376">
                  <c:v>1444.1680779999999</c:v>
                </c:pt>
                <c:pt idx="1377">
                  <c:v>1444.1781599999999</c:v>
                </c:pt>
                <c:pt idx="1378">
                  <c:v>1444.171859</c:v>
                </c:pt>
                <c:pt idx="1379">
                  <c:v>1444.1680779999999</c:v>
                </c:pt>
                <c:pt idx="1380">
                  <c:v>1444.1806819999999</c:v>
                </c:pt>
                <c:pt idx="1381">
                  <c:v>1444.1731199999999</c:v>
                </c:pt>
                <c:pt idx="1382">
                  <c:v>1444.176901</c:v>
                </c:pt>
                <c:pt idx="1383">
                  <c:v>1444.1882439999999</c:v>
                </c:pt>
                <c:pt idx="1384">
                  <c:v>1444.168081</c:v>
                </c:pt>
                <c:pt idx="1385">
                  <c:v>1444.160519</c:v>
                </c:pt>
                <c:pt idx="1386">
                  <c:v>1444.156739</c:v>
                </c:pt>
                <c:pt idx="1387">
                  <c:v>1444.1554779999999</c:v>
                </c:pt>
                <c:pt idx="1388">
                  <c:v>1444.165561</c:v>
                </c:pt>
                <c:pt idx="1389">
                  <c:v>1444.1642999999999</c:v>
                </c:pt>
                <c:pt idx="1390">
                  <c:v>1444.1529579999999</c:v>
                </c:pt>
                <c:pt idx="1391">
                  <c:v>1444.1605199999999</c:v>
                </c:pt>
                <c:pt idx="1392">
                  <c:v>1444.156739</c:v>
                </c:pt>
                <c:pt idx="1393">
                  <c:v>1444.151699</c:v>
                </c:pt>
                <c:pt idx="1394">
                  <c:v>1444.151699</c:v>
                </c:pt>
                <c:pt idx="1395">
                  <c:v>1444.1668219999999</c:v>
                </c:pt>
                <c:pt idx="1396">
                  <c:v>1444.160521</c:v>
                </c:pt>
                <c:pt idx="1397">
                  <c:v>1444.1567399999999</c:v>
                </c:pt>
                <c:pt idx="1398">
                  <c:v>1444.166823</c:v>
                </c:pt>
                <c:pt idx="1399">
                  <c:v>1444.158001</c:v>
                </c:pt>
                <c:pt idx="1400">
                  <c:v>1444.155481</c:v>
                </c:pt>
                <c:pt idx="1401">
                  <c:v>1444.1592619999999</c:v>
                </c:pt>
                <c:pt idx="1402">
                  <c:v>1444.1516999999999</c:v>
                </c:pt>
                <c:pt idx="1403">
                  <c:v>1444.1516999999999</c:v>
                </c:pt>
                <c:pt idx="1404">
                  <c:v>1444.154221</c:v>
                </c:pt>
                <c:pt idx="1405">
                  <c:v>1444.1516999999999</c:v>
                </c:pt>
                <c:pt idx="1406">
                  <c:v>1444.155481</c:v>
                </c:pt>
                <c:pt idx="1407">
                  <c:v>1444.155481</c:v>
                </c:pt>
                <c:pt idx="1408">
                  <c:v>1444.1504399999999</c:v>
                </c:pt>
                <c:pt idx="1409">
                  <c:v>1444.154221</c:v>
                </c:pt>
                <c:pt idx="1410">
                  <c:v>1444.154221</c:v>
                </c:pt>
                <c:pt idx="1411">
                  <c:v>1444.1655639999999</c:v>
                </c:pt>
                <c:pt idx="1412">
                  <c:v>1444.1567419999999</c:v>
                </c:pt>
                <c:pt idx="1413">
                  <c:v>1444.1554819999999</c:v>
                </c:pt>
                <c:pt idx="1414">
                  <c:v>1444.1580019999999</c:v>
                </c:pt>
                <c:pt idx="1415">
                  <c:v>1444.161783</c:v>
                </c:pt>
                <c:pt idx="1416">
                  <c:v>1444.1630439999999</c:v>
                </c:pt>
                <c:pt idx="1417">
                  <c:v>1444.1731259999999</c:v>
                </c:pt>
                <c:pt idx="1418">
                  <c:v>1444.1643039999999</c:v>
                </c:pt>
                <c:pt idx="1419">
                  <c:v>1444.158003</c:v>
                </c:pt>
                <c:pt idx="1420">
                  <c:v>1444.166825</c:v>
                </c:pt>
                <c:pt idx="1421">
                  <c:v>1444.1718659999999</c:v>
                </c:pt>
                <c:pt idx="1422">
                  <c:v>1444.1605239999999</c:v>
                </c:pt>
                <c:pt idx="1423">
                  <c:v>1444.163045</c:v>
                </c:pt>
                <c:pt idx="1424">
                  <c:v>1444.163045</c:v>
                </c:pt>
                <c:pt idx="1425">
                  <c:v>1444.1655659999999</c:v>
                </c:pt>
                <c:pt idx="1426">
                  <c:v>1444.1554839999999</c:v>
                </c:pt>
                <c:pt idx="1427">
                  <c:v>1444.154223</c:v>
                </c:pt>
                <c:pt idx="1428">
                  <c:v>1444.1630459999999</c:v>
                </c:pt>
                <c:pt idx="1429">
                  <c:v>1444.1567439999999</c:v>
                </c:pt>
                <c:pt idx="1430">
                  <c:v>1444.149183</c:v>
                </c:pt>
                <c:pt idx="1431">
                  <c:v>1444.156745</c:v>
                </c:pt>
                <c:pt idx="1432">
                  <c:v>1444.159265</c:v>
                </c:pt>
                <c:pt idx="1433">
                  <c:v>1444.1504440000001</c:v>
                </c:pt>
                <c:pt idx="1434">
                  <c:v>1444.145403</c:v>
                </c:pt>
                <c:pt idx="1435">
                  <c:v>1444.145403</c:v>
                </c:pt>
                <c:pt idx="1436">
                  <c:v>1444.163047</c:v>
                </c:pt>
                <c:pt idx="1437">
                  <c:v>1444.163047</c:v>
                </c:pt>
                <c:pt idx="1438">
                  <c:v>1444.152965</c:v>
                </c:pt>
                <c:pt idx="1439">
                  <c:v>1444.160527</c:v>
                </c:pt>
                <c:pt idx="1440">
                  <c:v>1444.1706099999999</c:v>
                </c:pt>
                <c:pt idx="1441">
                  <c:v>1444.1630479999999</c:v>
                </c:pt>
                <c:pt idx="1442">
                  <c:v>1444.1617879999999</c:v>
                </c:pt>
                <c:pt idx="1443">
                  <c:v>1444.180693</c:v>
                </c:pt>
                <c:pt idx="1444">
                  <c:v>1444.180693</c:v>
                </c:pt>
                <c:pt idx="1445">
                  <c:v>1444.1718719999999</c:v>
                </c:pt>
                <c:pt idx="1446">
                  <c:v>1444.1718719999999</c:v>
                </c:pt>
                <c:pt idx="1447">
                  <c:v>1444.169351</c:v>
                </c:pt>
                <c:pt idx="1448">
                  <c:v>1444.176913</c:v>
                </c:pt>
                <c:pt idx="1449">
                  <c:v>1444.169351</c:v>
                </c:pt>
                <c:pt idx="1450">
                  <c:v>1444.1630500000001</c:v>
                </c:pt>
                <c:pt idx="1451">
                  <c:v>1444.1693519999999</c:v>
                </c:pt>
                <c:pt idx="1452">
                  <c:v>1444.164311</c:v>
                </c:pt>
                <c:pt idx="1453">
                  <c:v>1444.156749</c:v>
                </c:pt>
                <c:pt idx="1454">
                  <c:v>1444.165571</c:v>
                </c:pt>
                <c:pt idx="1455">
                  <c:v>1444.1706119999999</c:v>
                </c:pt>
                <c:pt idx="1456">
                  <c:v>1444.1592700000001</c:v>
                </c:pt>
                <c:pt idx="1457">
                  <c:v>1444.1592700000001</c:v>
                </c:pt>
                <c:pt idx="1458">
                  <c:v>1444.1718739999999</c:v>
                </c:pt>
                <c:pt idx="1459">
                  <c:v>1444.179435</c:v>
                </c:pt>
                <c:pt idx="1460">
                  <c:v>1444.163053</c:v>
                </c:pt>
                <c:pt idx="1461">
                  <c:v>1444.164313</c:v>
                </c:pt>
                <c:pt idx="1462">
                  <c:v>1444.1706139999999</c:v>
                </c:pt>
                <c:pt idx="1463">
                  <c:v>1444.1592720000001</c:v>
                </c:pt>
                <c:pt idx="1464">
                  <c:v>1444.1554920000001</c:v>
                </c:pt>
                <c:pt idx="1465">
                  <c:v>1444.1655740000001</c:v>
                </c:pt>
                <c:pt idx="1466">
                  <c:v>1444.1655740000001</c:v>
                </c:pt>
                <c:pt idx="1467">
                  <c:v>1444.1668340000001</c:v>
                </c:pt>
                <c:pt idx="1468">
                  <c:v>1444.1643140000001</c:v>
                </c:pt>
                <c:pt idx="1469">
                  <c:v>1444.1731360000001</c:v>
                </c:pt>
                <c:pt idx="1470">
                  <c:v>1444.175657</c:v>
                </c:pt>
                <c:pt idx="1471">
                  <c:v>1444.168095</c:v>
                </c:pt>
                <c:pt idx="1472">
                  <c:v>1444.1731360000001</c:v>
                </c:pt>
                <c:pt idx="1473">
                  <c:v>1444.1630540000001</c:v>
                </c:pt>
                <c:pt idx="1474">
                  <c:v>1444.152973</c:v>
                </c:pt>
                <c:pt idx="1475">
                  <c:v>1444.152973</c:v>
                </c:pt>
                <c:pt idx="1476">
                  <c:v>1444.1403700000001</c:v>
                </c:pt>
                <c:pt idx="1477">
                  <c:v>1444.150453</c:v>
                </c:pt>
                <c:pt idx="1478">
                  <c:v>1444.1479320000001</c:v>
                </c:pt>
                <c:pt idx="1479">
                  <c:v>1444.1466720000001</c:v>
                </c:pt>
                <c:pt idx="1480">
                  <c:v>1444.165577</c:v>
                </c:pt>
                <c:pt idx="1481">
                  <c:v>1444.1592760000001</c:v>
                </c:pt>
                <c:pt idx="1482">
                  <c:v>1444.1605360000001</c:v>
                </c:pt>
                <c:pt idx="1483">
                  <c:v>1444.170619</c:v>
                </c:pt>
                <c:pt idx="1484">
                  <c:v>1444.170619</c:v>
                </c:pt>
                <c:pt idx="1485">
                  <c:v>1444.163057</c:v>
                </c:pt>
                <c:pt idx="1486">
                  <c:v>1444.1580160000001</c:v>
                </c:pt>
                <c:pt idx="1487">
                  <c:v>1444.1643180000001</c:v>
                </c:pt>
                <c:pt idx="1488">
                  <c:v>1444.161797</c:v>
                </c:pt>
                <c:pt idx="1489">
                  <c:v>1444.1529760000001</c:v>
                </c:pt>
                <c:pt idx="1490">
                  <c:v>1444.1643180000001</c:v>
                </c:pt>
                <c:pt idx="1491">
                  <c:v>1444.158017</c:v>
                </c:pt>
                <c:pt idx="1492">
                  <c:v>1444.1504560000001</c:v>
                </c:pt>
                <c:pt idx="1493">
                  <c:v>1444.1617980000001</c:v>
                </c:pt>
                <c:pt idx="1494">
                  <c:v>1444.1580180000001</c:v>
                </c:pt>
                <c:pt idx="1495">
                  <c:v>1444.154237</c:v>
                </c:pt>
                <c:pt idx="1496">
                  <c:v>1444.1605380000001</c:v>
                </c:pt>
                <c:pt idx="1497">
                  <c:v>1444.1655800000001</c:v>
                </c:pt>
                <c:pt idx="1498">
                  <c:v>1444.161799</c:v>
                </c:pt>
                <c:pt idx="1499">
                  <c:v>1444.169361</c:v>
                </c:pt>
                <c:pt idx="1500">
                  <c:v>1444.1681000000001</c:v>
                </c:pt>
                <c:pt idx="1501">
                  <c:v>1444.161799</c:v>
                </c:pt>
                <c:pt idx="1502">
                  <c:v>1444.1668400000001</c:v>
                </c:pt>
                <c:pt idx="1503">
                  <c:v>1444.176923</c:v>
                </c:pt>
                <c:pt idx="1504">
                  <c:v>1444.175663</c:v>
                </c:pt>
                <c:pt idx="1505">
                  <c:v>1444.1718820000001</c:v>
                </c:pt>
                <c:pt idx="1506">
                  <c:v>1444.1819640000001</c:v>
                </c:pt>
                <c:pt idx="1507">
                  <c:v>1444.1706220000001</c:v>
                </c:pt>
                <c:pt idx="1508">
                  <c:v>1444.163061</c:v>
                </c:pt>
                <c:pt idx="1509">
                  <c:v>1444.1807060000001</c:v>
                </c:pt>
                <c:pt idx="1510">
                  <c:v>1444.178185</c:v>
                </c:pt>
                <c:pt idx="1511">
                  <c:v>1444.175665</c:v>
                </c:pt>
                <c:pt idx="1512">
                  <c:v>1444.179445</c:v>
                </c:pt>
                <c:pt idx="1513">
                  <c:v>1444.179445</c:v>
                </c:pt>
                <c:pt idx="1514">
                  <c:v>1444.1718840000001</c:v>
                </c:pt>
                <c:pt idx="1515">
                  <c:v>1444.1580220000001</c:v>
                </c:pt>
                <c:pt idx="1516">
                  <c:v>1444.163063</c:v>
                </c:pt>
                <c:pt idx="1517">
                  <c:v>1444.1592820000001</c:v>
                </c:pt>
                <c:pt idx="1518">
                  <c:v>1444.1492000000001</c:v>
                </c:pt>
                <c:pt idx="1519">
                  <c:v>1444.152981</c:v>
                </c:pt>
                <c:pt idx="1520">
                  <c:v>1444.1479400000001</c:v>
                </c:pt>
                <c:pt idx="1521">
                  <c:v>1444.1391180000001</c:v>
                </c:pt>
                <c:pt idx="1522">
                  <c:v>1444.1466800000001</c:v>
                </c:pt>
                <c:pt idx="1523">
                  <c:v>1444.1416389999999</c:v>
                </c:pt>
                <c:pt idx="1524">
                  <c:v>1444.134078</c:v>
                </c:pt>
                <c:pt idx="1525">
                  <c:v>1444.1416400000001</c:v>
                </c:pt>
                <c:pt idx="1526">
                  <c:v>1444.135338</c:v>
                </c:pt>
                <c:pt idx="1527">
                  <c:v>1444.1378589999999</c:v>
                </c:pt>
                <c:pt idx="1528">
                  <c:v>1444.1479409999999</c:v>
                </c:pt>
                <c:pt idx="1529">
                  <c:v>1444.1479409999999</c:v>
                </c:pt>
                <c:pt idx="1530">
                  <c:v>1444.155503</c:v>
                </c:pt>
                <c:pt idx="1531">
                  <c:v>1444.1592840000001</c:v>
                </c:pt>
                <c:pt idx="1532">
                  <c:v>1444.154243</c:v>
                </c:pt>
                <c:pt idx="1533">
                  <c:v>1444.161805</c:v>
                </c:pt>
                <c:pt idx="1534">
                  <c:v>1444.1693660000001</c:v>
                </c:pt>
                <c:pt idx="1535">
                  <c:v>1444.160545</c:v>
                </c:pt>
                <c:pt idx="1536">
                  <c:v>1444.159285</c:v>
                </c:pt>
                <c:pt idx="1537">
                  <c:v>1444.1655860000001</c:v>
                </c:pt>
                <c:pt idx="1538">
                  <c:v>1444.1567640000001</c:v>
                </c:pt>
                <c:pt idx="1539">
                  <c:v>1444.1567640000001</c:v>
                </c:pt>
                <c:pt idx="1540">
                  <c:v>1444.160545</c:v>
                </c:pt>
                <c:pt idx="1541">
                  <c:v>1444.1555040000001</c:v>
                </c:pt>
                <c:pt idx="1542">
                  <c:v>1444.1618060000001</c:v>
                </c:pt>
                <c:pt idx="1543">
                  <c:v>1444.1517240000001</c:v>
                </c:pt>
                <c:pt idx="1544">
                  <c:v>1444.1517240000001</c:v>
                </c:pt>
                <c:pt idx="1545">
                  <c:v>1444.1492029999999</c:v>
                </c:pt>
                <c:pt idx="1546">
                  <c:v>1444.158025</c:v>
                </c:pt>
                <c:pt idx="1547">
                  <c:v>1444.1517240000001</c:v>
                </c:pt>
                <c:pt idx="1548">
                  <c:v>1444.1479440000001</c:v>
                </c:pt>
                <c:pt idx="1549">
                  <c:v>1444.1580260000001</c:v>
                </c:pt>
                <c:pt idx="1550">
                  <c:v>1444.1479440000001</c:v>
                </c:pt>
                <c:pt idx="1551">
                  <c:v>1444.1504649999999</c:v>
                </c:pt>
                <c:pt idx="1552">
                  <c:v>1444.1580260000001</c:v>
                </c:pt>
                <c:pt idx="1553">
                  <c:v>1444.1517249999999</c:v>
                </c:pt>
                <c:pt idx="1554">
                  <c:v>1444.1567660000001</c:v>
                </c:pt>
                <c:pt idx="1555">
                  <c:v>1444.1580269999999</c:v>
                </c:pt>
                <c:pt idx="1556">
                  <c:v>1444.1529860000001</c:v>
                </c:pt>
                <c:pt idx="1557">
                  <c:v>1444.1618080000001</c:v>
                </c:pt>
                <c:pt idx="1558">
                  <c:v>1444.149206</c:v>
                </c:pt>
                <c:pt idx="1559">
                  <c:v>1444.1441649999999</c:v>
                </c:pt>
                <c:pt idx="1560">
                  <c:v>1444.1580280000001</c:v>
                </c:pt>
                <c:pt idx="1561">
                  <c:v>1444.1492069999999</c:v>
                </c:pt>
                <c:pt idx="1562">
                  <c:v>1444.146686</c:v>
                </c:pt>
                <c:pt idx="1563">
                  <c:v>1444.1618100000001</c:v>
                </c:pt>
                <c:pt idx="1564">
                  <c:v>1444.1529880000001</c:v>
                </c:pt>
                <c:pt idx="1565">
                  <c:v>1444.170633</c:v>
                </c:pt>
                <c:pt idx="1566">
                  <c:v>1444.1655920000001</c:v>
                </c:pt>
                <c:pt idx="1567">
                  <c:v>1444.1655920000001</c:v>
                </c:pt>
                <c:pt idx="1568">
                  <c:v>1444.15551</c:v>
                </c:pt>
                <c:pt idx="1569">
                  <c:v>1444.1681129999999</c:v>
                </c:pt>
                <c:pt idx="1570">
                  <c:v>1444.1517309999999</c:v>
                </c:pt>
                <c:pt idx="1571">
                  <c:v>1444.1517309999999</c:v>
                </c:pt>
                <c:pt idx="1572">
                  <c:v>1444.155512</c:v>
                </c:pt>
                <c:pt idx="1573">
                  <c:v>1444.1542509999999</c:v>
                </c:pt>
                <c:pt idx="1574">
                  <c:v>1444.1618129999999</c:v>
                </c:pt>
                <c:pt idx="1575">
                  <c:v>1444.152992</c:v>
                </c:pt>
                <c:pt idx="1576">
                  <c:v>1444.1492109999999</c:v>
                </c:pt>
                <c:pt idx="1577">
                  <c:v>1444.1567729999999</c:v>
                </c:pt>
                <c:pt idx="1578">
                  <c:v>1444.1504709999999</c:v>
                </c:pt>
                <c:pt idx="1579">
                  <c:v>1444.1592929999999</c:v>
                </c:pt>
                <c:pt idx="1580">
                  <c:v>1444.161814</c:v>
                </c:pt>
                <c:pt idx="1581">
                  <c:v>1444.1555129999999</c:v>
                </c:pt>
                <c:pt idx="1582">
                  <c:v>1444.161814</c:v>
                </c:pt>
                <c:pt idx="1583">
                  <c:v>1444.1529929999999</c:v>
                </c:pt>
                <c:pt idx="1584">
                  <c:v>1444.149212</c:v>
                </c:pt>
                <c:pt idx="1585">
                  <c:v>1444.151732</c:v>
                </c:pt>
                <c:pt idx="1586">
                  <c:v>1444.151732</c:v>
                </c:pt>
                <c:pt idx="1587">
                  <c:v>1444.13913</c:v>
                </c:pt>
                <c:pt idx="1588">
                  <c:v>1444.146692</c:v>
                </c:pt>
                <c:pt idx="1589">
                  <c:v>1444.145432</c:v>
                </c:pt>
                <c:pt idx="1590">
                  <c:v>1444.1492129999999</c:v>
                </c:pt>
                <c:pt idx="1591">
                  <c:v>1444.1529929999999</c:v>
                </c:pt>
                <c:pt idx="1592">
                  <c:v>1444.146692</c:v>
                </c:pt>
                <c:pt idx="1593">
                  <c:v>1444.154254</c:v>
                </c:pt>
                <c:pt idx="1594">
                  <c:v>1444.1567749999999</c:v>
                </c:pt>
                <c:pt idx="1595">
                  <c:v>1444.1492129999999</c:v>
                </c:pt>
                <c:pt idx="1596">
                  <c:v>1444.160556</c:v>
                </c:pt>
                <c:pt idx="1597">
                  <c:v>1444.1555149999999</c:v>
                </c:pt>
                <c:pt idx="1598">
                  <c:v>1444.1555149999999</c:v>
                </c:pt>
                <c:pt idx="1599">
                  <c:v>1444.1630769999999</c:v>
                </c:pt>
                <c:pt idx="1600">
                  <c:v>1444.160556</c:v>
                </c:pt>
                <c:pt idx="1601">
                  <c:v>1444.1618169999999</c:v>
                </c:pt>
                <c:pt idx="1602">
                  <c:v>1444.1618169999999</c:v>
                </c:pt>
                <c:pt idx="1603">
                  <c:v>1444.1618169999999</c:v>
                </c:pt>
                <c:pt idx="1604">
                  <c:v>1444.159296</c:v>
                </c:pt>
                <c:pt idx="1605">
                  <c:v>1444.1706389999999</c:v>
                </c:pt>
                <c:pt idx="1606">
                  <c:v>1444.164338</c:v>
                </c:pt>
                <c:pt idx="1607">
                  <c:v>1444.1592969999999</c:v>
                </c:pt>
                <c:pt idx="1608">
                  <c:v>1444.1618169999999</c:v>
                </c:pt>
                <c:pt idx="1609">
                  <c:v>1444.154256</c:v>
                </c:pt>
                <c:pt idx="1610">
                  <c:v>1444.154256</c:v>
                </c:pt>
                <c:pt idx="1611">
                  <c:v>1444.155516</c:v>
                </c:pt>
                <c:pt idx="1612">
                  <c:v>1444.1378729999999</c:v>
                </c:pt>
                <c:pt idx="1613">
                  <c:v>1444.147956</c:v>
                </c:pt>
                <c:pt idx="1614">
                  <c:v>1444.1542569999999</c:v>
                </c:pt>
                <c:pt idx="1615">
                  <c:v>1444.146696</c:v>
                </c:pt>
                <c:pt idx="1616">
                  <c:v>1444.1529969999999</c:v>
                </c:pt>
                <c:pt idx="1617">
                  <c:v>1444.1378749999999</c:v>
                </c:pt>
                <c:pt idx="1618">
                  <c:v>1444.1403949999999</c:v>
                </c:pt>
                <c:pt idx="1619">
                  <c:v>1444.150478</c:v>
                </c:pt>
                <c:pt idx="1620">
                  <c:v>1444.150478</c:v>
                </c:pt>
                <c:pt idx="1621">
                  <c:v>1444.141656</c:v>
                </c:pt>
                <c:pt idx="1622">
                  <c:v>1444.1517389999999</c:v>
                </c:pt>
                <c:pt idx="1623">
                  <c:v>1444.15804</c:v>
                </c:pt>
                <c:pt idx="1624">
                  <c:v>1444.1504789999999</c:v>
                </c:pt>
                <c:pt idx="1625">
                  <c:v>1444.1618209999999</c:v>
                </c:pt>
                <c:pt idx="1626">
                  <c:v>1444.1580409999999</c:v>
                </c:pt>
                <c:pt idx="1627">
                  <c:v>1444.15426</c:v>
                </c:pt>
                <c:pt idx="1628">
                  <c:v>1444.1605609999999</c:v>
                </c:pt>
                <c:pt idx="1629">
                  <c:v>1444.153</c:v>
                </c:pt>
                <c:pt idx="1630">
                  <c:v>1444.153</c:v>
                </c:pt>
                <c:pt idx="1631">
                  <c:v>1444.160562</c:v>
                </c:pt>
                <c:pt idx="1632">
                  <c:v>1444.1441789999999</c:v>
                </c:pt>
                <c:pt idx="1633">
                  <c:v>1444.1530009999999</c:v>
                </c:pt>
                <c:pt idx="1634">
                  <c:v>1444.14796</c:v>
                </c:pt>
                <c:pt idx="1635">
                  <c:v>1444.1467</c:v>
                </c:pt>
                <c:pt idx="1636">
                  <c:v>1444.1530009999999</c:v>
                </c:pt>
                <c:pt idx="1637">
                  <c:v>1444.1530009999999</c:v>
                </c:pt>
                <c:pt idx="1638">
                  <c:v>1444.1467</c:v>
                </c:pt>
                <c:pt idx="1639">
                  <c:v>1444.153002</c:v>
                </c:pt>
                <c:pt idx="1640">
                  <c:v>1444.14166</c:v>
                </c:pt>
                <c:pt idx="1641">
                  <c:v>1444.150482</c:v>
                </c:pt>
                <c:pt idx="1642">
                  <c:v>1444.1567829999999</c:v>
                </c:pt>
                <c:pt idx="1643">
                  <c:v>1444.1567829999999</c:v>
                </c:pt>
                <c:pt idx="1644">
                  <c:v>1444.147962</c:v>
                </c:pt>
                <c:pt idx="1645">
                  <c:v>1444.158044</c:v>
                </c:pt>
                <c:pt idx="1646">
                  <c:v>1444.1630849999999</c:v>
                </c:pt>
                <c:pt idx="1647">
                  <c:v>1444.1517429999999</c:v>
                </c:pt>
                <c:pt idx="1648">
                  <c:v>1444.1580449999999</c:v>
                </c:pt>
                <c:pt idx="1649">
                  <c:v>1444.1492229999999</c:v>
                </c:pt>
                <c:pt idx="1650">
                  <c:v>1444.1479629999999</c:v>
                </c:pt>
                <c:pt idx="1651">
                  <c:v>1444.161826</c:v>
                </c:pt>
                <c:pt idx="1652">
                  <c:v>1444.150484</c:v>
                </c:pt>
                <c:pt idx="1653">
                  <c:v>1444.156786</c:v>
                </c:pt>
                <c:pt idx="1654">
                  <c:v>1444.146704</c:v>
                </c:pt>
                <c:pt idx="1655">
                  <c:v>1444.1429230000001</c:v>
                </c:pt>
                <c:pt idx="1656">
                  <c:v>1444.1504849999999</c:v>
                </c:pt>
                <c:pt idx="1657">
                  <c:v>1444.1378830000001</c:v>
                </c:pt>
                <c:pt idx="1658">
                  <c:v>1444.1404030000001</c:v>
                </c:pt>
                <c:pt idx="1659">
                  <c:v>1444.145444</c:v>
                </c:pt>
                <c:pt idx="1660">
                  <c:v>1444.142924</c:v>
                </c:pt>
                <c:pt idx="1661">
                  <c:v>1444.142924</c:v>
                </c:pt>
                <c:pt idx="1662">
                  <c:v>1444.153006</c:v>
                </c:pt>
                <c:pt idx="1663">
                  <c:v>1444.150486</c:v>
                </c:pt>
                <c:pt idx="1664">
                  <c:v>1444.150486</c:v>
                </c:pt>
                <c:pt idx="1665">
                  <c:v>1444.160568</c:v>
                </c:pt>
                <c:pt idx="1666">
                  <c:v>1444.1542669999999</c:v>
                </c:pt>
                <c:pt idx="1667">
                  <c:v>1444.1605689999999</c:v>
                </c:pt>
                <c:pt idx="1668">
                  <c:v>1444.158048</c:v>
                </c:pt>
                <c:pt idx="1669">
                  <c:v>1444.159308</c:v>
                </c:pt>
                <c:pt idx="1670">
                  <c:v>1444.16813</c:v>
                </c:pt>
                <c:pt idx="1671">
                  <c:v>1444.156788</c:v>
                </c:pt>
                <c:pt idx="1672">
                  <c:v>1444.16183</c:v>
                </c:pt>
                <c:pt idx="1673">
                  <c:v>1444.154268</c:v>
                </c:pt>
                <c:pt idx="1674">
                  <c:v>1444.151748</c:v>
                </c:pt>
                <c:pt idx="1675">
                  <c:v>1444.154268</c:v>
                </c:pt>
                <c:pt idx="1676">
                  <c:v>1444.1454470000001</c:v>
                </c:pt>
                <c:pt idx="1677">
                  <c:v>1444.153008</c:v>
                </c:pt>
                <c:pt idx="1678">
                  <c:v>1444.153008</c:v>
                </c:pt>
                <c:pt idx="1679">
                  <c:v>1444.1580489999999</c:v>
                </c:pt>
                <c:pt idx="1680">
                  <c:v>1444.15931</c:v>
                </c:pt>
                <c:pt idx="1681">
                  <c:v>1444.1580489999999</c:v>
                </c:pt>
                <c:pt idx="1682">
                  <c:v>1444.151748</c:v>
                </c:pt>
                <c:pt idx="1683">
                  <c:v>1444.1567889999999</c:v>
                </c:pt>
                <c:pt idx="1684">
                  <c:v>1444.15931</c:v>
                </c:pt>
                <c:pt idx="1685">
                  <c:v>1444.150488</c:v>
                </c:pt>
                <c:pt idx="1686">
                  <c:v>1444.1605709999999</c:v>
                </c:pt>
                <c:pt idx="1687">
                  <c:v>1444.15679</c:v>
                </c:pt>
                <c:pt idx="1688">
                  <c:v>1444.1530090000001</c:v>
                </c:pt>
                <c:pt idx="1689">
                  <c:v>1444.1618309999999</c:v>
                </c:pt>
                <c:pt idx="1690">
                  <c:v>1444.1618309999999</c:v>
                </c:pt>
                <c:pt idx="1691">
                  <c:v>1444.1441890000001</c:v>
                </c:pt>
                <c:pt idx="1692">
                  <c:v>1444.1542710000001</c:v>
                </c:pt>
                <c:pt idx="1693">
                  <c:v>1444.1454490000001</c:v>
                </c:pt>
                <c:pt idx="1694">
                  <c:v>1444.14797</c:v>
                </c:pt>
                <c:pt idx="1695">
                  <c:v>1444.155532</c:v>
                </c:pt>
                <c:pt idx="1696">
                  <c:v>1444.1492310000001</c:v>
                </c:pt>
                <c:pt idx="1697">
                  <c:v>1444.1605730000001</c:v>
                </c:pt>
                <c:pt idx="1698">
                  <c:v>1444.155532</c:v>
                </c:pt>
                <c:pt idx="1699">
                  <c:v>1444.154272</c:v>
                </c:pt>
                <c:pt idx="1700">
                  <c:v>1444.1580530000001</c:v>
                </c:pt>
                <c:pt idx="1701">
                  <c:v>1444.1467110000001</c:v>
                </c:pt>
                <c:pt idx="1702">
                  <c:v>1444.153012</c:v>
                </c:pt>
                <c:pt idx="1703">
                  <c:v>1444.149232</c:v>
                </c:pt>
                <c:pt idx="1704">
                  <c:v>1444.14293</c:v>
                </c:pt>
                <c:pt idx="1705">
                  <c:v>1444.1542730000001</c:v>
                </c:pt>
                <c:pt idx="1706">
                  <c:v>1444.1404110000001</c:v>
                </c:pt>
                <c:pt idx="1707">
                  <c:v>1444.1492330000001</c:v>
                </c:pt>
                <c:pt idx="1708">
                  <c:v>1444.1492330000001</c:v>
                </c:pt>
                <c:pt idx="1709">
                  <c:v>1444.1404110000001</c:v>
                </c:pt>
                <c:pt idx="1710">
                  <c:v>1444.150494</c:v>
                </c:pt>
                <c:pt idx="1711">
                  <c:v>1444.140412</c:v>
                </c:pt>
                <c:pt idx="1712">
                  <c:v>1444.147974</c:v>
                </c:pt>
                <c:pt idx="1713">
                  <c:v>1444.1441930000001</c:v>
                </c:pt>
                <c:pt idx="1714">
                  <c:v>1444.146714</c:v>
                </c:pt>
                <c:pt idx="1715">
                  <c:v>1444.1530150000001</c:v>
                </c:pt>
                <c:pt idx="1716">
                  <c:v>1444.1429330000001</c:v>
                </c:pt>
                <c:pt idx="1717">
                  <c:v>1444.1492350000001</c:v>
                </c:pt>
                <c:pt idx="1718">
                  <c:v>1444.145454</c:v>
                </c:pt>
                <c:pt idx="1719">
                  <c:v>1444.146714</c:v>
                </c:pt>
                <c:pt idx="1720">
                  <c:v>1444.146714</c:v>
                </c:pt>
                <c:pt idx="1721">
                  <c:v>1444.153016</c:v>
                </c:pt>
                <c:pt idx="1722">
                  <c:v>1444.144194</c:v>
                </c:pt>
                <c:pt idx="1723">
                  <c:v>1444.1504950000001</c:v>
                </c:pt>
                <c:pt idx="1724">
                  <c:v>1444.1454550000001</c:v>
                </c:pt>
                <c:pt idx="1725">
                  <c:v>1444.141674</c:v>
                </c:pt>
                <c:pt idx="1726">
                  <c:v>1444.150496</c:v>
                </c:pt>
                <c:pt idx="1727">
                  <c:v>1444.141674</c:v>
                </c:pt>
                <c:pt idx="1728">
                  <c:v>1444.1517570000001</c:v>
                </c:pt>
                <c:pt idx="1729">
                  <c:v>1444.147976</c:v>
                </c:pt>
                <c:pt idx="1730">
                  <c:v>1444.150496</c:v>
                </c:pt>
                <c:pt idx="1731">
                  <c:v>1444.1517570000001</c:v>
                </c:pt>
                <c:pt idx="1732">
                  <c:v>1444.1441950000001</c:v>
                </c:pt>
                <c:pt idx="1733">
                  <c:v>1444.1517570000001</c:v>
                </c:pt>
                <c:pt idx="1734">
                  <c:v>1444.1404150000001</c:v>
                </c:pt>
                <c:pt idx="1735">
                  <c:v>1444.151758</c:v>
                </c:pt>
                <c:pt idx="1736">
                  <c:v>1444.1479770000001</c:v>
                </c:pt>
                <c:pt idx="1737">
                  <c:v>1444.144196</c:v>
                </c:pt>
                <c:pt idx="1738">
                  <c:v>1444.1568</c:v>
                </c:pt>
                <c:pt idx="1739">
                  <c:v>1444.146718</c:v>
                </c:pt>
                <c:pt idx="1740">
                  <c:v>1444.15428</c:v>
                </c:pt>
                <c:pt idx="1741">
                  <c:v>1444.15554</c:v>
                </c:pt>
                <c:pt idx="1742">
                  <c:v>1444.1568</c:v>
                </c:pt>
                <c:pt idx="1743">
                  <c:v>1444.1568</c:v>
                </c:pt>
                <c:pt idx="1744">
                  <c:v>1444.145458</c:v>
                </c:pt>
                <c:pt idx="1745">
                  <c:v>1444.15428</c:v>
                </c:pt>
                <c:pt idx="1746">
                  <c:v>1444.137898</c:v>
                </c:pt>
                <c:pt idx="1747">
                  <c:v>1444.14672</c:v>
                </c:pt>
                <c:pt idx="1748">
                  <c:v>1444.1441990000001</c:v>
                </c:pt>
                <c:pt idx="1749">
                  <c:v>1444.1366379999999</c:v>
                </c:pt>
                <c:pt idx="1750">
                  <c:v>1444.1442</c:v>
                </c:pt>
                <c:pt idx="1751">
                  <c:v>1444.1442</c:v>
                </c:pt>
                <c:pt idx="1752">
                  <c:v>1444.1429390000001</c:v>
                </c:pt>
                <c:pt idx="1753">
                  <c:v>1444.1328579999999</c:v>
                </c:pt>
                <c:pt idx="1754">
                  <c:v>1444.1391590000001</c:v>
                </c:pt>
                <c:pt idx="1755">
                  <c:v>1444.1290770000001</c:v>
                </c:pt>
                <c:pt idx="1756">
                  <c:v>1444.1290770000001</c:v>
                </c:pt>
                <c:pt idx="1757">
                  <c:v>1444.1391599999999</c:v>
                </c:pt>
                <c:pt idx="1758">
                  <c:v>1444.1442010000001</c:v>
                </c:pt>
                <c:pt idx="1759">
                  <c:v>1444.1391599999999</c:v>
                </c:pt>
                <c:pt idx="1760">
                  <c:v>1444.1530230000001</c:v>
                </c:pt>
                <c:pt idx="1761">
                  <c:v>1444.145462</c:v>
                </c:pt>
                <c:pt idx="1762">
                  <c:v>1444.153024</c:v>
                </c:pt>
                <c:pt idx="1763">
                  <c:v>1444.1492430000001</c:v>
                </c:pt>
                <c:pt idx="1764">
                  <c:v>1444.154284</c:v>
                </c:pt>
                <c:pt idx="1765">
                  <c:v>1444.1517630000001</c:v>
                </c:pt>
                <c:pt idx="1766">
                  <c:v>1444.1429419999999</c:v>
                </c:pt>
                <c:pt idx="1767">
                  <c:v>1444.150504</c:v>
                </c:pt>
                <c:pt idx="1768">
                  <c:v>1444.1353810000001</c:v>
                </c:pt>
                <c:pt idx="1769">
                  <c:v>1444.1416830000001</c:v>
                </c:pt>
                <c:pt idx="1770">
                  <c:v>1444.1404219999999</c:v>
                </c:pt>
                <c:pt idx="1771">
                  <c:v>1444.1442030000001</c:v>
                </c:pt>
                <c:pt idx="1772">
                  <c:v>1444.147984</c:v>
                </c:pt>
                <c:pt idx="1773">
                  <c:v>1444.1379019999999</c:v>
                </c:pt>
                <c:pt idx="1774">
                  <c:v>1444.1429430000001</c:v>
                </c:pt>
                <c:pt idx="1775">
                  <c:v>1444.1404230000001</c:v>
                </c:pt>
                <c:pt idx="1776">
                  <c:v>1444.1416830000001</c:v>
                </c:pt>
                <c:pt idx="1777">
                  <c:v>1444.1416830000001</c:v>
                </c:pt>
                <c:pt idx="1778">
                  <c:v>1444.1404230000001</c:v>
                </c:pt>
                <c:pt idx="1779">
                  <c:v>1444.1366419999999</c:v>
                </c:pt>
                <c:pt idx="1780">
                  <c:v>1444.1416830000001</c:v>
                </c:pt>
                <c:pt idx="1781">
                  <c:v>1444.1353819999999</c:v>
                </c:pt>
                <c:pt idx="1782">
                  <c:v>1444.1479850000001</c:v>
                </c:pt>
                <c:pt idx="1783">
                  <c:v>1444.1404239999999</c:v>
                </c:pt>
                <c:pt idx="1784">
                  <c:v>1444.1429439999999</c:v>
                </c:pt>
                <c:pt idx="1785">
                  <c:v>1444.136643</c:v>
                </c:pt>
                <c:pt idx="1786">
                  <c:v>1444.1391639999999</c:v>
                </c:pt>
                <c:pt idx="1787">
                  <c:v>1444.1442050000001</c:v>
                </c:pt>
                <c:pt idx="1788">
                  <c:v>1444.129083</c:v>
                </c:pt>
                <c:pt idx="1789">
                  <c:v>1444.1442059999999</c:v>
                </c:pt>
                <c:pt idx="1790">
                  <c:v>1444.139165</c:v>
                </c:pt>
                <c:pt idx="1791">
                  <c:v>1444.1416859999999</c:v>
                </c:pt>
                <c:pt idx="1792">
                  <c:v>1444.1467270000001</c:v>
                </c:pt>
                <c:pt idx="1793">
                  <c:v>1444.1442059999999</c:v>
                </c:pt>
                <c:pt idx="1794">
                  <c:v>1444.165632</c:v>
                </c:pt>
                <c:pt idx="1795">
                  <c:v>1444.1568110000001</c:v>
                </c:pt>
                <c:pt idx="1796">
                  <c:v>1444.1643730000001</c:v>
                </c:pt>
                <c:pt idx="1797">
                  <c:v>1444.1681530000001</c:v>
                </c:pt>
                <c:pt idx="1798">
                  <c:v>1444.1681530000001</c:v>
                </c:pt>
                <c:pt idx="1799">
                  <c:v>1444.169414</c:v>
                </c:pt>
                <c:pt idx="1800">
                  <c:v>1444.1681530000001</c:v>
                </c:pt>
                <c:pt idx="1801">
                  <c:v>1444.1492499999999</c:v>
                </c:pt>
                <c:pt idx="1802">
                  <c:v>1444.1618539999999</c:v>
                </c:pt>
                <c:pt idx="1803">
                  <c:v>1444.149251</c:v>
                </c:pt>
                <c:pt idx="1804">
                  <c:v>1444.1568130000001</c:v>
                </c:pt>
                <c:pt idx="1805">
                  <c:v>1444.1505119999999</c:v>
                </c:pt>
                <c:pt idx="1806">
                  <c:v>1444.1416899999999</c:v>
                </c:pt>
                <c:pt idx="1807">
                  <c:v>1444.1479919999999</c:v>
                </c:pt>
                <c:pt idx="1808">
                  <c:v>1444.141691</c:v>
                </c:pt>
                <c:pt idx="1809">
                  <c:v>1444.151773</c:v>
                </c:pt>
                <c:pt idx="1810">
                  <c:v>1444.1429519999999</c:v>
                </c:pt>
                <c:pt idx="1811">
                  <c:v>1444.149253</c:v>
                </c:pt>
                <c:pt idx="1812">
                  <c:v>1444.1089300000001</c:v>
                </c:pt>
                <c:pt idx="1813">
                  <c:v>1444.113971</c:v>
                </c:pt>
                <c:pt idx="1814">
                  <c:v>1444.130355</c:v>
                </c:pt>
                <c:pt idx="1815">
                  <c:v>1444.130355</c:v>
                </c:pt>
                <c:pt idx="1816">
                  <c:v>1444.1253139999999</c:v>
                </c:pt>
                <c:pt idx="1817">
                  <c:v>1444.1366559999999</c:v>
                </c:pt>
                <c:pt idx="1818">
                  <c:v>1444.139177</c:v>
                </c:pt>
                <c:pt idx="1819">
                  <c:v>1444.137917</c:v>
                </c:pt>
                <c:pt idx="1820">
                  <c:v>1444.1442179999999</c:v>
                </c:pt>
                <c:pt idx="1821">
                  <c:v>1444.137917</c:v>
                </c:pt>
                <c:pt idx="1822">
                  <c:v>1444.1568219999999</c:v>
                </c:pt>
                <c:pt idx="1823">
                  <c:v>1444.1442199999999</c:v>
                </c:pt>
                <c:pt idx="1824">
                  <c:v>1444.140439</c:v>
                </c:pt>
                <c:pt idx="1825">
                  <c:v>1444.148001</c:v>
                </c:pt>
                <c:pt idx="1826">
                  <c:v>1444.1429599999999</c:v>
                </c:pt>
                <c:pt idx="1827">
                  <c:v>1444.1517819999999</c:v>
                </c:pt>
                <c:pt idx="1828">
                  <c:v>1444.1404399999999</c:v>
                </c:pt>
                <c:pt idx="1829">
                  <c:v>1444.146741</c:v>
                </c:pt>
                <c:pt idx="1830">
                  <c:v>1444.1391799999999</c:v>
                </c:pt>
                <c:pt idx="1831">
                  <c:v>1444.150523</c:v>
                </c:pt>
                <c:pt idx="1832">
                  <c:v>1444.150523</c:v>
                </c:pt>
                <c:pt idx="1833">
                  <c:v>1444.142961</c:v>
                </c:pt>
                <c:pt idx="1834">
                  <c:v>1444.1366599999999</c:v>
                </c:pt>
                <c:pt idx="1835">
                  <c:v>1444.1454819999999</c:v>
                </c:pt>
                <c:pt idx="1836">
                  <c:v>1444.137921</c:v>
                </c:pt>
                <c:pt idx="1837">
                  <c:v>1444.1505239999999</c:v>
                </c:pt>
                <c:pt idx="1838">
                  <c:v>1444.144223</c:v>
                </c:pt>
                <c:pt idx="1839">
                  <c:v>1444.144223</c:v>
                </c:pt>
                <c:pt idx="1840">
                  <c:v>1444.151785</c:v>
                </c:pt>
                <c:pt idx="1841">
                  <c:v>1444.145483</c:v>
                </c:pt>
                <c:pt idx="1842">
                  <c:v>1444.1618679999999</c:v>
                </c:pt>
                <c:pt idx="1843">
                  <c:v>1444.1492659999999</c:v>
                </c:pt>
                <c:pt idx="1844">
                  <c:v>1444.155567</c:v>
                </c:pt>
                <c:pt idx="1845">
                  <c:v>1444.155567</c:v>
                </c:pt>
                <c:pt idx="1846">
                  <c:v>1444.1480059999999</c:v>
                </c:pt>
                <c:pt idx="1847">
                  <c:v>1444.153047</c:v>
                </c:pt>
                <c:pt idx="1848">
                  <c:v>1444.142965</c:v>
                </c:pt>
                <c:pt idx="1849">
                  <c:v>1444.142965</c:v>
                </c:pt>
                <c:pt idx="1850">
                  <c:v>1444.151787</c:v>
                </c:pt>
                <c:pt idx="1851">
                  <c:v>1444.1480059999999</c:v>
                </c:pt>
                <c:pt idx="1852">
                  <c:v>1444.1480059999999</c:v>
                </c:pt>
                <c:pt idx="1853">
                  <c:v>1444.153047</c:v>
                </c:pt>
                <c:pt idx="1854">
                  <c:v>1444.1442259999999</c:v>
                </c:pt>
                <c:pt idx="1855">
                  <c:v>1444.155569</c:v>
                </c:pt>
                <c:pt idx="1856">
                  <c:v>1444.145487</c:v>
                </c:pt>
                <c:pt idx="1857">
                  <c:v>1444.153049</c:v>
                </c:pt>
                <c:pt idx="1858">
                  <c:v>1444.153049</c:v>
                </c:pt>
                <c:pt idx="1859">
                  <c:v>1444.1505279999999</c:v>
                </c:pt>
                <c:pt idx="1860">
                  <c:v>1444.1606099999999</c:v>
                </c:pt>
                <c:pt idx="1861">
                  <c:v>1444.150529</c:v>
                </c:pt>
                <c:pt idx="1862">
                  <c:v>1444.1555699999999</c:v>
                </c:pt>
                <c:pt idx="1863">
                  <c:v>1444.159351</c:v>
                </c:pt>
                <c:pt idx="1864">
                  <c:v>1444.1580899999999</c:v>
                </c:pt>
                <c:pt idx="1865">
                  <c:v>1444.160611</c:v>
                </c:pt>
                <c:pt idx="1866">
                  <c:v>1444.151789</c:v>
                </c:pt>
                <c:pt idx="1867">
                  <c:v>1444.1568299999999</c:v>
                </c:pt>
                <c:pt idx="1868">
                  <c:v>1444.1555699999999</c:v>
                </c:pt>
                <c:pt idx="1869">
                  <c:v>1444.148009</c:v>
                </c:pt>
                <c:pt idx="1870">
                  <c:v>1444.1606119999999</c:v>
                </c:pt>
                <c:pt idx="1871">
                  <c:v>1444.1492699999999</c:v>
                </c:pt>
                <c:pt idx="1872">
                  <c:v>1444.1580919999999</c:v>
                </c:pt>
                <c:pt idx="1873">
                  <c:v>1444.1568319999999</c:v>
                </c:pt>
                <c:pt idx="1874">
                  <c:v>1444.1568319999999</c:v>
                </c:pt>
                <c:pt idx="1875">
                  <c:v>1444.1555719999999</c:v>
                </c:pt>
                <c:pt idx="1876">
                  <c:v>1444.1580919999999</c:v>
                </c:pt>
                <c:pt idx="1877">
                  <c:v>1444.1568319999999</c:v>
                </c:pt>
                <c:pt idx="1878">
                  <c:v>1444.1555719999999</c:v>
                </c:pt>
                <c:pt idx="1879">
                  <c:v>1444.153051</c:v>
                </c:pt>
                <c:pt idx="1880">
                  <c:v>1444.1442300000001</c:v>
                </c:pt>
                <c:pt idx="1881">
                  <c:v>1444.1480100000001</c:v>
                </c:pt>
                <c:pt idx="1882">
                  <c:v>1444.137929</c:v>
                </c:pt>
                <c:pt idx="1883">
                  <c:v>1444.1454900000001</c:v>
                </c:pt>
                <c:pt idx="1884">
                  <c:v>1444.148011</c:v>
                </c:pt>
                <c:pt idx="1885">
                  <c:v>1444.1454900000001</c:v>
                </c:pt>
                <c:pt idx="1886">
                  <c:v>1444.150531</c:v>
                </c:pt>
                <c:pt idx="1887">
                  <c:v>1444.150531</c:v>
                </c:pt>
                <c:pt idx="1888">
                  <c:v>1444.1454900000001</c:v>
                </c:pt>
                <c:pt idx="1889">
                  <c:v>1444.156833</c:v>
                </c:pt>
                <c:pt idx="1890">
                  <c:v>1444.142971</c:v>
                </c:pt>
                <c:pt idx="1891">
                  <c:v>1444.1454920000001</c:v>
                </c:pt>
                <c:pt idx="1892">
                  <c:v>1444.140451</c:v>
                </c:pt>
                <c:pt idx="1893">
                  <c:v>1444.140451</c:v>
                </c:pt>
                <c:pt idx="1894">
                  <c:v>1444.1354100000001</c:v>
                </c:pt>
                <c:pt idx="1895">
                  <c:v>1444.140451</c:v>
                </c:pt>
                <c:pt idx="1896">
                  <c:v>1444.1379300000001</c:v>
                </c:pt>
                <c:pt idx="1897">
                  <c:v>1444.141711</c:v>
                </c:pt>
                <c:pt idx="1898">
                  <c:v>1444.1467520000001</c:v>
                </c:pt>
                <c:pt idx="1899">
                  <c:v>1444.1303700000001</c:v>
                </c:pt>
                <c:pt idx="1900">
                  <c:v>1444.1417120000001</c:v>
                </c:pt>
                <c:pt idx="1901">
                  <c:v>1444.146753</c:v>
                </c:pt>
                <c:pt idx="1902">
                  <c:v>1444.141713</c:v>
                </c:pt>
                <c:pt idx="1903">
                  <c:v>1444.153055</c:v>
                </c:pt>
                <c:pt idx="1904">
                  <c:v>1444.141713</c:v>
                </c:pt>
                <c:pt idx="1905">
                  <c:v>1444.148015</c:v>
                </c:pt>
                <c:pt idx="1906">
                  <c:v>1444.1467540000001</c:v>
                </c:pt>
                <c:pt idx="1907">
                  <c:v>1444.148015</c:v>
                </c:pt>
                <c:pt idx="1908">
                  <c:v>1444.158097</c:v>
                </c:pt>
                <c:pt idx="1909">
                  <c:v>1444.148015</c:v>
                </c:pt>
                <c:pt idx="1910">
                  <c:v>1444.148015</c:v>
                </c:pt>
                <c:pt idx="1911">
                  <c:v>1444.148015</c:v>
                </c:pt>
                <c:pt idx="1912">
                  <c:v>1444.155577</c:v>
                </c:pt>
                <c:pt idx="1913">
                  <c:v>1444.154317</c:v>
                </c:pt>
                <c:pt idx="1914">
                  <c:v>1444.1580980000001</c:v>
                </c:pt>
                <c:pt idx="1915">
                  <c:v>1444.156837</c:v>
                </c:pt>
                <c:pt idx="1916">
                  <c:v>1444.1580980000001</c:v>
                </c:pt>
                <c:pt idx="1917">
                  <c:v>1444.1669199999999</c:v>
                </c:pt>
                <c:pt idx="1918">
                  <c:v>1444.150537</c:v>
                </c:pt>
                <c:pt idx="1919">
                  <c:v>1444.1543180000001</c:v>
                </c:pt>
                <c:pt idx="1920">
                  <c:v>1444.1555780000001</c:v>
                </c:pt>
                <c:pt idx="1921">
                  <c:v>1444.1379360000001</c:v>
                </c:pt>
                <c:pt idx="1922">
                  <c:v>1444.151799</c:v>
                </c:pt>
                <c:pt idx="1923">
                  <c:v>1444.1467580000001</c:v>
                </c:pt>
                <c:pt idx="1924">
                  <c:v>1444.140457</c:v>
                </c:pt>
                <c:pt idx="1925">
                  <c:v>1444.1530600000001</c:v>
                </c:pt>
                <c:pt idx="1926">
                  <c:v>1444.1442380000001</c:v>
                </c:pt>
                <c:pt idx="1927">
                  <c:v>1444.1492800000001</c:v>
                </c:pt>
                <c:pt idx="1928">
                  <c:v>1444.154321</c:v>
                </c:pt>
                <c:pt idx="1929">
                  <c:v>1444.1492800000001</c:v>
                </c:pt>
                <c:pt idx="1930">
                  <c:v>1444.1492800000001</c:v>
                </c:pt>
                <c:pt idx="1931">
                  <c:v>1444.155581</c:v>
                </c:pt>
                <c:pt idx="1932">
                  <c:v>1444.153061</c:v>
                </c:pt>
                <c:pt idx="1933">
                  <c:v>1444.1492800000001</c:v>
                </c:pt>
                <c:pt idx="1934">
                  <c:v>1444.161883</c:v>
                </c:pt>
                <c:pt idx="1935">
                  <c:v>1444.1555820000001</c:v>
                </c:pt>
                <c:pt idx="1936">
                  <c:v>1444.160623</c:v>
                </c:pt>
                <c:pt idx="1937">
                  <c:v>1444.1555820000001</c:v>
                </c:pt>
                <c:pt idx="1938">
                  <c:v>1444.151801</c:v>
                </c:pt>
                <c:pt idx="1939">
                  <c:v>1444.1555820000001</c:v>
                </c:pt>
                <c:pt idx="1940">
                  <c:v>1444.1455000000001</c:v>
                </c:pt>
                <c:pt idx="1941">
                  <c:v>1444.158103</c:v>
                </c:pt>
                <c:pt idx="1942">
                  <c:v>1444.155583</c:v>
                </c:pt>
                <c:pt idx="1943">
                  <c:v>1444.1505420000001</c:v>
                </c:pt>
                <c:pt idx="1944">
                  <c:v>1444.1581040000001</c:v>
                </c:pt>
                <c:pt idx="1945">
                  <c:v>1444.1480220000001</c:v>
                </c:pt>
                <c:pt idx="1946">
                  <c:v>1444.1505420000001</c:v>
                </c:pt>
                <c:pt idx="1947">
                  <c:v>1444.1505420000001</c:v>
                </c:pt>
                <c:pt idx="1948">
                  <c:v>1444.144241</c:v>
                </c:pt>
                <c:pt idx="1949">
                  <c:v>1444.1606260000001</c:v>
                </c:pt>
                <c:pt idx="1950">
                  <c:v>1444.148023</c:v>
                </c:pt>
                <c:pt idx="1951">
                  <c:v>1444.148023</c:v>
                </c:pt>
                <c:pt idx="1952">
                  <c:v>1444.153065</c:v>
                </c:pt>
                <c:pt idx="1953">
                  <c:v>1444.156845</c:v>
                </c:pt>
                <c:pt idx="1954">
                  <c:v>1444.1480240000001</c:v>
                </c:pt>
                <c:pt idx="1955">
                  <c:v>1444.1581060000001</c:v>
                </c:pt>
                <c:pt idx="1956">
                  <c:v>1444.154325</c:v>
                </c:pt>
                <c:pt idx="1957">
                  <c:v>1444.159367</c:v>
                </c:pt>
                <c:pt idx="1958">
                  <c:v>1444.161887</c:v>
                </c:pt>
                <c:pt idx="1959">
                  <c:v>1444.1392040000001</c:v>
                </c:pt>
                <c:pt idx="1960">
                  <c:v>1444.1492860000001</c:v>
                </c:pt>
                <c:pt idx="1961">
                  <c:v>1444.1467660000001</c:v>
                </c:pt>
                <c:pt idx="1962">
                  <c:v>1444.1455060000001</c:v>
                </c:pt>
                <c:pt idx="1963">
                  <c:v>1444.151807</c:v>
                </c:pt>
                <c:pt idx="1964">
                  <c:v>1444.150547</c:v>
                </c:pt>
                <c:pt idx="1965">
                  <c:v>1444.1618900000001</c:v>
                </c:pt>
                <c:pt idx="1966">
                  <c:v>1444.156849</c:v>
                </c:pt>
                <c:pt idx="1967">
                  <c:v>1444.1417260000001</c:v>
                </c:pt>
                <c:pt idx="1968">
                  <c:v>1444.153069</c:v>
                </c:pt>
                <c:pt idx="1969">
                  <c:v>1444.1392069999999</c:v>
                </c:pt>
                <c:pt idx="1970">
                  <c:v>1444.1392069999999</c:v>
                </c:pt>
                <c:pt idx="1971">
                  <c:v>1444.1404669999999</c:v>
                </c:pt>
                <c:pt idx="1972">
                  <c:v>1444.1429869999999</c:v>
                </c:pt>
                <c:pt idx="1973">
                  <c:v>1444.1354260000001</c:v>
                </c:pt>
                <c:pt idx="1974">
                  <c:v>1444.1455080000001</c:v>
                </c:pt>
                <c:pt idx="1975">
                  <c:v>1444.148029</c:v>
                </c:pt>
                <c:pt idx="1976">
                  <c:v>1444.1429880000001</c:v>
                </c:pt>
                <c:pt idx="1977">
                  <c:v>1444.1505500000001</c:v>
                </c:pt>
                <c:pt idx="1978">
                  <c:v>1444.1417280000001</c:v>
                </c:pt>
                <c:pt idx="1979">
                  <c:v>1444.1404680000001</c:v>
                </c:pt>
                <c:pt idx="1980">
                  <c:v>1444.1442489999999</c:v>
                </c:pt>
                <c:pt idx="1981">
                  <c:v>1444.1379480000001</c:v>
                </c:pt>
                <c:pt idx="1982">
                  <c:v>1444.1480300000001</c:v>
                </c:pt>
                <c:pt idx="1983">
                  <c:v>1444.1442489999999</c:v>
                </c:pt>
                <c:pt idx="1984">
                  <c:v>1444.136688</c:v>
                </c:pt>
                <c:pt idx="1985">
                  <c:v>1444.1442500000001</c:v>
                </c:pt>
                <c:pt idx="1986">
                  <c:v>1444.135428</c:v>
                </c:pt>
                <c:pt idx="1987">
                  <c:v>1444.1455100000001</c:v>
                </c:pt>
                <c:pt idx="1988">
                  <c:v>1444.1492909999999</c:v>
                </c:pt>
                <c:pt idx="1989">
                  <c:v>1444.1379489999999</c:v>
                </c:pt>
                <c:pt idx="1990">
                  <c:v>1444.1492920000001</c:v>
                </c:pt>
                <c:pt idx="1991">
                  <c:v>1444.1480320000001</c:v>
                </c:pt>
                <c:pt idx="1992">
                  <c:v>1444.1467709999999</c:v>
                </c:pt>
                <c:pt idx="1993">
                  <c:v>1444.1442509999999</c:v>
                </c:pt>
                <c:pt idx="1994">
                  <c:v>1444.1329089999999</c:v>
                </c:pt>
                <c:pt idx="1995">
                  <c:v>1444.1417309999999</c:v>
                </c:pt>
                <c:pt idx="1996">
                  <c:v>1444.1417309999999</c:v>
                </c:pt>
                <c:pt idx="1997">
                  <c:v>1444.1455120000001</c:v>
                </c:pt>
                <c:pt idx="1998">
                  <c:v>1444.1404709999999</c:v>
                </c:pt>
                <c:pt idx="1999">
                  <c:v>1444.1555949999999</c:v>
                </c:pt>
                <c:pt idx="2000">
                  <c:v>1444.1530740000001</c:v>
                </c:pt>
                <c:pt idx="2001">
                  <c:v>1444.1455129999999</c:v>
                </c:pt>
                <c:pt idx="2002">
                  <c:v>1444.1568560000001</c:v>
                </c:pt>
                <c:pt idx="2003">
                  <c:v>1444.1467740000001</c:v>
                </c:pt>
                <c:pt idx="2004">
                  <c:v>1444.1467740000001</c:v>
                </c:pt>
                <c:pt idx="2005">
                  <c:v>1444.1555960000001</c:v>
                </c:pt>
                <c:pt idx="2006">
                  <c:v>1444.144254</c:v>
                </c:pt>
                <c:pt idx="2007">
                  <c:v>1444.145514</c:v>
                </c:pt>
                <c:pt idx="2008">
                  <c:v>1444.1518160000001</c:v>
                </c:pt>
                <c:pt idx="2009">
                  <c:v>1444.144254</c:v>
                </c:pt>
                <c:pt idx="2010">
                  <c:v>1444.1518160000001</c:v>
                </c:pt>
                <c:pt idx="2011">
                  <c:v>1444.1455149999999</c:v>
                </c:pt>
                <c:pt idx="2012">
                  <c:v>1444.1467749999999</c:v>
                </c:pt>
                <c:pt idx="2013">
                  <c:v>1444.1593780000001</c:v>
                </c:pt>
                <c:pt idx="2014">
                  <c:v>1444.144256</c:v>
                </c:pt>
                <c:pt idx="2015">
                  <c:v>1444.144256</c:v>
                </c:pt>
                <c:pt idx="2016">
                  <c:v>1444.151818</c:v>
                </c:pt>
                <c:pt idx="2017">
                  <c:v>1444.1530780000001</c:v>
                </c:pt>
                <c:pt idx="2018">
                  <c:v>1444.1543380000001</c:v>
                </c:pt>
                <c:pt idx="2019">
                  <c:v>1444.1606400000001</c:v>
                </c:pt>
                <c:pt idx="2020">
                  <c:v>1444.1555989999999</c:v>
                </c:pt>
                <c:pt idx="2021">
                  <c:v>1444.150558</c:v>
                </c:pt>
                <c:pt idx="2022">
                  <c:v>1444.1530780000001</c:v>
                </c:pt>
                <c:pt idx="2023">
                  <c:v>1444.1492969999999</c:v>
                </c:pt>
                <c:pt idx="2024">
                  <c:v>1444.1555989999999</c:v>
                </c:pt>
                <c:pt idx="2025">
                  <c:v>1444.1593800000001</c:v>
                </c:pt>
                <c:pt idx="2026">
                  <c:v>1444.1530780000001</c:v>
                </c:pt>
                <c:pt idx="2027">
                  <c:v>1444.151818</c:v>
                </c:pt>
                <c:pt idx="2028">
                  <c:v>1444.1543389999999</c:v>
                </c:pt>
                <c:pt idx="2029">
                  <c:v>1444.1467769999999</c:v>
                </c:pt>
                <c:pt idx="2030">
                  <c:v>1444.150558</c:v>
                </c:pt>
                <c:pt idx="2031">
                  <c:v>1444.151818</c:v>
                </c:pt>
                <c:pt idx="2032">
                  <c:v>1444.137956</c:v>
                </c:pt>
                <c:pt idx="2033">
                  <c:v>1444.137956</c:v>
                </c:pt>
                <c:pt idx="2034">
                  <c:v>1444.1417369999999</c:v>
                </c:pt>
                <c:pt idx="2035">
                  <c:v>1444.144258</c:v>
                </c:pt>
                <c:pt idx="2036">
                  <c:v>1444.135436</c:v>
                </c:pt>
                <c:pt idx="2037">
                  <c:v>1444.1480389999999</c:v>
                </c:pt>
                <c:pt idx="2038">
                  <c:v>1444.1455189999999</c:v>
                </c:pt>
                <c:pt idx="2039">
                  <c:v>1444.1392169999999</c:v>
                </c:pt>
                <c:pt idx="2040">
                  <c:v>1444.1480389999999</c:v>
                </c:pt>
                <c:pt idx="2041">
                  <c:v>1444.140478</c:v>
                </c:pt>
                <c:pt idx="2042">
                  <c:v>1444.1429989999999</c:v>
                </c:pt>
                <c:pt idx="2043">
                  <c:v>1444.1442589999999</c:v>
                </c:pt>
                <c:pt idx="2044">
                  <c:v>1444.136698</c:v>
                </c:pt>
                <c:pt idx="2045">
                  <c:v>1444.1493009999999</c:v>
                </c:pt>
                <c:pt idx="2046">
                  <c:v>1444.14804</c:v>
                </c:pt>
                <c:pt idx="2047">
                  <c:v>1444.1392189999999</c:v>
                </c:pt>
                <c:pt idx="2048">
                  <c:v>1444.14426</c:v>
                </c:pt>
                <c:pt idx="2049">
                  <c:v>1444.14552</c:v>
                </c:pt>
                <c:pt idx="2050">
                  <c:v>1444.14426</c:v>
                </c:pt>
                <c:pt idx="2051">
                  <c:v>1444.159384</c:v>
                </c:pt>
                <c:pt idx="2052">
                  <c:v>1444.1556029999999</c:v>
                </c:pt>
                <c:pt idx="2053">
                  <c:v>1444.159384</c:v>
                </c:pt>
                <c:pt idx="2054">
                  <c:v>1444.1631649999999</c:v>
                </c:pt>
                <c:pt idx="2055">
                  <c:v>1444.1530829999999</c:v>
                </c:pt>
                <c:pt idx="2056">
                  <c:v>1444.1631649999999</c:v>
                </c:pt>
                <c:pt idx="2057">
                  <c:v>1444.1619049999999</c:v>
                </c:pt>
                <c:pt idx="2058">
                  <c:v>1444.1518229999999</c:v>
                </c:pt>
                <c:pt idx="2059">
                  <c:v>1444.163166</c:v>
                </c:pt>
                <c:pt idx="2060">
                  <c:v>1444.1568649999999</c:v>
                </c:pt>
                <c:pt idx="2061">
                  <c:v>1444.150564</c:v>
                </c:pt>
                <c:pt idx="2062">
                  <c:v>1444.1581249999999</c:v>
                </c:pt>
                <c:pt idx="2063">
                  <c:v>1444.1581249999999</c:v>
                </c:pt>
                <c:pt idx="2064">
                  <c:v>1444.151824</c:v>
                </c:pt>
                <c:pt idx="2065">
                  <c:v>1444.149304</c:v>
                </c:pt>
                <c:pt idx="2066">
                  <c:v>1444.148044</c:v>
                </c:pt>
                <c:pt idx="2067">
                  <c:v>1444.140482</c:v>
                </c:pt>
                <c:pt idx="2068">
                  <c:v>1444.149304</c:v>
                </c:pt>
                <c:pt idx="2069">
                  <c:v>1444.148044</c:v>
                </c:pt>
                <c:pt idx="2070">
                  <c:v>1444.139222</c:v>
                </c:pt>
                <c:pt idx="2071">
                  <c:v>1444.146784</c:v>
                </c:pt>
                <c:pt idx="2072">
                  <c:v>1444.1404829999999</c:v>
                </c:pt>
                <c:pt idx="2073">
                  <c:v>1444.1404829999999</c:v>
                </c:pt>
                <c:pt idx="2074">
                  <c:v>1444.153086</c:v>
                </c:pt>
                <c:pt idx="2075">
                  <c:v>1444.1455249999999</c:v>
                </c:pt>
                <c:pt idx="2076">
                  <c:v>1444.158128</c:v>
                </c:pt>
                <c:pt idx="2077">
                  <c:v>1444.1619089999999</c:v>
                </c:pt>
                <c:pt idx="2078">
                  <c:v>1444.148046</c:v>
                </c:pt>
                <c:pt idx="2079">
                  <c:v>1444.1644309999999</c:v>
                </c:pt>
                <c:pt idx="2080">
                  <c:v>1444.1644309999999</c:v>
                </c:pt>
                <c:pt idx="2081">
                  <c:v>1444.1568689999999</c:v>
                </c:pt>
                <c:pt idx="2082">
                  <c:v>1444.151828</c:v>
                </c:pt>
                <c:pt idx="2083">
                  <c:v>1444.1568689999999</c:v>
                </c:pt>
                <c:pt idx="2084">
                  <c:v>1444.1530889999999</c:v>
                </c:pt>
                <c:pt idx="2085">
                  <c:v>1444.15813</c:v>
                </c:pt>
                <c:pt idx="2086">
                  <c:v>1444.1568689999999</c:v>
                </c:pt>
                <c:pt idx="2087">
                  <c:v>1444.151828</c:v>
                </c:pt>
                <c:pt idx="2088">
                  <c:v>1444.1543489999999</c:v>
                </c:pt>
                <c:pt idx="2089">
                  <c:v>1444.1530889999999</c:v>
                </c:pt>
                <c:pt idx="2090">
                  <c:v>1444.1518289999999</c:v>
                </c:pt>
                <c:pt idx="2091">
                  <c:v>1444.1631709999999</c:v>
                </c:pt>
                <c:pt idx="2092">
                  <c:v>1444.15687</c:v>
                </c:pt>
                <c:pt idx="2093">
                  <c:v>1444.1530889999999</c:v>
                </c:pt>
                <c:pt idx="2094">
                  <c:v>1444.15813</c:v>
                </c:pt>
                <c:pt idx="2095">
                  <c:v>1444.1505689999999</c:v>
                </c:pt>
                <c:pt idx="2096">
                  <c:v>1444.146788</c:v>
                </c:pt>
                <c:pt idx="2097">
                  <c:v>1444.146788</c:v>
                </c:pt>
                <c:pt idx="2098">
                  <c:v>1444.15435</c:v>
                </c:pt>
                <c:pt idx="2099">
                  <c:v>1444.141748</c:v>
                </c:pt>
                <c:pt idx="2100">
                  <c:v>1444.1467889999999</c:v>
                </c:pt>
                <c:pt idx="2101">
                  <c:v>1444.141748</c:v>
                </c:pt>
                <c:pt idx="2102">
                  <c:v>1444.2274749999999</c:v>
                </c:pt>
                <c:pt idx="2103">
                  <c:v>1444.2400789999999</c:v>
                </c:pt>
                <c:pt idx="2104">
                  <c:v>1444.165735</c:v>
                </c:pt>
                <c:pt idx="2105">
                  <c:v>1444.1619539999999</c:v>
                </c:pt>
                <c:pt idx="2106">
                  <c:v>1444.1430519999999</c:v>
                </c:pt>
                <c:pt idx="2107">
                  <c:v>1444.138011</c:v>
                </c:pt>
                <c:pt idx="2108">
                  <c:v>1444.1455719999999</c:v>
                </c:pt>
                <c:pt idx="2109">
                  <c:v>1444.1443119999999</c:v>
                </c:pt>
                <c:pt idx="2110">
                  <c:v>1444.146833</c:v>
                </c:pt>
                <c:pt idx="2111">
                  <c:v>1444.148093</c:v>
                </c:pt>
                <c:pt idx="2112">
                  <c:v>1444.1405319999999</c:v>
                </c:pt>
                <c:pt idx="2113">
                  <c:v>1444.1443119999999</c:v>
                </c:pt>
                <c:pt idx="2114">
                  <c:v>1444.1443119999999</c:v>
                </c:pt>
                <c:pt idx="2115">
                  <c:v>1444.145573</c:v>
                </c:pt>
                <c:pt idx="2116">
                  <c:v>1444.1443119999999</c:v>
                </c:pt>
                <c:pt idx="2117">
                  <c:v>1444.155655</c:v>
                </c:pt>
                <c:pt idx="2118">
                  <c:v>1444.145573</c:v>
                </c:pt>
                <c:pt idx="2119">
                  <c:v>1444.145573</c:v>
                </c:pt>
                <c:pt idx="2120">
                  <c:v>1444.1493539999999</c:v>
                </c:pt>
                <c:pt idx="2121">
                  <c:v>1444.141793</c:v>
                </c:pt>
                <c:pt idx="2122">
                  <c:v>1444.1468339999999</c:v>
                </c:pt>
                <c:pt idx="2123">
                  <c:v>1444.1493539999999</c:v>
                </c:pt>
                <c:pt idx="2124">
                  <c:v>1444.140533</c:v>
                </c:pt>
                <c:pt idx="2125">
                  <c:v>1444.1443139999999</c:v>
                </c:pt>
                <c:pt idx="2126">
                  <c:v>1444.1354920000001</c:v>
                </c:pt>
                <c:pt idx="2127">
                  <c:v>1444.1455739999999</c:v>
                </c:pt>
                <c:pt idx="2128">
                  <c:v>1444.1443139999999</c:v>
                </c:pt>
                <c:pt idx="2129">
                  <c:v>1444.139273</c:v>
                </c:pt>
                <c:pt idx="2130">
                  <c:v>1444.138013</c:v>
                </c:pt>
                <c:pt idx="2131">
                  <c:v>1444.138013</c:v>
                </c:pt>
                <c:pt idx="2132">
                  <c:v>1444.1291920000001</c:v>
                </c:pt>
                <c:pt idx="2133">
                  <c:v>1444.135493</c:v>
                </c:pt>
                <c:pt idx="2134">
                  <c:v>1444.1329720000001</c:v>
                </c:pt>
                <c:pt idx="2135">
                  <c:v>1444.134233</c:v>
                </c:pt>
                <c:pt idx="2136">
                  <c:v>1444.135493</c:v>
                </c:pt>
                <c:pt idx="2137">
                  <c:v>1444.125411</c:v>
                </c:pt>
                <c:pt idx="2138">
                  <c:v>1444.1304520000001</c:v>
                </c:pt>
                <c:pt idx="2139">
                  <c:v>1444.1392739999999</c:v>
                </c:pt>
                <c:pt idx="2140">
                  <c:v>1444.129193</c:v>
                </c:pt>
                <c:pt idx="2141">
                  <c:v>1444.129193</c:v>
                </c:pt>
                <c:pt idx="2142">
                  <c:v>1444.120371</c:v>
                </c:pt>
                <c:pt idx="2143">
                  <c:v>1444.1392760000001</c:v>
                </c:pt>
                <c:pt idx="2144">
                  <c:v>1444.145577</c:v>
                </c:pt>
                <c:pt idx="2145">
                  <c:v>1444.1392760000001</c:v>
                </c:pt>
                <c:pt idx="2146">
                  <c:v>1444.158181</c:v>
                </c:pt>
                <c:pt idx="2147">
                  <c:v>1444.144319</c:v>
                </c:pt>
                <c:pt idx="2148">
                  <c:v>1444.144319</c:v>
                </c:pt>
                <c:pt idx="2149">
                  <c:v>1444.154401</c:v>
                </c:pt>
                <c:pt idx="2150">
                  <c:v>1444.1455800000001</c:v>
                </c:pt>
                <c:pt idx="2151">
                  <c:v>1444.1455800000001</c:v>
                </c:pt>
                <c:pt idx="2152">
                  <c:v>1444.1443200000001</c:v>
                </c:pt>
                <c:pt idx="2153">
                  <c:v>1444.1481000000001</c:v>
                </c:pt>
                <c:pt idx="2154">
                  <c:v>1444.1443200000001</c:v>
                </c:pt>
                <c:pt idx="2155">
                  <c:v>1444.1329780000001</c:v>
                </c:pt>
                <c:pt idx="2156">
                  <c:v>1444.153143</c:v>
                </c:pt>
                <c:pt idx="2157">
                  <c:v>1444.1569239999999</c:v>
                </c:pt>
                <c:pt idx="2158">
                  <c:v>1444.150623</c:v>
                </c:pt>
                <c:pt idx="2159">
                  <c:v>1444.1619659999999</c:v>
                </c:pt>
                <c:pt idx="2160">
                  <c:v>1444.158185</c:v>
                </c:pt>
                <c:pt idx="2161">
                  <c:v>1444.158185</c:v>
                </c:pt>
                <c:pt idx="2162">
                  <c:v>1444.145583</c:v>
                </c:pt>
                <c:pt idx="2163">
                  <c:v>1444.1392820000001</c:v>
                </c:pt>
                <c:pt idx="2164">
                  <c:v>1444.1493640000001</c:v>
                </c:pt>
                <c:pt idx="2165">
                  <c:v>1444.144323</c:v>
                </c:pt>
                <c:pt idx="2166">
                  <c:v>1444.1468440000001</c:v>
                </c:pt>
                <c:pt idx="2167">
                  <c:v>1444.154405</c:v>
                </c:pt>
                <c:pt idx="2168">
                  <c:v>1444.1455840000001</c:v>
                </c:pt>
                <c:pt idx="2169">
                  <c:v>1444.144323</c:v>
                </c:pt>
                <c:pt idx="2170">
                  <c:v>1444.1544060000001</c:v>
                </c:pt>
                <c:pt idx="2171">
                  <c:v>1444.1544060000001</c:v>
                </c:pt>
                <c:pt idx="2172">
                  <c:v>1444.1430640000001</c:v>
                </c:pt>
                <c:pt idx="2173">
                  <c:v>1444.1581880000001</c:v>
                </c:pt>
                <c:pt idx="2174">
                  <c:v>1444.1581880000001</c:v>
                </c:pt>
                <c:pt idx="2175">
                  <c:v>1444.1518860000001</c:v>
                </c:pt>
                <c:pt idx="2176">
                  <c:v>1444.1569280000001</c:v>
                </c:pt>
                <c:pt idx="2177">
                  <c:v>1444.1506260000001</c:v>
                </c:pt>
                <c:pt idx="2178">
                  <c:v>1444.1556680000001</c:v>
                </c:pt>
                <c:pt idx="2179">
                  <c:v>1444.1581880000001</c:v>
                </c:pt>
                <c:pt idx="2180">
                  <c:v>1444.1468460000001</c:v>
                </c:pt>
                <c:pt idx="2181">
                  <c:v>1444.1544080000001</c:v>
                </c:pt>
                <c:pt idx="2182">
                  <c:v>1444.158189</c:v>
                </c:pt>
                <c:pt idx="2183">
                  <c:v>1444.146847</c:v>
                </c:pt>
                <c:pt idx="2184">
                  <c:v>1444.1531480000001</c:v>
                </c:pt>
                <c:pt idx="2185">
                  <c:v>1444.158189</c:v>
                </c:pt>
                <c:pt idx="2186">
                  <c:v>1444.140547</c:v>
                </c:pt>
                <c:pt idx="2187">
                  <c:v>1444.150629</c:v>
                </c:pt>
                <c:pt idx="2188">
                  <c:v>1444.1531500000001</c:v>
                </c:pt>
                <c:pt idx="2189">
                  <c:v>1444.1430680000001</c:v>
                </c:pt>
                <c:pt idx="2190">
                  <c:v>1444.146849</c:v>
                </c:pt>
                <c:pt idx="2191">
                  <c:v>1444.149369</c:v>
                </c:pt>
                <c:pt idx="2192">
                  <c:v>1444.1418080000001</c:v>
                </c:pt>
                <c:pt idx="2193">
                  <c:v>1444.146849</c:v>
                </c:pt>
                <c:pt idx="2194">
                  <c:v>1444.146849</c:v>
                </c:pt>
                <c:pt idx="2195">
                  <c:v>1444.132987</c:v>
                </c:pt>
                <c:pt idx="2196">
                  <c:v>1444.1455900000001</c:v>
                </c:pt>
                <c:pt idx="2197">
                  <c:v>1444.1493700000001</c:v>
                </c:pt>
                <c:pt idx="2198">
                  <c:v>1444.143069</c:v>
                </c:pt>
                <c:pt idx="2199">
                  <c:v>1444.1481100000001</c:v>
                </c:pt>
                <c:pt idx="2200">
                  <c:v>1444.1443300000001</c:v>
                </c:pt>
                <c:pt idx="2201">
                  <c:v>1444.139289</c:v>
                </c:pt>
                <c:pt idx="2202">
                  <c:v>1444.150631</c:v>
                </c:pt>
                <c:pt idx="2203">
                  <c:v>1444.145591</c:v>
                </c:pt>
                <c:pt idx="2204">
                  <c:v>1444.146851</c:v>
                </c:pt>
                <c:pt idx="2205">
                  <c:v>1444.1506320000001</c:v>
                </c:pt>
                <c:pt idx="2206">
                  <c:v>1444.148111</c:v>
                </c:pt>
                <c:pt idx="2207">
                  <c:v>1444.148111</c:v>
                </c:pt>
                <c:pt idx="2208">
                  <c:v>1444.148111</c:v>
                </c:pt>
                <c:pt idx="2209">
                  <c:v>1444.148111</c:v>
                </c:pt>
                <c:pt idx="2210">
                  <c:v>1444.131729</c:v>
                </c:pt>
                <c:pt idx="2211">
                  <c:v>1444.143071</c:v>
                </c:pt>
                <c:pt idx="2212">
                  <c:v>1444.143071</c:v>
                </c:pt>
                <c:pt idx="2213">
                  <c:v>1444.1342500000001</c:v>
                </c:pt>
                <c:pt idx="2214">
                  <c:v>1444.1455920000001</c:v>
                </c:pt>
                <c:pt idx="2215">
                  <c:v>1444.1430720000001</c:v>
                </c:pt>
                <c:pt idx="2216">
                  <c:v>1444.148113</c:v>
                </c:pt>
                <c:pt idx="2217">
                  <c:v>1444.154415</c:v>
                </c:pt>
                <c:pt idx="2218">
                  <c:v>1444.145593</c:v>
                </c:pt>
                <c:pt idx="2219">
                  <c:v>1444.146853</c:v>
                </c:pt>
                <c:pt idx="2220">
                  <c:v>1444.1418120000001</c:v>
                </c:pt>
                <c:pt idx="2221">
                  <c:v>1444.135511</c:v>
                </c:pt>
                <c:pt idx="2222">
                  <c:v>1444.1405520000001</c:v>
                </c:pt>
                <c:pt idx="2223">
                  <c:v>1444.1279500000001</c:v>
                </c:pt>
                <c:pt idx="2224">
                  <c:v>1444.1304709999999</c:v>
                </c:pt>
                <c:pt idx="2225">
                  <c:v>1444.1355120000001</c:v>
                </c:pt>
                <c:pt idx="2226">
                  <c:v>1444.1355120000001</c:v>
                </c:pt>
                <c:pt idx="2227">
                  <c:v>1444.148115</c:v>
                </c:pt>
                <c:pt idx="2228">
                  <c:v>1444.148115</c:v>
                </c:pt>
                <c:pt idx="2229">
                  <c:v>1444.149375</c:v>
                </c:pt>
                <c:pt idx="2230">
                  <c:v>1444.149375</c:v>
                </c:pt>
                <c:pt idx="2231">
                  <c:v>1444.155677</c:v>
                </c:pt>
                <c:pt idx="2232">
                  <c:v>1444.155677</c:v>
                </c:pt>
                <c:pt idx="2233">
                  <c:v>1444.1531560000001</c:v>
                </c:pt>
                <c:pt idx="2234">
                  <c:v>1444.1544160000001</c:v>
                </c:pt>
                <c:pt idx="2235">
                  <c:v>1444.148115</c:v>
                </c:pt>
                <c:pt idx="2236">
                  <c:v>1444.155677</c:v>
                </c:pt>
                <c:pt idx="2237">
                  <c:v>1444.145595</c:v>
                </c:pt>
                <c:pt idx="2238">
                  <c:v>1444.1405540000001</c:v>
                </c:pt>
                <c:pt idx="2239">
                  <c:v>1444.151897</c:v>
                </c:pt>
                <c:pt idx="2240">
                  <c:v>1444.1405549999999</c:v>
                </c:pt>
                <c:pt idx="2241">
                  <c:v>1444.1455960000001</c:v>
                </c:pt>
                <c:pt idx="2242">
                  <c:v>1444.148117</c:v>
                </c:pt>
                <c:pt idx="2243">
                  <c:v>1444.141815</c:v>
                </c:pt>
                <c:pt idx="2244">
                  <c:v>1444.1518980000001</c:v>
                </c:pt>
                <c:pt idx="2245">
                  <c:v>1444.145597</c:v>
                </c:pt>
                <c:pt idx="2246">
                  <c:v>1444.1418160000001</c:v>
                </c:pt>
                <c:pt idx="2247">
                  <c:v>1444.1418160000001</c:v>
                </c:pt>
                <c:pt idx="2248">
                  <c:v>1444.146857</c:v>
                </c:pt>
                <c:pt idx="2249">
                  <c:v>1444.1418160000001</c:v>
                </c:pt>
                <c:pt idx="2250">
                  <c:v>1444.146857</c:v>
                </c:pt>
                <c:pt idx="2251">
                  <c:v>1444.144337</c:v>
                </c:pt>
                <c:pt idx="2252">
                  <c:v>1444.1355149999999</c:v>
                </c:pt>
                <c:pt idx="2253">
                  <c:v>1444.1405560000001</c:v>
                </c:pt>
                <c:pt idx="2254">
                  <c:v>1444.1317349999999</c:v>
                </c:pt>
                <c:pt idx="2255">
                  <c:v>1444.1418169999999</c:v>
                </c:pt>
                <c:pt idx="2256">
                  <c:v>1444.1430769999999</c:v>
                </c:pt>
                <c:pt idx="2257">
                  <c:v>1444.1392969999999</c:v>
                </c:pt>
                <c:pt idx="2258">
                  <c:v>1444.149379</c:v>
                </c:pt>
                <c:pt idx="2259">
                  <c:v>1444.1430780000001</c:v>
                </c:pt>
                <c:pt idx="2260">
                  <c:v>1444.1455980000001</c:v>
                </c:pt>
                <c:pt idx="2261">
                  <c:v>1444.148119</c:v>
                </c:pt>
                <c:pt idx="2262">
                  <c:v>1444.1367769999999</c:v>
                </c:pt>
                <c:pt idx="2263">
                  <c:v>1444.1367769999999</c:v>
                </c:pt>
                <c:pt idx="2264">
                  <c:v>1444.1493800000001</c:v>
                </c:pt>
                <c:pt idx="2265">
                  <c:v>1444.1443389999999</c:v>
                </c:pt>
                <c:pt idx="2266">
                  <c:v>1444.135518</c:v>
                </c:pt>
                <c:pt idx="2267">
                  <c:v>1444.1430789999999</c:v>
                </c:pt>
                <c:pt idx="2268">
                  <c:v>1444.132998</c:v>
                </c:pt>
                <c:pt idx="2269">
                  <c:v>1444.1430800000001</c:v>
                </c:pt>
                <c:pt idx="2270">
                  <c:v>1444.1355189999999</c:v>
                </c:pt>
                <c:pt idx="2271">
                  <c:v>1444.130478</c:v>
                </c:pt>
                <c:pt idx="2272">
                  <c:v>1444.1367789999999</c:v>
                </c:pt>
                <c:pt idx="2273">
                  <c:v>1444.132998</c:v>
                </c:pt>
                <c:pt idx="2274">
                  <c:v>1444.132998</c:v>
                </c:pt>
                <c:pt idx="2275">
                  <c:v>1444.131738</c:v>
                </c:pt>
                <c:pt idx="2276">
                  <c:v>1444.1355189999999</c:v>
                </c:pt>
                <c:pt idx="2277">
                  <c:v>1444.1456009999999</c:v>
                </c:pt>
                <c:pt idx="2278">
                  <c:v>1444.1317389999999</c:v>
                </c:pt>
                <c:pt idx="2279">
                  <c:v>1444.1405609999999</c:v>
                </c:pt>
                <c:pt idx="2280">
                  <c:v>1444.13426</c:v>
                </c:pt>
                <c:pt idx="2281">
                  <c:v>1444.1279589999999</c:v>
                </c:pt>
                <c:pt idx="2282">
                  <c:v>1444.140562</c:v>
                </c:pt>
                <c:pt idx="2283">
                  <c:v>1444.1355209999999</c:v>
                </c:pt>
                <c:pt idx="2284">
                  <c:v>1444.1380409999999</c:v>
                </c:pt>
                <c:pt idx="2285">
                  <c:v>1444.1456029999999</c:v>
                </c:pt>
                <c:pt idx="2286">
                  <c:v>1444.136782</c:v>
                </c:pt>
                <c:pt idx="2287">
                  <c:v>1444.145604</c:v>
                </c:pt>
                <c:pt idx="2288">
                  <c:v>1444.1430829999999</c:v>
                </c:pt>
                <c:pt idx="2289">
                  <c:v>1444.1468640000001</c:v>
                </c:pt>
                <c:pt idx="2290">
                  <c:v>1444.1519049999999</c:v>
                </c:pt>
                <c:pt idx="2291">
                  <c:v>1444.1418229999999</c:v>
                </c:pt>
                <c:pt idx="2292">
                  <c:v>1444.145604</c:v>
                </c:pt>
                <c:pt idx="2293">
                  <c:v>1444.143084</c:v>
                </c:pt>
                <c:pt idx="2294">
                  <c:v>1444.143084</c:v>
                </c:pt>
                <c:pt idx="2295">
                  <c:v>1444.145604</c:v>
                </c:pt>
                <c:pt idx="2296">
                  <c:v>1444.1493849999999</c:v>
                </c:pt>
                <c:pt idx="2297">
                  <c:v>1444.1367829999999</c:v>
                </c:pt>
                <c:pt idx="2298">
                  <c:v>1444.143084</c:v>
                </c:pt>
                <c:pt idx="2299">
                  <c:v>1444.140564</c:v>
                </c:pt>
                <c:pt idx="2300">
                  <c:v>1444.130482</c:v>
                </c:pt>
                <c:pt idx="2301">
                  <c:v>1444.139304</c:v>
                </c:pt>
                <c:pt idx="2302">
                  <c:v>1444.1304829999999</c:v>
                </c:pt>
                <c:pt idx="2303">
                  <c:v>1444.1330029999999</c:v>
                </c:pt>
                <c:pt idx="2304">
                  <c:v>1444.138044</c:v>
                </c:pt>
                <c:pt idx="2305">
                  <c:v>1444.1317429999999</c:v>
                </c:pt>
                <c:pt idx="2306">
                  <c:v>1444.143086</c:v>
                </c:pt>
                <c:pt idx="2307">
                  <c:v>1444.1405649999999</c:v>
                </c:pt>
                <c:pt idx="2308">
                  <c:v>1444.143086</c:v>
                </c:pt>
                <c:pt idx="2309">
                  <c:v>1444.1493869999999</c:v>
                </c:pt>
                <c:pt idx="2310">
                  <c:v>1444.1393049999999</c:v>
                </c:pt>
                <c:pt idx="2311">
                  <c:v>1444.1531689999999</c:v>
                </c:pt>
                <c:pt idx="2312">
                  <c:v>1444.150648</c:v>
                </c:pt>
                <c:pt idx="2313">
                  <c:v>1444.1405669999999</c:v>
                </c:pt>
                <c:pt idx="2314">
                  <c:v>1444.148128</c:v>
                </c:pt>
                <c:pt idx="2315">
                  <c:v>1444.148128</c:v>
                </c:pt>
                <c:pt idx="2316">
                  <c:v>1444.135526</c:v>
                </c:pt>
                <c:pt idx="2317">
                  <c:v>1444.141828</c:v>
                </c:pt>
                <c:pt idx="2318">
                  <c:v>1444.1405669999999</c:v>
                </c:pt>
                <c:pt idx="2319">
                  <c:v>1444.134266</c:v>
                </c:pt>
                <c:pt idx="2320">
                  <c:v>1444.143088</c:v>
                </c:pt>
                <c:pt idx="2321">
                  <c:v>1444.1342669999999</c:v>
                </c:pt>
                <c:pt idx="2322">
                  <c:v>1444.1443489999999</c:v>
                </c:pt>
                <c:pt idx="2323">
                  <c:v>1444.1342669999999</c:v>
                </c:pt>
                <c:pt idx="2324">
                  <c:v>1444.139308</c:v>
                </c:pt>
                <c:pt idx="2325">
                  <c:v>1444.1493909999999</c:v>
                </c:pt>
                <c:pt idx="2326">
                  <c:v>1444.1481309999999</c:v>
                </c:pt>
                <c:pt idx="2327">
                  <c:v>1444.154432</c:v>
                </c:pt>
                <c:pt idx="2328">
                  <c:v>1444.1519109999999</c:v>
                </c:pt>
                <c:pt idx="2329">
                  <c:v>1444.14687</c:v>
                </c:pt>
                <c:pt idx="2330">
                  <c:v>1444.153172</c:v>
                </c:pt>
                <c:pt idx="2331">
                  <c:v>1444.153172</c:v>
                </c:pt>
                <c:pt idx="2332">
                  <c:v>1444.1456109999999</c:v>
                </c:pt>
                <c:pt idx="2333">
                  <c:v>1444.14309</c:v>
                </c:pt>
                <c:pt idx="2334">
                  <c:v>1444.1481309999999</c:v>
                </c:pt>
                <c:pt idx="2335">
                  <c:v>1444.14309</c:v>
                </c:pt>
                <c:pt idx="2336">
                  <c:v>1444.156954</c:v>
                </c:pt>
                <c:pt idx="2337">
                  <c:v>1444.1531729999999</c:v>
                </c:pt>
                <c:pt idx="2338">
                  <c:v>1444.1519129999999</c:v>
                </c:pt>
                <c:pt idx="2339">
                  <c:v>1444.156954</c:v>
                </c:pt>
                <c:pt idx="2340">
                  <c:v>1444.148132</c:v>
                </c:pt>
                <c:pt idx="2341">
                  <c:v>1444.154434</c:v>
                </c:pt>
                <c:pt idx="2342">
                  <c:v>1444.1506529999999</c:v>
                </c:pt>
                <c:pt idx="2343">
                  <c:v>1444.1519129999999</c:v>
                </c:pt>
                <c:pt idx="2344">
                  <c:v>1444.161996</c:v>
                </c:pt>
                <c:pt idx="2345">
                  <c:v>1444.154434</c:v>
                </c:pt>
                <c:pt idx="2346">
                  <c:v>1444.161996</c:v>
                </c:pt>
                <c:pt idx="2347">
                  <c:v>1444.1569549999999</c:v>
                </c:pt>
                <c:pt idx="2348">
                  <c:v>1444.1569549999999</c:v>
                </c:pt>
                <c:pt idx="2349">
                  <c:v>1444.150654</c:v>
                </c:pt>
                <c:pt idx="2350">
                  <c:v>1444.1569549999999</c:v>
                </c:pt>
                <c:pt idx="2351">
                  <c:v>1444.1443529999999</c:v>
                </c:pt>
                <c:pt idx="2352">
                  <c:v>1444.1506549999999</c:v>
                </c:pt>
                <c:pt idx="2353">
                  <c:v>1444.1443529999999</c:v>
                </c:pt>
                <c:pt idx="2354">
                  <c:v>1444.146874</c:v>
                </c:pt>
                <c:pt idx="2355">
                  <c:v>1444.149394</c:v>
                </c:pt>
                <c:pt idx="2356">
                  <c:v>1444.1380529999999</c:v>
                </c:pt>
                <c:pt idx="2357">
                  <c:v>1444.144354</c:v>
                </c:pt>
                <c:pt idx="2358">
                  <c:v>1444.1418329999999</c:v>
                </c:pt>
                <c:pt idx="2359">
                  <c:v>1444.145614</c:v>
                </c:pt>
                <c:pt idx="2360">
                  <c:v>1444.145614</c:v>
                </c:pt>
                <c:pt idx="2361">
                  <c:v>1444.153176</c:v>
                </c:pt>
                <c:pt idx="2362">
                  <c:v>1444.1468749999999</c:v>
                </c:pt>
                <c:pt idx="2363">
                  <c:v>1444.1544369999999</c:v>
                </c:pt>
                <c:pt idx="2364">
                  <c:v>1444.1430949999999</c:v>
                </c:pt>
                <c:pt idx="2365">
                  <c:v>1444.1456149999999</c:v>
                </c:pt>
                <c:pt idx="2366">
                  <c:v>1444.136794</c:v>
                </c:pt>
                <c:pt idx="2367">
                  <c:v>1444.1355329999999</c:v>
                </c:pt>
                <c:pt idx="2368">
                  <c:v>1444.136794</c:v>
                </c:pt>
                <c:pt idx="2369">
                  <c:v>1444.136794</c:v>
                </c:pt>
                <c:pt idx="2370">
                  <c:v>1444.148136</c:v>
                </c:pt>
                <c:pt idx="2371">
                  <c:v>1444.130494</c:v>
                </c:pt>
                <c:pt idx="2372">
                  <c:v>1444.1380549999999</c:v>
                </c:pt>
                <c:pt idx="2373">
                  <c:v>1444.1380549999999</c:v>
                </c:pt>
                <c:pt idx="2374">
                  <c:v>1444.148138</c:v>
                </c:pt>
                <c:pt idx="2375">
                  <c:v>1444.1443569999999</c:v>
                </c:pt>
                <c:pt idx="2376">
                  <c:v>1444.150658</c:v>
                </c:pt>
                <c:pt idx="2377">
                  <c:v>1444.149398</c:v>
                </c:pt>
                <c:pt idx="2378">
                  <c:v>1444.149398</c:v>
                </c:pt>
                <c:pt idx="2379">
                  <c:v>1444.1544389999999</c:v>
                </c:pt>
                <c:pt idx="2380">
                  <c:v>1444.148138</c:v>
                </c:pt>
                <c:pt idx="2381">
                  <c:v>1444.1594809999999</c:v>
                </c:pt>
                <c:pt idx="2382">
                  <c:v>1444.144358</c:v>
                </c:pt>
                <c:pt idx="2383">
                  <c:v>1444.144358</c:v>
                </c:pt>
                <c:pt idx="2384">
                  <c:v>1444.1620029999999</c:v>
                </c:pt>
                <c:pt idx="2385">
                  <c:v>1444.1481409999999</c:v>
                </c:pt>
                <c:pt idx="2386">
                  <c:v>1444.154442</c:v>
                </c:pt>
                <c:pt idx="2387">
                  <c:v>1444.1456209999999</c:v>
                </c:pt>
                <c:pt idx="2388">
                  <c:v>1444.151922</c:v>
                </c:pt>
                <c:pt idx="2389">
                  <c:v>1444.1468809999999</c:v>
                </c:pt>
                <c:pt idx="2390">
                  <c:v>1444.151922</c:v>
                </c:pt>
                <c:pt idx="2391">
                  <c:v>1444.1481409999999</c:v>
                </c:pt>
                <c:pt idx="2392">
                  <c:v>1444.1443609999999</c:v>
                </c:pt>
                <c:pt idx="2393">
                  <c:v>1444.151922</c:v>
                </c:pt>
                <c:pt idx="2394">
                  <c:v>1444.1544429999999</c:v>
                </c:pt>
                <c:pt idx="2395">
                  <c:v>1444.159484</c:v>
                </c:pt>
                <c:pt idx="2396">
                  <c:v>1444.1506629999999</c:v>
                </c:pt>
                <c:pt idx="2397">
                  <c:v>1444.1531829999999</c:v>
                </c:pt>
                <c:pt idx="2398">
                  <c:v>1444.1431009999999</c:v>
                </c:pt>
                <c:pt idx="2399">
                  <c:v>1444.1506629999999</c:v>
                </c:pt>
                <c:pt idx="2400">
                  <c:v>1444.1405810000001</c:v>
                </c:pt>
                <c:pt idx="2401">
                  <c:v>1444.1405810000001</c:v>
                </c:pt>
                <c:pt idx="2402">
                  <c:v>1444.144362</c:v>
                </c:pt>
                <c:pt idx="2403">
                  <c:v>1444.1380610000001</c:v>
                </c:pt>
                <c:pt idx="2404">
                  <c:v>1444.144362</c:v>
                </c:pt>
                <c:pt idx="2405">
                  <c:v>1444.1393210000001</c:v>
                </c:pt>
                <c:pt idx="2406">
                  <c:v>1444.1368010000001</c:v>
                </c:pt>
                <c:pt idx="2407">
                  <c:v>1444.1355410000001</c:v>
                </c:pt>
                <c:pt idx="2408">
                  <c:v>1444.1342810000001</c:v>
                </c:pt>
                <c:pt idx="2409">
                  <c:v>1444.1368010000001</c:v>
                </c:pt>
                <c:pt idx="2410">
                  <c:v>1444.1342810000001</c:v>
                </c:pt>
                <c:pt idx="2411">
                  <c:v>1444.140582</c:v>
                </c:pt>
                <c:pt idx="2412">
                  <c:v>1444.1380610000001</c:v>
                </c:pt>
                <c:pt idx="2413">
                  <c:v>1444.1443630000001</c:v>
                </c:pt>
                <c:pt idx="2414">
                  <c:v>1444.1368010000001</c:v>
                </c:pt>
                <c:pt idx="2415">
                  <c:v>1444.1494049999999</c:v>
                </c:pt>
                <c:pt idx="2416">
                  <c:v>1444.1405830000001</c:v>
                </c:pt>
                <c:pt idx="2417">
                  <c:v>1444.1494049999999</c:v>
                </c:pt>
                <c:pt idx="2418">
                  <c:v>1444.1494049999999</c:v>
                </c:pt>
                <c:pt idx="2419">
                  <c:v>1444.1481450000001</c:v>
                </c:pt>
                <c:pt idx="2420">
                  <c:v>1444.1582269999999</c:v>
                </c:pt>
                <c:pt idx="2421">
                  <c:v>1444.154446</c:v>
                </c:pt>
                <c:pt idx="2422">
                  <c:v>1444.159488</c:v>
                </c:pt>
                <c:pt idx="2423">
                  <c:v>1444.153186</c:v>
                </c:pt>
                <c:pt idx="2424">
                  <c:v>1444.160748</c:v>
                </c:pt>
                <c:pt idx="2425">
                  <c:v>1444.145626</c:v>
                </c:pt>
                <c:pt idx="2426">
                  <c:v>1444.155708</c:v>
                </c:pt>
                <c:pt idx="2427">
                  <c:v>1444.1481470000001</c:v>
                </c:pt>
                <c:pt idx="2428">
                  <c:v>1444.1481470000001</c:v>
                </c:pt>
                <c:pt idx="2429">
                  <c:v>1444.141846</c:v>
                </c:pt>
                <c:pt idx="2430">
                  <c:v>1444.145626</c:v>
                </c:pt>
                <c:pt idx="2431">
                  <c:v>1444.141846</c:v>
                </c:pt>
                <c:pt idx="2432">
                  <c:v>1444.1355450000001</c:v>
                </c:pt>
                <c:pt idx="2433">
                  <c:v>1444.134284</c:v>
                </c:pt>
                <c:pt idx="2434">
                  <c:v>1444.133024</c:v>
                </c:pt>
                <c:pt idx="2435">
                  <c:v>1444.133024</c:v>
                </c:pt>
                <c:pt idx="2436">
                  <c:v>1444.1368050000001</c:v>
                </c:pt>
                <c:pt idx="2437">
                  <c:v>1444.133024</c:v>
                </c:pt>
                <c:pt idx="2438">
                  <c:v>1444.1380650000001</c:v>
                </c:pt>
                <c:pt idx="2439">
                  <c:v>1444.1368050000001</c:v>
                </c:pt>
                <c:pt idx="2440">
                  <c:v>1444.1380650000001</c:v>
                </c:pt>
                <c:pt idx="2441">
                  <c:v>1444.1368050000001</c:v>
                </c:pt>
                <c:pt idx="2442">
                  <c:v>1444.1443670000001</c:v>
                </c:pt>
                <c:pt idx="2443">
                  <c:v>1444.143106</c:v>
                </c:pt>
                <c:pt idx="2444">
                  <c:v>1444.151928</c:v>
                </c:pt>
                <c:pt idx="2445">
                  <c:v>1444.1418470000001</c:v>
                </c:pt>
                <c:pt idx="2446">
                  <c:v>1444.1506690000001</c:v>
                </c:pt>
                <c:pt idx="2447">
                  <c:v>1444.1393270000001</c:v>
                </c:pt>
                <c:pt idx="2448">
                  <c:v>1444.1468890000001</c:v>
                </c:pt>
                <c:pt idx="2449">
                  <c:v>1444.1380670000001</c:v>
                </c:pt>
                <c:pt idx="2450">
                  <c:v>1444.141848</c:v>
                </c:pt>
                <c:pt idx="2451">
                  <c:v>1444.131766</c:v>
                </c:pt>
                <c:pt idx="2452">
                  <c:v>1444.1368070000001</c:v>
                </c:pt>
                <c:pt idx="2453">
                  <c:v>1444.1342870000001</c:v>
                </c:pt>
                <c:pt idx="2454">
                  <c:v>1444.1342870000001</c:v>
                </c:pt>
                <c:pt idx="2455">
                  <c:v>1444.14815</c:v>
                </c:pt>
                <c:pt idx="2456">
                  <c:v>1444.1393290000001</c:v>
                </c:pt>
                <c:pt idx="2457">
                  <c:v>1444.14563</c:v>
                </c:pt>
                <c:pt idx="2458">
                  <c:v>1444.135548</c:v>
                </c:pt>
                <c:pt idx="2459">
                  <c:v>1444.149412</c:v>
                </c:pt>
                <c:pt idx="2460">
                  <c:v>1444.1342890000001</c:v>
                </c:pt>
                <c:pt idx="2461">
                  <c:v>1444.146892</c:v>
                </c:pt>
                <c:pt idx="2462">
                  <c:v>1444.13555</c:v>
                </c:pt>
                <c:pt idx="2463">
                  <c:v>1444.1456330000001</c:v>
                </c:pt>
                <c:pt idx="2464">
                  <c:v>1444.1330310000001</c:v>
                </c:pt>
                <c:pt idx="2465">
                  <c:v>1444.138072</c:v>
                </c:pt>
                <c:pt idx="2466">
                  <c:v>1444.12799</c:v>
                </c:pt>
                <c:pt idx="2467">
                  <c:v>1444.138072</c:v>
                </c:pt>
                <c:pt idx="2468">
                  <c:v>1444.1292510000001</c:v>
                </c:pt>
                <c:pt idx="2469">
                  <c:v>1444.141854</c:v>
                </c:pt>
                <c:pt idx="2470">
                  <c:v>1444.1355530000001</c:v>
                </c:pt>
                <c:pt idx="2471">
                  <c:v>1444.1355530000001</c:v>
                </c:pt>
                <c:pt idx="2472">
                  <c:v>1444.148156</c:v>
                </c:pt>
                <c:pt idx="2473">
                  <c:v>1444.1418550000001</c:v>
                </c:pt>
                <c:pt idx="2474">
                  <c:v>1444.1506770000001</c:v>
                </c:pt>
                <c:pt idx="2475">
                  <c:v>1444.1418550000001</c:v>
                </c:pt>
                <c:pt idx="2476">
                  <c:v>1444.151938</c:v>
                </c:pt>
                <c:pt idx="2477">
                  <c:v>1444.153198</c:v>
                </c:pt>
                <c:pt idx="2478">
                  <c:v>1444.153198</c:v>
                </c:pt>
                <c:pt idx="2479">
                  <c:v>1444.151938</c:v>
                </c:pt>
                <c:pt idx="2480">
                  <c:v>1444.154458</c:v>
                </c:pt>
                <c:pt idx="2481">
                  <c:v>1444.1569790000001</c:v>
                </c:pt>
                <c:pt idx="2482">
                  <c:v>1444.16076</c:v>
                </c:pt>
                <c:pt idx="2483">
                  <c:v>1444.151938</c:v>
                </c:pt>
                <c:pt idx="2484">
                  <c:v>1444.153198</c:v>
                </c:pt>
                <c:pt idx="2485">
                  <c:v>1444.1582390000001</c:v>
                </c:pt>
                <c:pt idx="2486">
                  <c:v>1444.1544590000001</c:v>
                </c:pt>
                <c:pt idx="2487">
                  <c:v>1444.1481570000001</c:v>
                </c:pt>
                <c:pt idx="2488">
                  <c:v>1444.151938</c:v>
                </c:pt>
                <c:pt idx="2489">
                  <c:v>1444.151938</c:v>
                </c:pt>
                <c:pt idx="2490">
                  <c:v>1444.153198</c:v>
                </c:pt>
                <c:pt idx="2491">
                  <c:v>1444.151938</c:v>
                </c:pt>
                <c:pt idx="2492">
                  <c:v>1444.1569790000001</c:v>
                </c:pt>
                <c:pt idx="2493">
                  <c:v>1444.151938</c:v>
                </c:pt>
                <c:pt idx="2494">
                  <c:v>1444.1531990000001</c:v>
                </c:pt>
                <c:pt idx="2495">
                  <c:v>1444.150678</c:v>
                </c:pt>
                <c:pt idx="2496">
                  <c:v>1444.1607610000001</c:v>
                </c:pt>
                <c:pt idx="2497">
                  <c:v>1444.1544590000001</c:v>
                </c:pt>
                <c:pt idx="2498">
                  <c:v>1444.1607610000001</c:v>
                </c:pt>
                <c:pt idx="2499">
                  <c:v>1444.1494190000001</c:v>
                </c:pt>
                <c:pt idx="2500">
                  <c:v>1444.1569810000001</c:v>
                </c:pt>
                <c:pt idx="2501">
                  <c:v>1444.143118</c:v>
                </c:pt>
                <c:pt idx="2502">
                  <c:v>1444.15068</c:v>
                </c:pt>
                <c:pt idx="2503">
                  <c:v>1444.1468990000001</c:v>
                </c:pt>
                <c:pt idx="2504">
                  <c:v>1444.1532010000001</c:v>
                </c:pt>
                <c:pt idx="2505">
                  <c:v>1444.14942</c:v>
                </c:pt>
                <c:pt idx="2506">
                  <c:v>1444.15068</c:v>
                </c:pt>
                <c:pt idx="2507">
                  <c:v>1444.1418590000001</c:v>
                </c:pt>
                <c:pt idx="2508">
                  <c:v>1444.1418590000001</c:v>
                </c:pt>
                <c:pt idx="2509">
                  <c:v>1444.1532010000001</c:v>
                </c:pt>
                <c:pt idx="2510">
                  <c:v>1444.14438</c:v>
                </c:pt>
                <c:pt idx="2511">
                  <c:v>1444.1569830000001</c:v>
                </c:pt>
                <c:pt idx="2512">
                  <c:v>1444.1469010000001</c:v>
                </c:pt>
                <c:pt idx="2513">
                  <c:v>1444.1557230000001</c:v>
                </c:pt>
                <c:pt idx="2514">
                  <c:v>1444.1456410000001</c:v>
                </c:pt>
                <c:pt idx="2515">
                  <c:v>1444.1456410000001</c:v>
                </c:pt>
                <c:pt idx="2516">
                  <c:v>1444.1393399999999</c:v>
                </c:pt>
                <c:pt idx="2517">
                  <c:v>1444.1431210000001</c:v>
                </c:pt>
                <c:pt idx="2518">
                  <c:v>1444.1406010000001</c:v>
                </c:pt>
                <c:pt idx="2519">
                  <c:v>1444.1443810000001</c:v>
                </c:pt>
                <c:pt idx="2520">
                  <c:v>1444.1431210000001</c:v>
                </c:pt>
                <c:pt idx="2521">
                  <c:v>1444.1368199999999</c:v>
                </c:pt>
                <c:pt idx="2522">
                  <c:v>1444.146902</c:v>
                </c:pt>
                <c:pt idx="2523">
                  <c:v>1444.1380810000001</c:v>
                </c:pt>
                <c:pt idx="2524">
                  <c:v>1444.150684</c:v>
                </c:pt>
                <c:pt idx="2525">
                  <c:v>1444.150684</c:v>
                </c:pt>
                <c:pt idx="2526">
                  <c:v>1444.1380819999999</c:v>
                </c:pt>
                <c:pt idx="2527">
                  <c:v>1444.1519450000001</c:v>
                </c:pt>
                <c:pt idx="2528">
                  <c:v>1444.1406030000001</c:v>
                </c:pt>
                <c:pt idx="2529">
                  <c:v>1444.153206</c:v>
                </c:pt>
                <c:pt idx="2530">
                  <c:v>1444.1469050000001</c:v>
                </c:pt>
                <c:pt idx="2531">
                  <c:v>1444.1481659999999</c:v>
                </c:pt>
                <c:pt idx="2532">
                  <c:v>1444.1456450000001</c:v>
                </c:pt>
                <c:pt idx="2533">
                  <c:v>1444.1481659999999</c:v>
                </c:pt>
                <c:pt idx="2534">
                  <c:v>1444.1481659999999</c:v>
                </c:pt>
                <c:pt idx="2535">
                  <c:v>1444.1431250000001</c:v>
                </c:pt>
                <c:pt idx="2536">
                  <c:v>1444.1494259999999</c:v>
                </c:pt>
                <c:pt idx="2537">
                  <c:v>1444.1406050000001</c:v>
                </c:pt>
                <c:pt idx="2538">
                  <c:v>1444.1431250000001</c:v>
                </c:pt>
                <c:pt idx="2539">
                  <c:v>1444.130523</c:v>
                </c:pt>
                <c:pt idx="2540">
                  <c:v>1444.1443859999999</c:v>
                </c:pt>
                <c:pt idx="2541">
                  <c:v>1444.1406059999999</c:v>
                </c:pt>
                <c:pt idx="2542">
                  <c:v>1444.1418659999999</c:v>
                </c:pt>
                <c:pt idx="2543">
                  <c:v>1444.1431259999999</c:v>
                </c:pt>
                <c:pt idx="2544">
                  <c:v>1444.1519479999999</c:v>
                </c:pt>
                <c:pt idx="2545">
                  <c:v>1444.1456470000001</c:v>
                </c:pt>
                <c:pt idx="2546">
                  <c:v>1444.1456470000001</c:v>
                </c:pt>
                <c:pt idx="2547">
                  <c:v>1444.1494279999999</c:v>
                </c:pt>
                <c:pt idx="2548">
                  <c:v>1444.1469070000001</c:v>
                </c:pt>
                <c:pt idx="2549">
                  <c:v>1444.1456470000001</c:v>
                </c:pt>
                <c:pt idx="2550">
                  <c:v>1444.133045</c:v>
                </c:pt>
                <c:pt idx="2551">
                  <c:v>1444.140607</c:v>
                </c:pt>
                <c:pt idx="2552">
                  <c:v>1444.133045</c:v>
                </c:pt>
                <c:pt idx="2553">
                  <c:v>1444.1469090000001</c:v>
                </c:pt>
                <c:pt idx="2554">
                  <c:v>1444.1406079999999</c:v>
                </c:pt>
                <c:pt idx="2555">
                  <c:v>1444.145649</c:v>
                </c:pt>
                <c:pt idx="2556">
                  <c:v>1444.145649</c:v>
                </c:pt>
                <c:pt idx="2557">
                  <c:v>1444.136827</c:v>
                </c:pt>
                <c:pt idx="2558">
                  <c:v>1444.1393479999999</c:v>
                </c:pt>
                <c:pt idx="2559">
                  <c:v>1444.1393479999999</c:v>
                </c:pt>
                <c:pt idx="2560">
                  <c:v>1444.135567</c:v>
                </c:pt>
                <c:pt idx="2561">
                  <c:v>1444.1494299999999</c:v>
                </c:pt>
                <c:pt idx="2562">
                  <c:v>1444.1481699999999</c:v>
                </c:pt>
                <c:pt idx="2563">
                  <c:v>1444.1645550000001</c:v>
                </c:pt>
                <c:pt idx="2564">
                  <c:v>1444.1506919999999</c:v>
                </c:pt>
                <c:pt idx="2565">
                  <c:v>1444.1607750000001</c:v>
                </c:pt>
                <c:pt idx="2566">
                  <c:v>1444.1481719999999</c:v>
                </c:pt>
                <c:pt idx="2567">
                  <c:v>1444.1557339999999</c:v>
                </c:pt>
                <c:pt idx="2568">
                  <c:v>1444.150693</c:v>
                </c:pt>
                <c:pt idx="2569">
                  <c:v>1444.146913</c:v>
                </c:pt>
                <c:pt idx="2570">
                  <c:v>1444.1431319999999</c:v>
                </c:pt>
                <c:pt idx="2571">
                  <c:v>1444.146913</c:v>
                </c:pt>
                <c:pt idx="2572">
                  <c:v>1444.1519539999999</c:v>
                </c:pt>
                <c:pt idx="2573">
                  <c:v>1444.1431319999999</c:v>
                </c:pt>
                <c:pt idx="2574">
                  <c:v>1444.154475</c:v>
                </c:pt>
                <c:pt idx="2575">
                  <c:v>1444.143133</c:v>
                </c:pt>
                <c:pt idx="2576">
                  <c:v>1444.1569959999999</c:v>
                </c:pt>
                <c:pt idx="2577">
                  <c:v>1444.1569959999999</c:v>
                </c:pt>
                <c:pt idx="2578">
                  <c:v>1444.1443939999999</c:v>
                </c:pt>
                <c:pt idx="2579">
                  <c:v>1444.155737</c:v>
                </c:pt>
                <c:pt idx="2580">
                  <c:v>1444.139355</c:v>
                </c:pt>
                <c:pt idx="2581">
                  <c:v>1444.1368339999999</c:v>
                </c:pt>
                <c:pt idx="2582">
                  <c:v>1444.1368339999999</c:v>
                </c:pt>
                <c:pt idx="2583">
                  <c:v>1444.130533</c:v>
                </c:pt>
                <c:pt idx="2584">
                  <c:v>1444.1418759999999</c:v>
                </c:pt>
                <c:pt idx="2585">
                  <c:v>1444.1305339999999</c:v>
                </c:pt>
                <c:pt idx="2586">
                  <c:v>1444.143137</c:v>
                </c:pt>
                <c:pt idx="2587">
                  <c:v>1444.1380959999999</c:v>
                </c:pt>
                <c:pt idx="2588">
                  <c:v>1444.143137</c:v>
                </c:pt>
                <c:pt idx="2589">
                  <c:v>1444.141877</c:v>
                </c:pt>
                <c:pt idx="2590">
                  <c:v>1444.1355759999999</c:v>
                </c:pt>
                <c:pt idx="2591">
                  <c:v>1444.1393559999999</c:v>
                </c:pt>
                <c:pt idx="2592">
                  <c:v>1444.133055</c:v>
                </c:pt>
                <c:pt idx="2593">
                  <c:v>1444.1431379999999</c:v>
                </c:pt>
                <c:pt idx="2594">
                  <c:v>1444.1305359999999</c:v>
                </c:pt>
                <c:pt idx="2595">
                  <c:v>1444.139357</c:v>
                </c:pt>
                <c:pt idx="2596">
                  <c:v>1444.1317959999999</c:v>
                </c:pt>
                <c:pt idx="2597">
                  <c:v>1444.1292759999999</c:v>
                </c:pt>
                <c:pt idx="2598">
                  <c:v>1444.1292759999999</c:v>
                </c:pt>
                <c:pt idx="2599">
                  <c:v>1444.1393579999999</c:v>
                </c:pt>
                <c:pt idx="2600">
                  <c:v>1444.133057</c:v>
                </c:pt>
                <c:pt idx="2601">
                  <c:v>1444.1393579999999</c:v>
                </c:pt>
                <c:pt idx="2602">
                  <c:v>1444.130537</c:v>
                </c:pt>
                <c:pt idx="2603">
                  <c:v>1444.141879</c:v>
                </c:pt>
                <c:pt idx="2604">
                  <c:v>1444.1355779999999</c:v>
                </c:pt>
                <c:pt idx="2605">
                  <c:v>1444.139359</c:v>
                </c:pt>
                <c:pt idx="2606">
                  <c:v>1444.148181</c:v>
                </c:pt>
                <c:pt idx="2607">
                  <c:v>1444.136839</c:v>
                </c:pt>
                <c:pt idx="2608">
                  <c:v>1444.1494419999999</c:v>
                </c:pt>
                <c:pt idx="2609">
                  <c:v>1444.141881</c:v>
                </c:pt>
                <c:pt idx="2610">
                  <c:v>1444.144401</c:v>
                </c:pt>
                <c:pt idx="2611">
                  <c:v>1444.1393599999999</c:v>
                </c:pt>
                <c:pt idx="2612">
                  <c:v>1444.141881</c:v>
                </c:pt>
                <c:pt idx="2613">
                  <c:v>1444.1481819999999</c:v>
                </c:pt>
                <c:pt idx="2614">
                  <c:v>1444.141881</c:v>
                </c:pt>
                <c:pt idx="2615">
                  <c:v>1444.141881</c:v>
                </c:pt>
                <c:pt idx="2616">
                  <c:v>1444.148183</c:v>
                </c:pt>
                <c:pt idx="2617">
                  <c:v>1444.149443</c:v>
                </c:pt>
                <c:pt idx="2618">
                  <c:v>1444.157005</c:v>
                </c:pt>
                <c:pt idx="2619">
                  <c:v>1444.149443</c:v>
                </c:pt>
                <c:pt idx="2620">
                  <c:v>1444.1595259999999</c:v>
                </c:pt>
                <c:pt idx="2621">
                  <c:v>1444.1607859999999</c:v>
                </c:pt>
                <c:pt idx="2622">
                  <c:v>1444.158265</c:v>
                </c:pt>
                <c:pt idx="2623">
                  <c:v>1444.1607859999999</c:v>
                </c:pt>
                <c:pt idx="2624">
                  <c:v>1444.1469239999999</c:v>
                </c:pt>
                <c:pt idx="2625">
                  <c:v>1444.1582659999999</c:v>
                </c:pt>
                <c:pt idx="2626">
                  <c:v>1444.153225</c:v>
                </c:pt>
                <c:pt idx="2627">
                  <c:v>1444.159527</c:v>
                </c:pt>
                <c:pt idx="2628">
                  <c:v>1444.1532259999999</c:v>
                </c:pt>
                <c:pt idx="2629">
                  <c:v>1444.149445</c:v>
                </c:pt>
                <c:pt idx="2630">
                  <c:v>1444.150705</c:v>
                </c:pt>
                <c:pt idx="2631">
                  <c:v>1444.139363</c:v>
                </c:pt>
                <c:pt idx="2632">
                  <c:v>1444.145665</c:v>
                </c:pt>
                <c:pt idx="2633">
                  <c:v>1444.133063</c:v>
                </c:pt>
                <c:pt idx="2634">
                  <c:v>1444.1368440000001</c:v>
                </c:pt>
                <c:pt idx="2635">
                  <c:v>1444.134323</c:v>
                </c:pt>
                <c:pt idx="2636">
                  <c:v>1444.131803</c:v>
                </c:pt>
                <c:pt idx="2637">
                  <c:v>1444.140625</c:v>
                </c:pt>
                <c:pt idx="2638">
                  <c:v>1444.1255020000001</c:v>
                </c:pt>
                <c:pt idx="2639">
                  <c:v>1444.135585</c:v>
                </c:pt>
                <c:pt idx="2640">
                  <c:v>1444.129283</c:v>
                </c:pt>
                <c:pt idx="2641">
                  <c:v>1444.125503</c:v>
                </c:pt>
                <c:pt idx="2642">
                  <c:v>1444.1330640000001</c:v>
                </c:pt>
                <c:pt idx="2643">
                  <c:v>1444.124243</c:v>
                </c:pt>
                <c:pt idx="2644">
                  <c:v>1444.139367</c:v>
                </c:pt>
                <c:pt idx="2645">
                  <c:v>1444.139367</c:v>
                </c:pt>
                <c:pt idx="2646">
                  <c:v>1444.1343260000001</c:v>
                </c:pt>
                <c:pt idx="2647">
                  <c:v>1444.1368460000001</c:v>
                </c:pt>
                <c:pt idx="2648">
                  <c:v>1444.1456679999999</c:v>
                </c:pt>
                <c:pt idx="2649">
                  <c:v>1444.138107</c:v>
                </c:pt>
                <c:pt idx="2650">
                  <c:v>1444.1582719999999</c:v>
                </c:pt>
                <c:pt idx="2651">
                  <c:v>1444.1418900000001</c:v>
                </c:pt>
                <c:pt idx="2652">
                  <c:v>1444.1507120000001</c:v>
                </c:pt>
                <c:pt idx="2653">
                  <c:v>1444.145671</c:v>
                </c:pt>
                <c:pt idx="2654">
                  <c:v>1444.1393700000001</c:v>
                </c:pt>
                <c:pt idx="2655">
                  <c:v>1444.151973</c:v>
                </c:pt>
                <c:pt idx="2656">
                  <c:v>1444.143151</c:v>
                </c:pt>
                <c:pt idx="2657">
                  <c:v>1444.151973</c:v>
                </c:pt>
                <c:pt idx="2658">
                  <c:v>1444.1444120000001</c:v>
                </c:pt>
                <c:pt idx="2659">
                  <c:v>1444.1456720000001</c:v>
                </c:pt>
                <c:pt idx="2660">
                  <c:v>1444.1469320000001</c:v>
                </c:pt>
                <c:pt idx="2661">
                  <c:v>1444.140631</c:v>
                </c:pt>
                <c:pt idx="2662">
                  <c:v>1444.1431520000001</c:v>
                </c:pt>
                <c:pt idx="2663">
                  <c:v>1444.1431520000001</c:v>
                </c:pt>
                <c:pt idx="2664">
                  <c:v>1444.138111</c:v>
                </c:pt>
                <c:pt idx="2665">
                  <c:v>1444.140631</c:v>
                </c:pt>
                <c:pt idx="2666">
                  <c:v>1444.145673</c:v>
                </c:pt>
                <c:pt idx="2667">
                  <c:v>1444.134331</c:v>
                </c:pt>
                <c:pt idx="2668">
                  <c:v>1444.144413</c:v>
                </c:pt>
                <c:pt idx="2669">
                  <c:v>1444.145673</c:v>
                </c:pt>
                <c:pt idx="2670">
                  <c:v>1444.146933</c:v>
                </c:pt>
                <c:pt idx="2671">
                  <c:v>1444.145673</c:v>
                </c:pt>
                <c:pt idx="2672">
                  <c:v>1444.1368520000001</c:v>
                </c:pt>
                <c:pt idx="2673">
                  <c:v>1444.151975</c:v>
                </c:pt>
                <c:pt idx="2674">
                  <c:v>1444.1406340000001</c:v>
                </c:pt>
                <c:pt idx="2675">
                  <c:v>1444.145675</c:v>
                </c:pt>
                <c:pt idx="2676">
                  <c:v>1444.1431540000001</c:v>
                </c:pt>
                <c:pt idx="2677">
                  <c:v>1444.1444140000001</c:v>
                </c:pt>
                <c:pt idx="2678">
                  <c:v>1444.1532360000001</c:v>
                </c:pt>
                <c:pt idx="2679">
                  <c:v>1444.144415</c:v>
                </c:pt>
                <c:pt idx="2680">
                  <c:v>1444.1481960000001</c:v>
                </c:pt>
                <c:pt idx="2681">
                  <c:v>1444.1368540000001</c:v>
                </c:pt>
                <c:pt idx="2682">
                  <c:v>1444.1444160000001</c:v>
                </c:pt>
                <c:pt idx="2683">
                  <c:v>1444.140635</c:v>
                </c:pt>
                <c:pt idx="2684">
                  <c:v>1444.140635</c:v>
                </c:pt>
                <c:pt idx="2685">
                  <c:v>1444.139375</c:v>
                </c:pt>
                <c:pt idx="2686">
                  <c:v>1444.1469360000001</c:v>
                </c:pt>
                <c:pt idx="2687">
                  <c:v>1444.138115</c:v>
                </c:pt>
                <c:pt idx="2688">
                  <c:v>1444.1507180000001</c:v>
                </c:pt>
                <c:pt idx="2689">
                  <c:v>1444.145677</c:v>
                </c:pt>
                <c:pt idx="2690">
                  <c:v>1444.1582800000001</c:v>
                </c:pt>
                <c:pt idx="2691">
                  <c:v>1444.151979</c:v>
                </c:pt>
                <c:pt idx="2692">
                  <c:v>1444.144417</c:v>
                </c:pt>
                <c:pt idx="2693">
                  <c:v>1444.1545000000001</c:v>
                </c:pt>
                <c:pt idx="2694">
                  <c:v>1444.1444180000001</c:v>
                </c:pt>
                <c:pt idx="2695">
                  <c:v>1444.149459</c:v>
                </c:pt>
                <c:pt idx="2696">
                  <c:v>1444.1444180000001</c:v>
                </c:pt>
                <c:pt idx="2697">
                  <c:v>1444.1431580000001</c:v>
                </c:pt>
                <c:pt idx="2698">
                  <c:v>1444.1431580000001</c:v>
                </c:pt>
                <c:pt idx="2699">
                  <c:v>1444.1318160000001</c:v>
                </c:pt>
                <c:pt idx="2700">
                  <c:v>1444.1318160000001</c:v>
                </c:pt>
                <c:pt idx="2701">
                  <c:v>1444.1406380000001</c:v>
                </c:pt>
                <c:pt idx="2702">
                  <c:v>1444.1292960000001</c:v>
                </c:pt>
                <c:pt idx="2703">
                  <c:v>1444.134337</c:v>
                </c:pt>
                <c:pt idx="2704">
                  <c:v>1444.1381180000001</c:v>
                </c:pt>
                <c:pt idx="2705">
                  <c:v>1444.1355980000001</c:v>
                </c:pt>
                <c:pt idx="2706">
                  <c:v>1444.1469400000001</c:v>
                </c:pt>
                <c:pt idx="2707">
                  <c:v>1444.136859</c:v>
                </c:pt>
                <c:pt idx="2708">
                  <c:v>1444.1444200000001</c:v>
                </c:pt>
                <c:pt idx="2709">
                  <c:v>1444.1419000000001</c:v>
                </c:pt>
                <c:pt idx="2710">
                  <c:v>1444.146941</c:v>
                </c:pt>
                <c:pt idx="2711">
                  <c:v>1444.1507220000001</c:v>
                </c:pt>
                <c:pt idx="2712">
                  <c:v>1444.145681</c:v>
                </c:pt>
                <c:pt idx="2713">
                  <c:v>1444.1570240000001</c:v>
                </c:pt>
                <c:pt idx="2714">
                  <c:v>1444.151983</c:v>
                </c:pt>
                <c:pt idx="2715">
                  <c:v>1444.1595440000001</c:v>
                </c:pt>
                <c:pt idx="2716">
                  <c:v>1444.1456820000001</c:v>
                </c:pt>
                <c:pt idx="2717">
                  <c:v>1444.1532440000001</c:v>
                </c:pt>
                <c:pt idx="2718">
                  <c:v>1444.1532440000001</c:v>
                </c:pt>
                <c:pt idx="2719">
                  <c:v>1444.1557640000001</c:v>
                </c:pt>
                <c:pt idx="2720">
                  <c:v>1444.1330809999999</c:v>
                </c:pt>
                <c:pt idx="2721">
                  <c:v>1444.1431640000001</c:v>
                </c:pt>
                <c:pt idx="2722">
                  <c:v>1444.1456840000001</c:v>
                </c:pt>
                <c:pt idx="2723">
                  <c:v>1444.1557660000001</c:v>
                </c:pt>
                <c:pt idx="2724">
                  <c:v>1444.157027</c:v>
                </c:pt>
                <c:pt idx="2725">
                  <c:v>1444.158287</c:v>
                </c:pt>
                <c:pt idx="2726">
                  <c:v>1444.159547</c:v>
                </c:pt>
                <c:pt idx="2727">
                  <c:v>1444.148205</c:v>
                </c:pt>
                <c:pt idx="2728">
                  <c:v>1444.1582880000001</c:v>
                </c:pt>
                <c:pt idx="2729">
                  <c:v>1444.151987</c:v>
                </c:pt>
                <c:pt idx="2730">
                  <c:v>1444.1494660000001</c:v>
                </c:pt>
                <c:pt idx="2731">
                  <c:v>1444.144425</c:v>
                </c:pt>
                <c:pt idx="2732">
                  <c:v>1444.1494660000001</c:v>
                </c:pt>
                <c:pt idx="2733">
                  <c:v>1444.154507</c:v>
                </c:pt>
                <c:pt idx="2734">
                  <c:v>1444.1482060000001</c:v>
                </c:pt>
                <c:pt idx="2735">
                  <c:v>1444.1545080000001</c:v>
                </c:pt>
                <c:pt idx="2736">
                  <c:v>1444.1381249999999</c:v>
                </c:pt>
                <c:pt idx="2737">
                  <c:v>1444.1381249999999</c:v>
                </c:pt>
                <c:pt idx="2738">
                  <c:v>1444.1494680000001</c:v>
                </c:pt>
                <c:pt idx="2739">
                  <c:v>1444.1381260000001</c:v>
                </c:pt>
                <c:pt idx="2740">
                  <c:v>1444.1393860000001</c:v>
                </c:pt>
                <c:pt idx="2741">
                  <c:v>1444.1381260000001</c:v>
                </c:pt>
                <c:pt idx="2742">
                  <c:v>1444.128044</c:v>
                </c:pt>
                <c:pt idx="2743">
                  <c:v>1444.1431680000001</c:v>
                </c:pt>
                <c:pt idx="2744">
                  <c:v>1444.1368669999999</c:v>
                </c:pt>
                <c:pt idx="2745">
                  <c:v>1444.1469489999999</c:v>
                </c:pt>
                <c:pt idx="2746">
                  <c:v>1444.1419080000001</c:v>
                </c:pt>
                <c:pt idx="2747">
                  <c:v>1444.1419080000001</c:v>
                </c:pt>
                <c:pt idx="2748">
                  <c:v>1444.1456889999999</c:v>
                </c:pt>
                <c:pt idx="2749">
                  <c:v>1444.1406480000001</c:v>
                </c:pt>
                <c:pt idx="2750">
                  <c:v>1444.1482100000001</c:v>
                </c:pt>
                <c:pt idx="2751">
                  <c:v>1444.1456889999999</c:v>
                </c:pt>
                <c:pt idx="2752">
                  <c:v>1444.1507300000001</c:v>
                </c:pt>
                <c:pt idx="2753">
                  <c:v>1444.1456889999999</c:v>
                </c:pt>
                <c:pt idx="2754">
                  <c:v>1444.136868</c:v>
                </c:pt>
                <c:pt idx="2755">
                  <c:v>1444.1431689999999</c:v>
                </c:pt>
                <c:pt idx="2756">
                  <c:v>1444.1431689999999</c:v>
                </c:pt>
                <c:pt idx="2757">
                  <c:v>1444.1318269999999</c:v>
                </c:pt>
                <c:pt idx="2758">
                  <c:v>1444.1456909999999</c:v>
                </c:pt>
                <c:pt idx="2759">
                  <c:v>1444.1431700000001</c:v>
                </c:pt>
                <c:pt idx="2760">
                  <c:v>1444.1456909999999</c:v>
                </c:pt>
                <c:pt idx="2761">
                  <c:v>1444.1494720000001</c:v>
                </c:pt>
                <c:pt idx="2762">
                  <c:v>1444.1456909999999</c:v>
                </c:pt>
                <c:pt idx="2763">
                  <c:v>1444.1494720000001</c:v>
                </c:pt>
                <c:pt idx="2764">
                  <c:v>1444.13939</c:v>
                </c:pt>
                <c:pt idx="2765">
                  <c:v>1444.1545140000001</c:v>
                </c:pt>
                <c:pt idx="2766">
                  <c:v>1444.1507329999999</c:v>
                </c:pt>
                <c:pt idx="2767">
                  <c:v>1444.158295</c:v>
                </c:pt>
                <c:pt idx="2768">
                  <c:v>1444.157035</c:v>
                </c:pt>
                <c:pt idx="2769">
                  <c:v>1444.141912</c:v>
                </c:pt>
                <c:pt idx="2770">
                  <c:v>1444.1519949999999</c:v>
                </c:pt>
                <c:pt idx="2771">
                  <c:v>1444.1519949999999</c:v>
                </c:pt>
                <c:pt idx="2772">
                  <c:v>1444.1469540000001</c:v>
                </c:pt>
                <c:pt idx="2773">
                  <c:v>1444.1570360000001</c:v>
                </c:pt>
                <c:pt idx="2774">
                  <c:v>1444.1570360000001</c:v>
                </c:pt>
                <c:pt idx="2775">
                  <c:v>1444.145694</c:v>
                </c:pt>
                <c:pt idx="2776">
                  <c:v>1444.1507349999999</c:v>
                </c:pt>
                <c:pt idx="2777">
                  <c:v>1444.1406529999999</c:v>
                </c:pt>
                <c:pt idx="2778">
                  <c:v>1444.1356129999999</c:v>
                </c:pt>
                <c:pt idx="2779">
                  <c:v>1444.130572</c:v>
                </c:pt>
                <c:pt idx="2780">
                  <c:v>1444.1293109999999</c:v>
                </c:pt>
                <c:pt idx="2781">
                  <c:v>1444.141914</c:v>
                </c:pt>
                <c:pt idx="2782">
                  <c:v>1444.1343529999999</c:v>
                </c:pt>
                <c:pt idx="2783">
                  <c:v>1444.140654</c:v>
                </c:pt>
                <c:pt idx="2784">
                  <c:v>1444.139394</c:v>
                </c:pt>
                <c:pt idx="2785">
                  <c:v>1444.139394</c:v>
                </c:pt>
                <c:pt idx="2786">
                  <c:v>1444.1444349999999</c:v>
                </c:pt>
                <c:pt idx="2787">
                  <c:v>1444.1280529999999</c:v>
                </c:pt>
                <c:pt idx="2788">
                  <c:v>1444.1368749999999</c:v>
                </c:pt>
                <c:pt idx="2789">
                  <c:v>1444.1267929999999</c:v>
                </c:pt>
                <c:pt idx="2790">
                  <c:v>1444.1356149999999</c:v>
                </c:pt>
                <c:pt idx="2791">
                  <c:v>1444.138136</c:v>
                </c:pt>
                <c:pt idx="2792">
                  <c:v>1444.1330949999999</c:v>
                </c:pt>
                <c:pt idx="2793">
                  <c:v>1444.1431769999999</c:v>
                </c:pt>
                <c:pt idx="2794">
                  <c:v>1444.1293149999999</c:v>
                </c:pt>
                <c:pt idx="2795">
                  <c:v>1444.1293149999999</c:v>
                </c:pt>
                <c:pt idx="2796">
                  <c:v>1444.1381369999999</c:v>
                </c:pt>
                <c:pt idx="2797">
                  <c:v>1444.135616</c:v>
                </c:pt>
                <c:pt idx="2798">
                  <c:v>1444.143178</c:v>
                </c:pt>
                <c:pt idx="2799">
                  <c:v>1444.1456989999999</c:v>
                </c:pt>
                <c:pt idx="2800">
                  <c:v>1444.140658</c:v>
                </c:pt>
                <c:pt idx="2801">
                  <c:v>1444.1456989999999</c:v>
                </c:pt>
                <c:pt idx="2802">
                  <c:v>1444.1343569999999</c:v>
                </c:pt>
                <c:pt idx="2803">
                  <c:v>1444.1494809999999</c:v>
                </c:pt>
                <c:pt idx="2804">
                  <c:v>1444.1368789999999</c:v>
                </c:pt>
                <c:pt idx="2805">
                  <c:v>1444.14444</c:v>
                </c:pt>
                <c:pt idx="2806">
                  <c:v>1444.14318</c:v>
                </c:pt>
                <c:pt idx="2807">
                  <c:v>1444.1457009999999</c:v>
                </c:pt>
                <c:pt idx="2808">
                  <c:v>1444.1482209999999</c:v>
                </c:pt>
                <c:pt idx="2809">
                  <c:v>1444.1482209999999</c:v>
                </c:pt>
                <c:pt idx="2810">
                  <c:v>1444.1469609999999</c:v>
                </c:pt>
                <c:pt idx="2811">
                  <c:v>1444.1494809999999</c:v>
                </c:pt>
                <c:pt idx="2812">
                  <c:v>1444.14444</c:v>
                </c:pt>
                <c:pt idx="2813">
                  <c:v>1444.150742</c:v>
                </c:pt>
                <c:pt idx="2814">
                  <c:v>1444.13814</c:v>
                </c:pt>
                <c:pt idx="2815">
                  <c:v>1444.146962</c:v>
                </c:pt>
                <c:pt idx="2816">
                  <c:v>1444.1406609999999</c:v>
                </c:pt>
                <c:pt idx="2817">
                  <c:v>1444.1431809999999</c:v>
                </c:pt>
                <c:pt idx="2818">
                  <c:v>1444.146962</c:v>
                </c:pt>
                <c:pt idx="2819">
                  <c:v>1444.1494829999999</c:v>
                </c:pt>
                <c:pt idx="2820">
                  <c:v>1444.1520029999999</c:v>
                </c:pt>
                <c:pt idx="2821">
                  <c:v>1444.145702</c:v>
                </c:pt>
                <c:pt idx="2822">
                  <c:v>1444.154524</c:v>
                </c:pt>
                <c:pt idx="2823">
                  <c:v>1444.145702</c:v>
                </c:pt>
                <c:pt idx="2824">
                  <c:v>1444.145702</c:v>
                </c:pt>
                <c:pt idx="2825">
                  <c:v>1444.143182</c:v>
                </c:pt>
                <c:pt idx="2826">
                  <c:v>1444.141922</c:v>
                </c:pt>
                <c:pt idx="2827">
                  <c:v>1444.141922</c:v>
                </c:pt>
                <c:pt idx="2828">
                  <c:v>1444.145702</c:v>
                </c:pt>
                <c:pt idx="2829">
                  <c:v>1444.1394009999999</c:v>
                </c:pt>
                <c:pt idx="2830">
                  <c:v>1444.143182</c:v>
                </c:pt>
                <c:pt idx="2831">
                  <c:v>1444.1356209999999</c:v>
                </c:pt>
                <c:pt idx="2832">
                  <c:v>1444.1444429999999</c:v>
                </c:pt>
                <c:pt idx="2833">
                  <c:v>1444.138142</c:v>
                </c:pt>
                <c:pt idx="2834">
                  <c:v>1444.1520049999999</c:v>
                </c:pt>
                <c:pt idx="2835">
                  <c:v>1444.1406629999999</c:v>
                </c:pt>
                <c:pt idx="2836">
                  <c:v>1444.150746</c:v>
                </c:pt>
                <c:pt idx="2837">
                  <c:v>1444.152006</c:v>
                </c:pt>
                <c:pt idx="2838">
                  <c:v>1444.152006</c:v>
                </c:pt>
                <c:pt idx="2839">
                  <c:v>1444.1482249999999</c:v>
                </c:pt>
                <c:pt idx="2840">
                  <c:v>1444.1381429999999</c:v>
                </c:pt>
                <c:pt idx="2841">
                  <c:v>1444.1457049999999</c:v>
                </c:pt>
                <c:pt idx="2842">
                  <c:v>1444.1343629999999</c:v>
                </c:pt>
                <c:pt idx="2843">
                  <c:v>1444.146966</c:v>
                </c:pt>
                <c:pt idx="2844">
                  <c:v>1444.1431849999999</c:v>
                </c:pt>
                <c:pt idx="2845">
                  <c:v>1444.146966</c:v>
                </c:pt>
                <c:pt idx="2846">
                  <c:v>1444.146966</c:v>
                </c:pt>
                <c:pt idx="2847">
                  <c:v>1444.146966</c:v>
                </c:pt>
                <c:pt idx="2848">
                  <c:v>1444.146966</c:v>
                </c:pt>
                <c:pt idx="2849">
                  <c:v>1444.144446</c:v>
                </c:pt>
                <c:pt idx="2850">
                  <c:v>1444.1482269999999</c:v>
                </c:pt>
                <c:pt idx="2851">
                  <c:v>1444.1482269999999</c:v>
                </c:pt>
                <c:pt idx="2852">
                  <c:v>1444.144446</c:v>
                </c:pt>
                <c:pt idx="2853">
                  <c:v>1444.154528</c:v>
                </c:pt>
                <c:pt idx="2854">
                  <c:v>1444.1457069999999</c:v>
                </c:pt>
                <c:pt idx="2855">
                  <c:v>1444.141926</c:v>
                </c:pt>
                <c:pt idx="2856">
                  <c:v>1444.1394049999999</c:v>
                </c:pt>
                <c:pt idx="2857">
                  <c:v>1444.1444469999999</c:v>
                </c:pt>
                <c:pt idx="2858">
                  <c:v>1444.143186</c:v>
                </c:pt>
                <c:pt idx="2859">
                  <c:v>1444.1469669999999</c:v>
                </c:pt>
                <c:pt idx="2860">
                  <c:v>1444.1482269999999</c:v>
                </c:pt>
                <c:pt idx="2861">
                  <c:v>1444.143186</c:v>
                </c:pt>
                <c:pt idx="2862">
                  <c:v>1444.141926</c:v>
                </c:pt>
                <c:pt idx="2863">
                  <c:v>1444.139406</c:v>
                </c:pt>
                <c:pt idx="2864">
                  <c:v>1444.1444469999999</c:v>
                </c:pt>
                <c:pt idx="2865">
                  <c:v>1444.1343649999999</c:v>
                </c:pt>
                <c:pt idx="2866">
                  <c:v>1444.1431869999999</c:v>
                </c:pt>
                <c:pt idx="2867">
                  <c:v>1444.1305850000001</c:v>
                </c:pt>
                <c:pt idx="2868">
                  <c:v>1444.1406669999999</c:v>
                </c:pt>
                <c:pt idx="2869">
                  <c:v>1444.1406669999999</c:v>
                </c:pt>
                <c:pt idx="2870">
                  <c:v>1444.1356270000001</c:v>
                </c:pt>
                <c:pt idx="2871">
                  <c:v>1444.1394069999999</c:v>
                </c:pt>
                <c:pt idx="2872">
                  <c:v>1444.140668</c:v>
                </c:pt>
                <c:pt idx="2873">
                  <c:v>1444.1394069999999</c:v>
                </c:pt>
                <c:pt idx="2874">
                  <c:v>1444.141928</c:v>
                </c:pt>
                <c:pt idx="2875">
                  <c:v>1444.1343670000001</c:v>
                </c:pt>
                <c:pt idx="2876">
                  <c:v>1444.1381469999999</c:v>
                </c:pt>
                <c:pt idx="2877">
                  <c:v>1444.1268050000001</c:v>
                </c:pt>
                <c:pt idx="2878">
                  <c:v>1444.14571</c:v>
                </c:pt>
                <c:pt idx="2879">
                  <c:v>1444.14193</c:v>
                </c:pt>
                <c:pt idx="2880">
                  <c:v>1444.1482309999999</c:v>
                </c:pt>
                <c:pt idx="2881">
                  <c:v>1444.14319</c:v>
                </c:pt>
                <c:pt idx="2882">
                  <c:v>1444.14319</c:v>
                </c:pt>
                <c:pt idx="2883">
                  <c:v>1444.1394089999999</c:v>
                </c:pt>
                <c:pt idx="2884">
                  <c:v>1444.1356290000001</c:v>
                </c:pt>
                <c:pt idx="2885">
                  <c:v>1444.1394089999999</c:v>
                </c:pt>
                <c:pt idx="2886">
                  <c:v>1444.1255470000001</c:v>
                </c:pt>
                <c:pt idx="2887">
                  <c:v>1444.130588</c:v>
                </c:pt>
                <c:pt idx="2888">
                  <c:v>1444.1217670000001</c:v>
                </c:pt>
                <c:pt idx="2889">
                  <c:v>1444.1217670000001</c:v>
                </c:pt>
                <c:pt idx="2890">
                  <c:v>1444.1305890000001</c:v>
                </c:pt>
                <c:pt idx="2891">
                  <c:v>1444.124288</c:v>
                </c:pt>
                <c:pt idx="2892">
                  <c:v>1444.1381510000001</c:v>
                </c:pt>
                <c:pt idx="2893">
                  <c:v>1444.13059</c:v>
                </c:pt>
                <c:pt idx="2894">
                  <c:v>1444.1381510000001</c:v>
                </c:pt>
                <c:pt idx="2895">
                  <c:v>1444.13059</c:v>
                </c:pt>
                <c:pt idx="2896">
                  <c:v>1444.13185</c:v>
                </c:pt>
                <c:pt idx="2897">
                  <c:v>1444.140672</c:v>
                </c:pt>
                <c:pt idx="2898">
                  <c:v>1444.140672</c:v>
                </c:pt>
                <c:pt idx="2899">
                  <c:v>1444.1419330000001</c:v>
                </c:pt>
                <c:pt idx="2900">
                  <c:v>1444.1331110000001</c:v>
                </c:pt>
                <c:pt idx="2901">
                  <c:v>1444.145714</c:v>
                </c:pt>
                <c:pt idx="2902">
                  <c:v>1444.1406730000001</c:v>
                </c:pt>
                <c:pt idx="2903">
                  <c:v>1444.153276</c:v>
                </c:pt>
                <c:pt idx="2904">
                  <c:v>1444.138154</c:v>
                </c:pt>
                <c:pt idx="2905">
                  <c:v>1444.1494970000001</c:v>
                </c:pt>
                <c:pt idx="2906">
                  <c:v>1444.134374</c:v>
                </c:pt>
                <c:pt idx="2907">
                  <c:v>1444.1444570000001</c:v>
                </c:pt>
                <c:pt idx="2908">
                  <c:v>1444.1356350000001</c:v>
                </c:pt>
                <c:pt idx="2909">
                  <c:v>1444.1356350000001</c:v>
                </c:pt>
                <c:pt idx="2910">
                  <c:v>1444.139416</c:v>
                </c:pt>
                <c:pt idx="2911">
                  <c:v>1444.1444570000001</c:v>
                </c:pt>
                <c:pt idx="2912">
                  <c:v>1444.141936</c:v>
                </c:pt>
                <c:pt idx="2913">
                  <c:v>1444.1444570000001</c:v>
                </c:pt>
                <c:pt idx="2914">
                  <c:v>1444.138156</c:v>
                </c:pt>
                <c:pt idx="2915">
                  <c:v>1444.139416</c:v>
                </c:pt>
                <c:pt idx="2916">
                  <c:v>1444.139416</c:v>
                </c:pt>
                <c:pt idx="2917">
                  <c:v>1444.1520190000001</c:v>
                </c:pt>
                <c:pt idx="2918">
                  <c:v>1444.1532790000001</c:v>
                </c:pt>
                <c:pt idx="2919">
                  <c:v>1444.1583209999999</c:v>
                </c:pt>
                <c:pt idx="2920">
                  <c:v>1444.1482390000001</c:v>
                </c:pt>
                <c:pt idx="2921">
                  <c:v>1444.159582</c:v>
                </c:pt>
                <c:pt idx="2922">
                  <c:v>1444.14824</c:v>
                </c:pt>
                <c:pt idx="2923">
                  <c:v>1444.15076</c:v>
                </c:pt>
                <c:pt idx="2924">
                  <c:v>1444.140678</c:v>
                </c:pt>
                <c:pt idx="2925">
                  <c:v>1444.1532810000001</c:v>
                </c:pt>
                <c:pt idx="2926">
                  <c:v>1444.1532810000001</c:v>
                </c:pt>
                <c:pt idx="2927">
                  <c:v>1444.14698</c:v>
                </c:pt>
                <c:pt idx="2928">
                  <c:v>1444.155802</c:v>
                </c:pt>
                <c:pt idx="2929">
                  <c:v>1444.1469810000001</c:v>
                </c:pt>
                <c:pt idx="2930">
                  <c:v>1444.1432</c:v>
                </c:pt>
                <c:pt idx="2931">
                  <c:v>1444.1356390000001</c:v>
                </c:pt>
                <c:pt idx="2932">
                  <c:v>1444.14194</c:v>
                </c:pt>
                <c:pt idx="2933">
                  <c:v>1444.1331190000001</c:v>
                </c:pt>
                <c:pt idx="2934">
                  <c:v>1444.13816</c:v>
                </c:pt>
                <c:pt idx="2935">
                  <c:v>1444.13942</c:v>
                </c:pt>
                <c:pt idx="2936">
                  <c:v>1444.14068</c:v>
                </c:pt>
                <c:pt idx="2937">
                  <c:v>1444.14068</c:v>
                </c:pt>
                <c:pt idx="2938">
                  <c:v>1444.13942</c:v>
                </c:pt>
                <c:pt idx="2939">
                  <c:v>1444.14194</c:v>
                </c:pt>
                <c:pt idx="2940">
                  <c:v>1444.1369</c:v>
                </c:pt>
                <c:pt idx="2941">
                  <c:v>1444.145722</c:v>
                </c:pt>
                <c:pt idx="2942">
                  <c:v>1444.1419410000001</c:v>
                </c:pt>
                <c:pt idx="2943">
                  <c:v>1444.1432010000001</c:v>
                </c:pt>
                <c:pt idx="2944">
                  <c:v>1444.1318590000001</c:v>
                </c:pt>
                <c:pt idx="2945">
                  <c:v>1444.141942</c:v>
                </c:pt>
                <c:pt idx="2946">
                  <c:v>1444.13564</c:v>
                </c:pt>
                <c:pt idx="2947">
                  <c:v>1444.144462</c:v>
                </c:pt>
                <c:pt idx="2948">
                  <c:v>1444.143202</c:v>
                </c:pt>
                <c:pt idx="2949">
                  <c:v>1444.143202</c:v>
                </c:pt>
                <c:pt idx="2950">
                  <c:v>1444.152024</c:v>
                </c:pt>
                <c:pt idx="2951">
                  <c:v>1444.149504</c:v>
                </c:pt>
                <c:pt idx="2952">
                  <c:v>1444.158326</c:v>
                </c:pt>
                <c:pt idx="2953">
                  <c:v>1444.1520250000001</c:v>
                </c:pt>
                <c:pt idx="2954">
                  <c:v>1444.157066</c:v>
                </c:pt>
                <c:pt idx="2955">
                  <c:v>1444.1558050000001</c:v>
                </c:pt>
                <c:pt idx="2956">
                  <c:v>1444.1545450000001</c:v>
                </c:pt>
                <c:pt idx="2957">
                  <c:v>1444.149504</c:v>
                </c:pt>
                <c:pt idx="2958">
                  <c:v>1444.1545450000001</c:v>
                </c:pt>
                <c:pt idx="2959">
                  <c:v>1444.1520250000001</c:v>
                </c:pt>
                <c:pt idx="2960">
                  <c:v>1444.145724</c:v>
                </c:pt>
                <c:pt idx="2961">
                  <c:v>1444.145724</c:v>
                </c:pt>
                <c:pt idx="2962">
                  <c:v>1444.1432030000001</c:v>
                </c:pt>
                <c:pt idx="2963">
                  <c:v>1444.1406830000001</c:v>
                </c:pt>
                <c:pt idx="2964">
                  <c:v>1444.134382</c:v>
                </c:pt>
                <c:pt idx="2965">
                  <c:v>1444.1406830000001</c:v>
                </c:pt>
                <c:pt idx="2966">
                  <c:v>1444.1406830000001</c:v>
                </c:pt>
                <c:pt idx="2967">
                  <c:v>1444.134382</c:v>
                </c:pt>
                <c:pt idx="2968">
                  <c:v>1444.144464</c:v>
                </c:pt>
                <c:pt idx="2969">
                  <c:v>1444.1394230000001</c:v>
                </c:pt>
                <c:pt idx="2970">
                  <c:v>1444.141944</c:v>
                </c:pt>
                <c:pt idx="2971">
                  <c:v>1444.141944</c:v>
                </c:pt>
                <c:pt idx="2972">
                  <c:v>1444.1532870000001</c:v>
                </c:pt>
                <c:pt idx="2973">
                  <c:v>1444.1469850000001</c:v>
                </c:pt>
                <c:pt idx="2974">
                  <c:v>1444.16589</c:v>
                </c:pt>
                <c:pt idx="2975">
                  <c:v>1444.16337</c:v>
                </c:pt>
                <c:pt idx="2976">
                  <c:v>1444.1684110000001</c:v>
                </c:pt>
                <c:pt idx="2977">
                  <c:v>1444.16211</c:v>
                </c:pt>
                <c:pt idx="2978">
                  <c:v>1444.16085</c:v>
                </c:pt>
                <c:pt idx="2979">
                  <c:v>1444.152028</c:v>
                </c:pt>
                <c:pt idx="2980">
                  <c:v>1444.1633710000001</c:v>
                </c:pt>
                <c:pt idx="2981">
                  <c:v>1444.148248</c:v>
                </c:pt>
                <c:pt idx="2982">
                  <c:v>1444.145728</c:v>
                </c:pt>
                <c:pt idx="2983">
                  <c:v>1444.146988</c:v>
                </c:pt>
                <c:pt idx="2984">
                  <c:v>1444.1406870000001</c:v>
                </c:pt>
                <c:pt idx="2985">
                  <c:v>1444.1432070000001</c:v>
                </c:pt>
                <c:pt idx="2986">
                  <c:v>1444.1419470000001</c:v>
                </c:pt>
                <c:pt idx="2987">
                  <c:v>1444.1406870000001</c:v>
                </c:pt>
                <c:pt idx="2988">
                  <c:v>1444.1406870000001</c:v>
                </c:pt>
                <c:pt idx="2989">
                  <c:v>1444.1432070000001</c:v>
                </c:pt>
                <c:pt idx="2990">
                  <c:v>1444.1495090000001</c:v>
                </c:pt>
                <c:pt idx="2991">
                  <c:v>1444.1495090000001</c:v>
                </c:pt>
                <c:pt idx="2992">
                  <c:v>1444.15455</c:v>
                </c:pt>
                <c:pt idx="2993">
                  <c:v>1444.139428</c:v>
                </c:pt>
                <c:pt idx="2994">
                  <c:v>1444.1469890000001</c:v>
                </c:pt>
                <c:pt idx="2995">
                  <c:v>1444.140688</c:v>
                </c:pt>
                <c:pt idx="2996">
                  <c:v>1444.14951</c:v>
                </c:pt>
                <c:pt idx="2997">
                  <c:v>1444.1444690000001</c:v>
                </c:pt>
                <c:pt idx="2998">
                  <c:v>1444.1532910000001</c:v>
                </c:pt>
                <c:pt idx="2999">
                  <c:v>1444.14573</c:v>
                </c:pt>
                <c:pt idx="3000">
                  <c:v>1444.1646350000001</c:v>
                </c:pt>
                <c:pt idx="3001">
                  <c:v>1444.1507730000001</c:v>
                </c:pt>
                <c:pt idx="3002">
                  <c:v>1444.1608550000001</c:v>
                </c:pt>
                <c:pt idx="3003">
                  <c:v>1444.155814</c:v>
                </c:pt>
                <c:pt idx="3004">
                  <c:v>1444.163376</c:v>
                </c:pt>
                <c:pt idx="3005">
                  <c:v>1444.1482530000001</c:v>
                </c:pt>
                <c:pt idx="3006">
                  <c:v>1444.149514</c:v>
                </c:pt>
                <c:pt idx="3007">
                  <c:v>1444.149514</c:v>
                </c:pt>
                <c:pt idx="3008">
                  <c:v>1444.1444730000001</c:v>
                </c:pt>
                <c:pt idx="3009">
                  <c:v>1444.1545550000001</c:v>
                </c:pt>
                <c:pt idx="3010">
                  <c:v>1444.148254</c:v>
                </c:pt>
                <c:pt idx="3011">
                  <c:v>1444.149514</c:v>
                </c:pt>
                <c:pt idx="3012">
                  <c:v>1444.148254</c:v>
                </c:pt>
                <c:pt idx="3013">
                  <c:v>1444.1545550000001</c:v>
                </c:pt>
                <c:pt idx="3014">
                  <c:v>1444.1595970000001</c:v>
                </c:pt>
                <c:pt idx="3015">
                  <c:v>1444.1520350000001</c:v>
                </c:pt>
                <c:pt idx="3016">
                  <c:v>1444.162118</c:v>
                </c:pt>
                <c:pt idx="3017">
                  <c:v>1444.1583370000001</c:v>
                </c:pt>
                <c:pt idx="3018">
                  <c:v>1444.162118</c:v>
                </c:pt>
                <c:pt idx="3019">
                  <c:v>1444.155816</c:v>
                </c:pt>
                <c:pt idx="3020">
                  <c:v>1444.163378</c:v>
                </c:pt>
                <c:pt idx="3021">
                  <c:v>1444.1558170000001</c:v>
                </c:pt>
                <c:pt idx="3022">
                  <c:v>1444.1633790000001</c:v>
                </c:pt>
                <c:pt idx="3023">
                  <c:v>1444.1444759999999</c:v>
                </c:pt>
                <c:pt idx="3024">
                  <c:v>1444.1507770000001</c:v>
                </c:pt>
                <c:pt idx="3025">
                  <c:v>1444.1432159999999</c:v>
                </c:pt>
                <c:pt idx="3026">
                  <c:v>1444.1432159999999</c:v>
                </c:pt>
                <c:pt idx="3027">
                  <c:v>1444.1532979999999</c:v>
                </c:pt>
                <c:pt idx="3028">
                  <c:v>1444.1419559999999</c:v>
                </c:pt>
                <c:pt idx="3029">
                  <c:v>1444.1532990000001</c:v>
                </c:pt>
                <c:pt idx="3030">
                  <c:v>1444.1482579999999</c:v>
                </c:pt>
                <c:pt idx="3031">
                  <c:v>1444.1507790000001</c:v>
                </c:pt>
                <c:pt idx="3032">
                  <c:v>1444.1457379999999</c:v>
                </c:pt>
                <c:pt idx="3033">
                  <c:v>1444.1482579999999</c:v>
                </c:pt>
                <c:pt idx="3034">
                  <c:v>1444.1482579999999</c:v>
                </c:pt>
                <c:pt idx="3035">
                  <c:v>1444.141957</c:v>
                </c:pt>
                <c:pt idx="3036">
                  <c:v>1444.143217</c:v>
                </c:pt>
                <c:pt idx="3037">
                  <c:v>1444.1369159999999</c:v>
                </c:pt>
                <c:pt idx="3038">
                  <c:v>1444.1381759999999</c:v>
                </c:pt>
                <c:pt idx="3039">
                  <c:v>1444.128095</c:v>
                </c:pt>
                <c:pt idx="3040">
                  <c:v>1444.1406979999999</c:v>
                </c:pt>
                <c:pt idx="3041">
                  <c:v>1444.1306159999999</c:v>
                </c:pt>
                <c:pt idx="3042">
                  <c:v>1444.1406979999999</c:v>
                </c:pt>
                <c:pt idx="3043">
                  <c:v>1444.1369179999999</c:v>
                </c:pt>
                <c:pt idx="3044">
                  <c:v>1444.144479</c:v>
                </c:pt>
                <c:pt idx="3045">
                  <c:v>1444.144479</c:v>
                </c:pt>
                <c:pt idx="3046">
                  <c:v>1444.131877</c:v>
                </c:pt>
                <c:pt idx="3047">
                  <c:v>1444.1369179999999</c:v>
                </c:pt>
                <c:pt idx="3048">
                  <c:v>1444.1343979999999</c:v>
                </c:pt>
                <c:pt idx="3049">
                  <c:v>1444.148261</c:v>
                </c:pt>
                <c:pt idx="3050">
                  <c:v>1444.1381799999999</c:v>
                </c:pt>
                <c:pt idx="3051">
                  <c:v>1444.1394399999999</c:v>
                </c:pt>
                <c:pt idx="3052">
                  <c:v>1444.1280979999999</c:v>
                </c:pt>
                <c:pt idx="3053">
                  <c:v>1444.1280979999999</c:v>
                </c:pt>
                <c:pt idx="3054">
                  <c:v>1444.1268379999999</c:v>
                </c:pt>
                <c:pt idx="3055">
                  <c:v>1444.1268379999999</c:v>
                </c:pt>
                <c:pt idx="3056">
                  <c:v>1444.1280979999999</c:v>
                </c:pt>
                <c:pt idx="3057">
                  <c:v>1444.1293579999999</c:v>
                </c:pt>
                <c:pt idx="3058">
                  <c:v>1444.133139</c:v>
                </c:pt>
                <c:pt idx="3059">
                  <c:v>1444.131879</c:v>
                </c:pt>
                <c:pt idx="3060">
                  <c:v>1444.130619</c:v>
                </c:pt>
                <c:pt idx="3061">
                  <c:v>1444.1369199999999</c:v>
                </c:pt>
                <c:pt idx="3062">
                  <c:v>1444.1369199999999</c:v>
                </c:pt>
                <c:pt idx="3063">
                  <c:v>1444.1356599999999</c:v>
                </c:pt>
                <c:pt idx="3064">
                  <c:v>1444.130619</c:v>
                </c:pt>
                <c:pt idx="3065">
                  <c:v>1444.1369199999999</c:v>
                </c:pt>
                <c:pt idx="3066">
                  <c:v>1444.1369199999999</c:v>
                </c:pt>
                <c:pt idx="3067">
                  <c:v>1444.1343999999999</c:v>
                </c:pt>
                <c:pt idx="3068">
                  <c:v>1444.141961</c:v>
                </c:pt>
                <c:pt idx="3069">
                  <c:v>1444.140701</c:v>
                </c:pt>
                <c:pt idx="3070">
                  <c:v>1444.1369199999999</c:v>
                </c:pt>
                <c:pt idx="3071">
                  <c:v>1444.139441</c:v>
                </c:pt>
                <c:pt idx="3072">
                  <c:v>1444.1369199999999</c:v>
                </c:pt>
                <c:pt idx="3073">
                  <c:v>1444.138181</c:v>
                </c:pt>
                <c:pt idx="3074">
                  <c:v>1444.139441</c:v>
                </c:pt>
                <c:pt idx="3075">
                  <c:v>1444.1457419999999</c:v>
                </c:pt>
                <c:pt idx="3076">
                  <c:v>1444.1533039999999</c:v>
                </c:pt>
                <c:pt idx="3077">
                  <c:v>1444.1583450000001</c:v>
                </c:pt>
                <c:pt idx="3078">
                  <c:v>1444.1533039999999</c:v>
                </c:pt>
                <c:pt idx="3079">
                  <c:v>1444.155825</c:v>
                </c:pt>
                <c:pt idx="3080">
                  <c:v>1444.1545639999999</c:v>
                </c:pt>
                <c:pt idx="3081">
                  <c:v>1444.144483</c:v>
                </c:pt>
                <c:pt idx="3082">
                  <c:v>1444.1407019999999</c:v>
                </c:pt>
                <c:pt idx="3083">
                  <c:v>1444.1381819999999</c:v>
                </c:pt>
                <c:pt idx="3084">
                  <c:v>1444.135661</c:v>
                </c:pt>
                <c:pt idx="3085">
                  <c:v>1444.136921</c:v>
                </c:pt>
                <c:pt idx="3086">
                  <c:v>1444.143223</c:v>
                </c:pt>
                <c:pt idx="3087">
                  <c:v>1444.1419619999999</c:v>
                </c:pt>
                <c:pt idx="3088">
                  <c:v>1444.145743</c:v>
                </c:pt>
                <c:pt idx="3089">
                  <c:v>1444.144483</c:v>
                </c:pt>
                <c:pt idx="3090">
                  <c:v>1444.144483</c:v>
                </c:pt>
                <c:pt idx="3091">
                  <c:v>1444.1482639999999</c:v>
                </c:pt>
                <c:pt idx="3092">
                  <c:v>1444.152045</c:v>
                </c:pt>
                <c:pt idx="3093">
                  <c:v>1444.154565</c:v>
                </c:pt>
                <c:pt idx="3094">
                  <c:v>1444.1482639999999</c:v>
                </c:pt>
                <c:pt idx="3095">
                  <c:v>1444.145743</c:v>
                </c:pt>
                <c:pt idx="3096">
                  <c:v>1444.140703</c:v>
                </c:pt>
                <c:pt idx="3097">
                  <c:v>1444.1381819999999</c:v>
                </c:pt>
                <c:pt idx="3098">
                  <c:v>1444.143223</c:v>
                </c:pt>
                <c:pt idx="3099">
                  <c:v>1444.144483</c:v>
                </c:pt>
                <c:pt idx="3100">
                  <c:v>1444.143223</c:v>
                </c:pt>
                <c:pt idx="3101">
                  <c:v>1444.1457439999999</c:v>
                </c:pt>
                <c:pt idx="3102">
                  <c:v>1444.149525</c:v>
                </c:pt>
                <c:pt idx="3103">
                  <c:v>1444.1444839999999</c:v>
                </c:pt>
                <c:pt idx="3104">
                  <c:v>1444.143223</c:v>
                </c:pt>
                <c:pt idx="3105">
                  <c:v>1444.141963</c:v>
                </c:pt>
                <c:pt idx="3106">
                  <c:v>1444.140703</c:v>
                </c:pt>
                <c:pt idx="3107">
                  <c:v>1444.141963</c:v>
                </c:pt>
                <c:pt idx="3108">
                  <c:v>1444.141963</c:v>
                </c:pt>
                <c:pt idx="3109">
                  <c:v>1444.139443</c:v>
                </c:pt>
                <c:pt idx="3110">
                  <c:v>1444.1356619999999</c:v>
                </c:pt>
                <c:pt idx="3111">
                  <c:v>1444.1369219999999</c:v>
                </c:pt>
                <c:pt idx="3112">
                  <c:v>1444.133141</c:v>
                </c:pt>
                <c:pt idx="3113">
                  <c:v>1444.141963</c:v>
                </c:pt>
                <c:pt idx="3114">
                  <c:v>1444.1344019999999</c:v>
                </c:pt>
                <c:pt idx="3115">
                  <c:v>1444.145745</c:v>
                </c:pt>
                <c:pt idx="3116">
                  <c:v>1444.138183</c:v>
                </c:pt>
                <c:pt idx="3117">
                  <c:v>1444.147005</c:v>
                </c:pt>
                <c:pt idx="3118">
                  <c:v>1444.1356639999999</c:v>
                </c:pt>
                <c:pt idx="3119">
                  <c:v>1444.1520479999999</c:v>
                </c:pt>
                <c:pt idx="3120">
                  <c:v>1444.1419659999999</c:v>
                </c:pt>
                <c:pt idx="3121">
                  <c:v>1444.148267</c:v>
                </c:pt>
                <c:pt idx="3122">
                  <c:v>1444.1407059999999</c:v>
                </c:pt>
                <c:pt idx="3123">
                  <c:v>1444.1507879999999</c:v>
                </c:pt>
                <c:pt idx="3124">
                  <c:v>1444.1381859999999</c:v>
                </c:pt>
                <c:pt idx="3125">
                  <c:v>1444.148269</c:v>
                </c:pt>
                <c:pt idx="3126">
                  <c:v>1444.139447</c:v>
                </c:pt>
                <c:pt idx="3127">
                  <c:v>1444.139447</c:v>
                </c:pt>
                <c:pt idx="3128">
                  <c:v>1444.1507899999999</c:v>
                </c:pt>
                <c:pt idx="3129">
                  <c:v>1444.144489</c:v>
                </c:pt>
                <c:pt idx="3130">
                  <c:v>1444.153311</c:v>
                </c:pt>
                <c:pt idx="3131">
                  <c:v>1444.140709</c:v>
                </c:pt>
                <c:pt idx="3132">
                  <c:v>1444.152051</c:v>
                </c:pt>
                <c:pt idx="3133">
                  <c:v>1444.1457499999999</c:v>
                </c:pt>
                <c:pt idx="3134">
                  <c:v>1444.1533119999999</c:v>
                </c:pt>
                <c:pt idx="3135">
                  <c:v>1444.1444899999999</c:v>
                </c:pt>
                <c:pt idx="3136">
                  <c:v>1444.1444899999999</c:v>
                </c:pt>
                <c:pt idx="3137">
                  <c:v>1444.138189</c:v>
                </c:pt>
                <c:pt idx="3138">
                  <c:v>1444.144491</c:v>
                </c:pt>
                <c:pt idx="3139">
                  <c:v>1444.136929</c:v>
                </c:pt>
                <c:pt idx="3140">
                  <c:v>1444.1495319999999</c:v>
                </c:pt>
                <c:pt idx="3141">
                  <c:v>1444.1457519999999</c:v>
                </c:pt>
                <c:pt idx="3142">
                  <c:v>1444.153313</c:v>
                </c:pt>
                <c:pt idx="3143">
                  <c:v>1444.149533</c:v>
                </c:pt>
                <c:pt idx="3144">
                  <c:v>1444.143231</c:v>
                </c:pt>
                <c:pt idx="3145">
                  <c:v>1444.143231</c:v>
                </c:pt>
                <c:pt idx="3146">
                  <c:v>1444.143231</c:v>
                </c:pt>
                <c:pt idx="3147">
                  <c:v>1444.143231</c:v>
                </c:pt>
                <c:pt idx="3148">
                  <c:v>1444.149533</c:v>
                </c:pt>
                <c:pt idx="3149">
                  <c:v>1444.1432319999999</c:v>
                </c:pt>
                <c:pt idx="3150">
                  <c:v>1444.1545739999999</c:v>
                </c:pt>
                <c:pt idx="3151">
                  <c:v>1444.143233</c:v>
                </c:pt>
                <c:pt idx="3152">
                  <c:v>1444.1583559999999</c:v>
                </c:pt>
                <c:pt idx="3153">
                  <c:v>1444.1419739999999</c:v>
                </c:pt>
                <c:pt idx="3154">
                  <c:v>1444.1419739999999</c:v>
                </c:pt>
                <c:pt idx="3155">
                  <c:v>1444.138193</c:v>
                </c:pt>
                <c:pt idx="3156">
                  <c:v>1444.147015</c:v>
                </c:pt>
                <c:pt idx="3157">
                  <c:v>1444.1407139999999</c:v>
                </c:pt>
                <c:pt idx="3158">
                  <c:v>1444.147015</c:v>
                </c:pt>
                <c:pt idx="3159">
                  <c:v>1444.1381940000001</c:v>
                </c:pt>
                <c:pt idx="3160">
                  <c:v>1444.143235</c:v>
                </c:pt>
                <c:pt idx="3161">
                  <c:v>1444.145755</c:v>
                </c:pt>
                <c:pt idx="3162">
                  <c:v>1444.145755</c:v>
                </c:pt>
                <c:pt idx="3163">
                  <c:v>1444.144495</c:v>
                </c:pt>
                <c:pt idx="3164">
                  <c:v>1444.1570979999999</c:v>
                </c:pt>
                <c:pt idx="3165">
                  <c:v>1444.1444959999999</c:v>
                </c:pt>
                <c:pt idx="3166">
                  <c:v>1444.148277</c:v>
                </c:pt>
                <c:pt idx="3167">
                  <c:v>1444.1419760000001</c:v>
                </c:pt>
                <c:pt idx="3168">
                  <c:v>1444.1432359999999</c:v>
                </c:pt>
                <c:pt idx="3169">
                  <c:v>1444.1407160000001</c:v>
                </c:pt>
                <c:pt idx="3170">
                  <c:v>1444.154579</c:v>
                </c:pt>
                <c:pt idx="3171">
                  <c:v>1444.1482779999999</c:v>
                </c:pt>
                <c:pt idx="3172">
                  <c:v>1444.159621</c:v>
                </c:pt>
                <c:pt idx="3173">
                  <c:v>1444.1558399999999</c:v>
                </c:pt>
                <c:pt idx="3174">
                  <c:v>1444.1583599999999</c:v>
                </c:pt>
                <c:pt idx="3175">
                  <c:v>1444.162141</c:v>
                </c:pt>
                <c:pt idx="3176">
                  <c:v>1444.158361</c:v>
                </c:pt>
                <c:pt idx="3177">
                  <c:v>1444.162141</c:v>
                </c:pt>
                <c:pt idx="3178">
                  <c:v>1444.1533199999999</c:v>
                </c:pt>
                <c:pt idx="3179">
                  <c:v>1444.1545799999999</c:v>
                </c:pt>
                <c:pt idx="3180">
                  <c:v>1444.1444980000001</c:v>
                </c:pt>
                <c:pt idx="3181">
                  <c:v>1444.1533199999999</c:v>
                </c:pt>
                <c:pt idx="3182">
                  <c:v>1444.1394580000001</c:v>
                </c:pt>
                <c:pt idx="3183">
                  <c:v>1444.1545819999999</c:v>
                </c:pt>
                <c:pt idx="3184">
                  <c:v>1444.1545819999999</c:v>
                </c:pt>
                <c:pt idx="3185">
                  <c:v>1444.1533219999999</c:v>
                </c:pt>
                <c:pt idx="3186">
                  <c:v>1444.1558419999999</c:v>
                </c:pt>
                <c:pt idx="3187">
                  <c:v>1444.149541</c:v>
                </c:pt>
                <c:pt idx="3188">
                  <c:v>1444.164665</c:v>
                </c:pt>
                <c:pt idx="3189">
                  <c:v>1444.1583639999999</c:v>
                </c:pt>
                <c:pt idx="3190">
                  <c:v>1444.1495420000001</c:v>
                </c:pt>
                <c:pt idx="3191">
                  <c:v>1444.1482820000001</c:v>
                </c:pt>
                <c:pt idx="3192">
                  <c:v>1444.1470220000001</c:v>
                </c:pt>
                <c:pt idx="3193">
                  <c:v>1444.144501</c:v>
                </c:pt>
                <c:pt idx="3194">
                  <c:v>1444.143241</c:v>
                </c:pt>
                <c:pt idx="3195">
                  <c:v>1444.141981</c:v>
                </c:pt>
                <c:pt idx="3196">
                  <c:v>1444.133159</c:v>
                </c:pt>
                <c:pt idx="3197">
                  <c:v>1444.1394600000001</c:v>
                </c:pt>
                <c:pt idx="3198">
                  <c:v>1444.1344200000001</c:v>
                </c:pt>
                <c:pt idx="3199">
                  <c:v>1444.140721</c:v>
                </c:pt>
                <c:pt idx="3200">
                  <c:v>1444.140721</c:v>
                </c:pt>
                <c:pt idx="3201">
                  <c:v>1444.129379</c:v>
                </c:pt>
                <c:pt idx="3202">
                  <c:v>1444.139461</c:v>
                </c:pt>
                <c:pt idx="3203">
                  <c:v>1444.1319000000001</c:v>
                </c:pt>
                <c:pt idx="3204">
                  <c:v>1444.145763</c:v>
                </c:pt>
                <c:pt idx="3205">
                  <c:v>1444.140723</c:v>
                </c:pt>
                <c:pt idx="3206">
                  <c:v>1444.1533260000001</c:v>
                </c:pt>
                <c:pt idx="3207">
                  <c:v>1444.150805</c:v>
                </c:pt>
                <c:pt idx="3208">
                  <c:v>1444.158367</c:v>
                </c:pt>
                <c:pt idx="3209">
                  <c:v>1444.149545</c:v>
                </c:pt>
                <c:pt idx="3210">
                  <c:v>1444.158367</c:v>
                </c:pt>
                <c:pt idx="3211">
                  <c:v>1444.1608880000001</c:v>
                </c:pt>
                <c:pt idx="3212">
                  <c:v>1444.155847</c:v>
                </c:pt>
                <c:pt idx="3213">
                  <c:v>1444.1621479999999</c:v>
                </c:pt>
                <c:pt idx="3214">
                  <c:v>1444.154587</c:v>
                </c:pt>
                <c:pt idx="3215">
                  <c:v>1444.162149</c:v>
                </c:pt>
                <c:pt idx="3216">
                  <c:v>1444.153327</c:v>
                </c:pt>
                <c:pt idx="3217">
                  <c:v>1444.162149</c:v>
                </c:pt>
                <c:pt idx="3218">
                  <c:v>1444.150807</c:v>
                </c:pt>
                <c:pt idx="3219">
                  <c:v>1444.1558480000001</c:v>
                </c:pt>
                <c:pt idx="3220">
                  <c:v>1444.1558480000001</c:v>
                </c:pt>
                <c:pt idx="3221">
                  <c:v>1444.147027</c:v>
                </c:pt>
                <c:pt idx="3222">
                  <c:v>1444.1583700000001</c:v>
                </c:pt>
                <c:pt idx="3223">
                  <c:v>1444.1621500000001</c:v>
                </c:pt>
                <c:pt idx="3224">
                  <c:v>1444.1583700000001</c:v>
                </c:pt>
                <c:pt idx="3225">
                  <c:v>1444.1583700000001</c:v>
                </c:pt>
                <c:pt idx="3226">
                  <c:v>1444.145767</c:v>
                </c:pt>
                <c:pt idx="3227">
                  <c:v>1444.152069</c:v>
                </c:pt>
                <c:pt idx="3228">
                  <c:v>1444.1457680000001</c:v>
                </c:pt>
                <c:pt idx="3229">
                  <c:v>1444.150809</c:v>
                </c:pt>
                <c:pt idx="3230">
                  <c:v>1444.153329</c:v>
                </c:pt>
                <c:pt idx="3231">
                  <c:v>1444.1634120000001</c:v>
                </c:pt>
                <c:pt idx="3232">
                  <c:v>1444.1545900000001</c:v>
                </c:pt>
                <c:pt idx="3233">
                  <c:v>1444.159631</c:v>
                </c:pt>
                <c:pt idx="3234">
                  <c:v>1444.141989</c:v>
                </c:pt>
                <c:pt idx="3235">
                  <c:v>1444.152071</c:v>
                </c:pt>
                <c:pt idx="3236">
                  <c:v>1444.143249</c:v>
                </c:pt>
                <c:pt idx="3237">
                  <c:v>1444.1445100000001</c:v>
                </c:pt>
                <c:pt idx="3238">
                  <c:v>1444.1457700000001</c:v>
                </c:pt>
                <c:pt idx="3239">
                  <c:v>1444.1445100000001</c:v>
                </c:pt>
                <c:pt idx="3240">
                  <c:v>1444.139469</c:v>
                </c:pt>
                <c:pt idx="3241">
                  <c:v>1444.1432500000001</c:v>
                </c:pt>
                <c:pt idx="3242">
                  <c:v>1444.1432500000001</c:v>
                </c:pt>
                <c:pt idx="3243">
                  <c:v>1444.1432500000001</c:v>
                </c:pt>
                <c:pt idx="3244">
                  <c:v>1444.1457700000001</c:v>
                </c:pt>
                <c:pt idx="3245">
                  <c:v>1444.1533320000001</c:v>
                </c:pt>
                <c:pt idx="3246">
                  <c:v>1444.1407300000001</c:v>
                </c:pt>
                <c:pt idx="3247">
                  <c:v>1444.154593</c:v>
                </c:pt>
                <c:pt idx="3248">
                  <c:v>1444.139471</c:v>
                </c:pt>
                <c:pt idx="3249">
                  <c:v>1444.1533340000001</c:v>
                </c:pt>
                <c:pt idx="3250">
                  <c:v>1444.1419920000001</c:v>
                </c:pt>
                <c:pt idx="3251">
                  <c:v>1444.1495540000001</c:v>
                </c:pt>
                <c:pt idx="3252">
                  <c:v>1444.1382120000001</c:v>
                </c:pt>
                <c:pt idx="3253">
                  <c:v>1444.143253</c:v>
                </c:pt>
                <c:pt idx="3254">
                  <c:v>1444.1256109999999</c:v>
                </c:pt>
                <c:pt idx="3255">
                  <c:v>1444.1319120000001</c:v>
                </c:pt>
                <c:pt idx="3256">
                  <c:v>1444.1293920000001</c:v>
                </c:pt>
                <c:pt idx="3257">
                  <c:v>1444.1306520000001</c:v>
                </c:pt>
                <c:pt idx="3258">
                  <c:v>1444.1268709999999</c:v>
                </c:pt>
                <c:pt idx="3259">
                  <c:v>1444.1356929999999</c:v>
                </c:pt>
                <c:pt idx="3260">
                  <c:v>1444.1407340000001</c:v>
                </c:pt>
                <c:pt idx="3261">
                  <c:v>1444.144515</c:v>
                </c:pt>
                <c:pt idx="3262">
                  <c:v>1444.1470360000001</c:v>
                </c:pt>
                <c:pt idx="3263">
                  <c:v>1444.154597</c:v>
                </c:pt>
                <c:pt idx="3264">
                  <c:v>1444.154597</c:v>
                </c:pt>
                <c:pt idx="3265">
                  <c:v>1444.154597</c:v>
                </c:pt>
                <c:pt idx="3266">
                  <c:v>1444.150817</c:v>
                </c:pt>
                <c:pt idx="3267">
                  <c:v>1444.154597</c:v>
                </c:pt>
                <c:pt idx="3268">
                  <c:v>1444.1445160000001</c:v>
                </c:pt>
                <c:pt idx="3269">
                  <c:v>1444.149557</c:v>
                </c:pt>
                <c:pt idx="3270">
                  <c:v>1444.1407349999999</c:v>
                </c:pt>
                <c:pt idx="3271">
                  <c:v>1444.1508180000001</c:v>
                </c:pt>
                <c:pt idx="3272">
                  <c:v>1444.148297</c:v>
                </c:pt>
                <c:pt idx="3273">
                  <c:v>1444.1545980000001</c:v>
                </c:pt>
                <c:pt idx="3274">
                  <c:v>1444.1432569999999</c:v>
                </c:pt>
                <c:pt idx="3275">
                  <c:v>1444.1508180000001</c:v>
                </c:pt>
                <c:pt idx="3276">
                  <c:v>1444.1419969999999</c:v>
                </c:pt>
                <c:pt idx="3277">
                  <c:v>1444.153339</c:v>
                </c:pt>
                <c:pt idx="3278">
                  <c:v>1444.1457780000001</c:v>
                </c:pt>
                <c:pt idx="3279">
                  <c:v>1444.149559</c:v>
                </c:pt>
                <c:pt idx="3280">
                  <c:v>1444.148299</c:v>
                </c:pt>
                <c:pt idx="3281">
                  <c:v>1444.148299</c:v>
                </c:pt>
                <c:pt idx="3282">
                  <c:v>1444.148299</c:v>
                </c:pt>
                <c:pt idx="3283">
                  <c:v>1444.148299</c:v>
                </c:pt>
                <c:pt idx="3284">
                  <c:v>1444.1457780000001</c:v>
                </c:pt>
                <c:pt idx="3285">
                  <c:v>1444.1533400000001</c:v>
                </c:pt>
                <c:pt idx="3286">
                  <c:v>1444.150819</c:v>
                </c:pt>
                <c:pt idx="3287">
                  <c:v>1444.1520800000001</c:v>
                </c:pt>
                <c:pt idx="3288">
                  <c:v>1444.1394780000001</c:v>
                </c:pt>
                <c:pt idx="3289">
                  <c:v>1444.1419980000001</c:v>
                </c:pt>
                <c:pt idx="3290">
                  <c:v>1444.1382169999999</c:v>
                </c:pt>
                <c:pt idx="3291">
                  <c:v>1444.1419980000001</c:v>
                </c:pt>
                <c:pt idx="3292">
                  <c:v>1444.131916</c:v>
                </c:pt>
                <c:pt idx="3293">
                  <c:v>1444.1445189999999</c:v>
                </c:pt>
                <c:pt idx="3294">
                  <c:v>1444.134438</c:v>
                </c:pt>
                <c:pt idx="3295">
                  <c:v>1444.1470409999999</c:v>
                </c:pt>
                <c:pt idx="3296">
                  <c:v>1444.1369589999999</c:v>
                </c:pt>
                <c:pt idx="3297">
                  <c:v>1444.1470409999999</c:v>
                </c:pt>
                <c:pt idx="3298">
                  <c:v>1444.1445209999999</c:v>
                </c:pt>
                <c:pt idx="3299">
                  <c:v>1444.1520829999999</c:v>
                </c:pt>
                <c:pt idx="3300">
                  <c:v>1444.1520829999999</c:v>
                </c:pt>
                <c:pt idx="3301">
                  <c:v>1444.1445209999999</c:v>
                </c:pt>
                <c:pt idx="3302">
                  <c:v>1444.1470420000001</c:v>
                </c:pt>
                <c:pt idx="3303">
                  <c:v>1444.1445209999999</c:v>
                </c:pt>
                <c:pt idx="3304">
                  <c:v>1444.1420009999999</c:v>
                </c:pt>
                <c:pt idx="3305">
                  <c:v>1444.1470420000001</c:v>
                </c:pt>
                <c:pt idx="3306">
                  <c:v>1444.13696</c:v>
                </c:pt>
                <c:pt idx="3307">
                  <c:v>1444.1407409999999</c:v>
                </c:pt>
                <c:pt idx="3308">
                  <c:v>1444.143262</c:v>
                </c:pt>
                <c:pt idx="3309">
                  <c:v>1444.1546040000001</c:v>
                </c:pt>
                <c:pt idx="3310">
                  <c:v>1444.1508240000001</c:v>
                </c:pt>
                <c:pt idx="3311">
                  <c:v>1444.1546040000001</c:v>
                </c:pt>
                <c:pt idx="3312">
                  <c:v>1444.136962</c:v>
                </c:pt>
                <c:pt idx="3313">
                  <c:v>1444.1407429999999</c:v>
                </c:pt>
                <c:pt idx="3314">
                  <c:v>1444.136962</c:v>
                </c:pt>
                <c:pt idx="3315">
                  <c:v>1444.1407429999999</c:v>
                </c:pt>
                <c:pt idx="3316">
                  <c:v>1444.1294009999999</c:v>
                </c:pt>
                <c:pt idx="3317">
                  <c:v>1444.136962</c:v>
                </c:pt>
                <c:pt idx="3318">
                  <c:v>1444.135702</c:v>
                </c:pt>
                <c:pt idx="3319">
                  <c:v>1444.135702</c:v>
                </c:pt>
                <c:pt idx="3320">
                  <c:v>1444.1407429999999</c:v>
                </c:pt>
                <c:pt idx="3321">
                  <c:v>1444.143264</c:v>
                </c:pt>
                <c:pt idx="3322">
                  <c:v>1444.143264</c:v>
                </c:pt>
                <c:pt idx="3323">
                  <c:v>1444.1394829999999</c:v>
                </c:pt>
                <c:pt idx="3324">
                  <c:v>1444.145784</c:v>
                </c:pt>
                <c:pt idx="3325">
                  <c:v>1444.1344429999999</c:v>
                </c:pt>
                <c:pt idx="3326">
                  <c:v>1444.1457849999999</c:v>
                </c:pt>
                <c:pt idx="3327">
                  <c:v>1444.1331829999999</c:v>
                </c:pt>
                <c:pt idx="3328">
                  <c:v>1444.1420049999999</c:v>
                </c:pt>
                <c:pt idx="3329">
                  <c:v>1444.1420049999999</c:v>
                </c:pt>
                <c:pt idx="3330">
                  <c:v>1444.1420049999999</c:v>
                </c:pt>
                <c:pt idx="3331">
                  <c:v>1444.147046</c:v>
                </c:pt>
                <c:pt idx="3332">
                  <c:v>1444.1369649999999</c:v>
                </c:pt>
                <c:pt idx="3333">
                  <c:v>1444.133184</c:v>
                </c:pt>
                <c:pt idx="3334">
                  <c:v>1444.1394849999999</c:v>
                </c:pt>
                <c:pt idx="3335">
                  <c:v>1444.133184</c:v>
                </c:pt>
                <c:pt idx="3336">
                  <c:v>1444.1369649999999</c:v>
                </c:pt>
                <c:pt idx="3337">
                  <c:v>1444.129404</c:v>
                </c:pt>
                <c:pt idx="3338">
                  <c:v>1444.138226</c:v>
                </c:pt>
                <c:pt idx="3339">
                  <c:v>1444.125624</c:v>
                </c:pt>
                <c:pt idx="3340">
                  <c:v>1444.134446</c:v>
                </c:pt>
                <c:pt idx="3341">
                  <c:v>1444.1294049999999</c:v>
                </c:pt>
                <c:pt idx="3342">
                  <c:v>1444.142008</c:v>
                </c:pt>
                <c:pt idx="3343">
                  <c:v>1444.142008</c:v>
                </c:pt>
                <c:pt idx="3344">
                  <c:v>1444.143268</c:v>
                </c:pt>
                <c:pt idx="3345">
                  <c:v>1444.1382269999999</c:v>
                </c:pt>
                <c:pt idx="3346">
                  <c:v>1444.134446</c:v>
                </c:pt>
                <c:pt idx="3347">
                  <c:v>1444.134446</c:v>
                </c:pt>
                <c:pt idx="3348">
                  <c:v>1444.134446</c:v>
                </c:pt>
                <c:pt idx="3349">
                  <c:v>1444.115544</c:v>
                </c:pt>
                <c:pt idx="3350">
                  <c:v>1444.124366</c:v>
                </c:pt>
                <c:pt idx="3351">
                  <c:v>1444.115544</c:v>
                </c:pt>
                <c:pt idx="3352">
                  <c:v>1444.1268869999999</c:v>
                </c:pt>
                <c:pt idx="3353">
                  <c:v>1444.1281469999999</c:v>
                </c:pt>
                <c:pt idx="3354">
                  <c:v>1444.14075</c:v>
                </c:pt>
                <c:pt idx="3355">
                  <c:v>1444.13823</c:v>
                </c:pt>
                <c:pt idx="3356">
                  <c:v>1444.13949</c:v>
                </c:pt>
                <c:pt idx="3357">
                  <c:v>1444.1369689999999</c:v>
                </c:pt>
                <c:pt idx="3358">
                  <c:v>1444.14075</c:v>
                </c:pt>
                <c:pt idx="3359">
                  <c:v>1444.1520929999999</c:v>
                </c:pt>
                <c:pt idx="3360">
                  <c:v>1444.145792</c:v>
                </c:pt>
                <c:pt idx="3361">
                  <c:v>1444.155874</c:v>
                </c:pt>
                <c:pt idx="3362">
                  <c:v>1444.144532</c:v>
                </c:pt>
                <c:pt idx="3363">
                  <c:v>1444.1495729999999</c:v>
                </c:pt>
                <c:pt idx="3364">
                  <c:v>1444.1495729999999</c:v>
                </c:pt>
                <c:pt idx="3365">
                  <c:v>1444.140752</c:v>
                </c:pt>
                <c:pt idx="3366">
                  <c:v>1444.1470529999999</c:v>
                </c:pt>
                <c:pt idx="3367">
                  <c:v>1444.1369709999999</c:v>
                </c:pt>
                <c:pt idx="3368">
                  <c:v>1444.138232</c:v>
                </c:pt>
                <c:pt idx="3369">
                  <c:v>1444.1369709999999</c:v>
                </c:pt>
                <c:pt idx="3370">
                  <c:v>1444.1457929999999</c:v>
                </c:pt>
                <c:pt idx="3371">
                  <c:v>1444.139492</c:v>
                </c:pt>
                <c:pt idx="3372">
                  <c:v>1444.1407529999999</c:v>
                </c:pt>
                <c:pt idx="3373">
                  <c:v>1444.138232</c:v>
                </c:pt>
                <c:pt idx="3374">
                  <c:v>1444.138232</c:v>
                </c:pt>
                <c:pt idx="3375">
                  <c:v>1444.145794</c:v>
                </c:pt>
                <c:pt idx="3376">
                  <c:v>1444.1407529999999</c:v>
                </c:pt>
                <c:pt idx="3377">
                  <c:v>1444.153356</c:v>
                </c:pt>
                <c:pt idx="3378">
                  <c:v>1444.1457949999999</c:v>
                </c:pt>
                <c:pt idx="3379">
                  <c:v>1444.1495749999999</c:v>
                </c:pt>
                <c:pt idx="3380">
                  <c:v>1444.1344529999999</c:v>
                </c:pt>
                <c:pt idx="3381">
                  <c:v>1444.1344529999999</c:v>
                </c:pt>
                <c:pt idx="3382">
                  <c:v>1444.1445349999999</c:v>
                </c:pt>
                <c:pt idx="3383">
                  <c:v>1444.136974</c:v>
                </c:pt>
                <c:pt idx="3384">
                  <c:v>1444.1407549999999</c:v>
                </c:pt>
                <c:pt idx="3385">
                  <c:v>1444.138234</c:v>
                </c:pt>
                <c:pt idx="3386">
                  <c:v>1444.1483169999999</c:v>
                </c:pt>
                <c:pt idx="3387">
                  <c:v>1444.1369749999999</c:v>
                </c:pt>
                <c:pt idx="3388">
                  <c:v>1444.1457969999999</c:v>
                </c:pt>
                <c:pt idx="3389">
                  <c:v>1444.1331949999999</c:v>
                </c:pt>
                <c:pt idx="3390">
                  <c:v>1444.1445369999999</c:v>
                </c:pt>
                <c:pt idx="3391">
                  <c:v>1444.1445369999999</c:v>
                </c:pt>
                <c:pt idx="3392">
                  <c:v>1444.145798</c:v>
                </c:pt>
                <c:pt idx="3393">
                  <c:v>1444.135716</c:v>
                </c:pt>
                <c:pt idx="3394">
                  <c:v>1444.143278</c:v>
                </c:pt>
                <c:pt idx="3395">
                  <c:v>1444.135716</c:v>
                </c:pt>
                <c:pt idx="3396">
                  <c:v>1444.144538</c:v>
                </c:pt>
                <c:pt idx="3397">
                  <c:v>1444.144538</c:v>
                </c:pt>
                <c:pt idx="3398">
                  <c:v>1444.15336</c:v>
                </c:pt>
                <c:pt idx="3399">
                  <c:v>1444.1521</c:v>
                </c:pt>
                <c:pt idx="3400">
                  <c:v>1444.1470589999999</c:v>
                </c:pt>
                <c:pt idx="3401">
                  <c:v>1444.1470589999999</c:v>
                </c:pt>
                <c:pt idx="3402">
                  <c:v>1444.15084</c:v>
                </c:pt>
                <c:pt idx="3403">
                  <c:v>1444.1483189999999</c:v>
                </c:pt>
                <c:pt idx="3404">
                  <c:v>1444.15084</c:v>
                </c:pt>
                <c:pt idx="3405">
                  <c:v>1444.1521</c:v>
                </c:pt>
                <c:pt idx="3406">
                  <c:v>1444.1558809999999</c:v>
                </c:pt>
                <c:pt idx="3407">
                  <c:v>1444.15084</c:v>
                </c:pt>
                <c:pt idx="3408">
                  <c:v>1444.1609229999999</c:v>
                </c:pt>
                <c:pt idx="3409">
                  <c:v>1444.1508409999999</c:v>
                </c:pt>
                <c:pt idx="3410">
                  <c:v>1444.1596629999999</c:v>
                </c:pt>
                <c:pt idx="3411">
                  <c:v>1444.1458009999999</c:v>
                </c:pt>
                <c:pt idx="3412">
                  <c:v>1444.1558829999999</c:v>
                </c:pt>
                <c:pt idx="3413">
                  <c:v>1444.1420210000001</c:v>
                </c:pt>
                <c:pt idx="3414">
                  <c:v>1444.1571449999999</c:v>
                </c:pt>
                <c:pt idx="3415">
                  <c:v>1444.1458029999999</c:v>
                </c:pt>
                <c:pt idx="3416">
                  <c:v>1444.152104</c:v>
                </c:pt>
                <c:pt idx="3417">
                  <c:v>1444.152104</c:v>
                </c:pt>
                <c:pt idx="3418">
                  <c:v>1444.136982</c:v>
                </c:pt>
                <c:pt idx="3419">
                  <c:v>1444.147064</c:v>
                </c:pt>
                <c:pt idx="3420">
                  <c:v>1444.134462</c:v>
                </c:pt>
                <c:pt idx="3421">
                  <c:v>1444.142024</c:v>
                </c:pt>
                <c:pt idx="3422">
                  <c:v>1444.145804</c:v>
                </c:pt>
                <c:pt idx="3423">
                  <c:v>1444.145804</c:v>
                </c:pt>
                <c:pt idx="3424">
                  <c:v>1444.150846</c:v>
                </c:pt>
                <c:pt idx="3425">
                  <c:v>1444.153366</c:v>
                </c:pt>
                <c:pt idx="3426">
                  <c:v>1444.153366</c:v>
                </c:pt>
                <c:pt idx="3427">
                  <c:v>1444.1470650000001</c:v>
                </c:pt>
                <c:pt idx="3428">
                  <c:v>1444.1546269999999</c:v>
                </c:pt>
                <c:pt idx="3429">
                  <c:v>1444.140764</c:v>
                </c:pt>
                <c:pt idx="3430">
                  <c:v>1444.1571489999999</c:v>
                </c:pt>
                <c:pt idx="3431">
                  <c:v>1444.1508470000001</c:v>
                </c:pt>
                <c:pt idx="3432">
                  <c:v>1444.1571489999999</c:v>
                </c:pt>
                <c:pt idx="3433">
                  <c:v>1444.1445470000001</c:v>
                </c:pt>
                <c:pt idx="3434">
                  <c:v>1444.15589</c:v>
                </c:pt>
                <c:pt idx="3435">
                  <c:v>1444.15589</c:v>
                </c:pt>
                <c:pt idx="3436">
                  <c:v>1444.145808</c:v>
                </c:pt>
                <c:pt idx="3437">
                  <c:v>1444.15337</c:v>
                </c:pt>
                <c:pt idx="3438">
                  <c:v>1444.1508490000001</c:v>
                </c:pt>
                <c:pt idx="3439">
                  <c:v>1444.15589</c:v>
                </c:pt>
                <c:pt idx="3440">
                  <c:v>1444.1508490000001</c:v>
                </c:pt>
                <c:pt idx="3441">
                  <c:v>1444.1495890000001</c:v>
                </c:pt>
                <c:pt idx="3442">
                  <c:v>1444.144548</c:v>
                </c:pt>
                <c:pt idx="3443">
                  <c:v>1444.147068</c:v>
                </c:pt>
                <c:pt idx="3444">
                  <c:v>1444.1495890000001</c:v>
                </c:pt>
                <c:pt idx="3445">
                  <c:v>1444.145808</c:v>
                </c:pt>
                <c:pt idx="3446">
                  <c:v>1444.1395070000001</c:v>
                </c:pt>
                <c:pt idx="3447">
                  <c:v>1444.142028</c:v>
                </c:pt>
                <c:pt idx="3448">
                  <c:v>1444.1470690000001</c:v>
                </c:pt>
                <c:pt idx="3449">
                  <c:v>1444.143288</c:v>
                </c:pt>
                <c:pt idx="3450">
                  <c:v>1444.1483290000001</c:v>
                </c:pt>
                <c:pt idx="3451">
                  <c:v>1444.144548</c:v>
                </c:pt>
                <c:pt idx="3452">
                  <c:v>1444.144548</c:v>
                </c:pt>
                <c:pt idx="3453">
                  <c:v>1444.1483290000001</c:v>
                </c:pt>
                <c:pt idx="3454">
                  <c:v>1444.139508</c:v>
                </c:pt>
                <c:pt idx="3455">
                  <c:v>1444.1470690000001</c:v>
                </c:pt>
                <c:pt idx="3456">
                  <c:v>1444.136988</c:v>
                </c:pt>
                <c:pt idx="3457">
                  <c:v>1444.14707</c:v>
                </c:pt>
                <c:pt idx="3458">
                  <c:v>1444.1420290000001</c:v>
                </c:pt>
                <c:pt idx="3459">
                  <c:v>1444.1558930000001</c:v>
                </c:pt>
                <c:pt idx="3460">
                  <c:v>1444.150852</c:v>
                </c:pt>
                <c:pt idx="3461">
                  <c:v>1444.160934</c:v>
                </c:pt>
                <c:pt idx="3462">
                  <c:v>1444.152112</c:v>
                </c:pt>
                <c:pt idx="3463">
                  <c:v>1444.157154</c:v>
                </c:pt>
                <c:pt idx="3464">
                  <c:v>1444.150852</c:v>
                </c:pt>
                <c:pt idx="3465">
                  <c:v>1444.150852</c:v>
                </c:pt>
                <c:pt idx="3466">
                  <c:v>1444.13951</c:v>
                </c:pt>
                <c:pt idx="3467">
                  <c:v>1444.13951</c:v>
                </c:pt>
                <c:pt idx="3468">
                  <c:v>1444.1432910000001</c:v>
                </c:pt>
                <c:pt idx="3469">
                  <c:v>1444.1432910000001</c:v>
                </c:pt>
                <c:pt idx="3470">
                  <c:v>1444.1420310000001</c:v>
                </c:pt>
                <c:pt idx="3471">
                  <c:v>1444.1407710000001</c:v>
                </c:pt>
                <c:pt idx="3472">
                  <c:v>1444.145812</c:v>
                </c:pt>
                <c:pt idx="3473">
                  <c:v>1444.1432910000001</c:v>
                </c:pt>
                <c:pt idx="3474">
                  <c:v>1444.1420310000001</c:v>
                </c:pt>
                <c:pt idx="3475">
                  <c:v>1444.145812</c:v>
                </c:pt>
                <c:pt idx="3476">
                  <c:v>1444.1420310000001</c:v>
                </c:pt>
                <c:pt idx="3477">
                  <c:v>1444.147072</c:v>
                </c:pt>
                <c:pt idx="3478">
                  <c:v>1444.1420310000001</c:v>
                </c:pt>
                <c:pt idx="3479">
                  <c:v>1444.1495930000001</c:v>
                </c:pt>
                <c:pt idx="3480">
                  <c:v>1444.1332110000001</c:v>
                </c:pt>
                <c:pt idx="3481">
                  <c:v>1444.1432930000001</c:v>
                </c:pt>
                <c:pt idx="3482">
                  <c:v>1444.1344710000001</c:v>
                </c:pt>
                <c:pt idx="3483">
                  <c:v>1444.145814</c:v>
                </c:pt>
                <c:pt idx="3484">
                  <c:v>1444.1382530000001</c:v>
                </c:pt>
                <c:pt idx="3485">
                  <c:v>1444.1470750000001</c:v>
                </c:pt>
                <c:pt idx="3486">
                  <c:v>1444.1395130000001</c:v>
                </c:pt>
                <c:pt idx="3487">
                  <c:v>1444.1395130000001</c:v>
                </c:pt>
                <c:pt idx="3488">
                  <c:v>1444.1445550000001</c:v>
                </c:pt>
                <c:pt idx="3489">
                  <c:v>1444.1319530000001</c:v>
                </c:pt>
                <c:pt idx="3490">
                  <c:v>1444.1357330000001</c:v>
                </c:pt>
                <c:pt idx="3491">
                  <c:v>1444.1256519999999</c:v>
                </c:pt>
                <c:pt idx="3492">
                  <c:v>1444.1382550000001</c:v>
                </c:pt>
                <c:pt idx="3493">
                  <c:v>1444.134474</c:v>
                </c:pt>
                <c:pt idx="3494">
                  <c:v>1444.1470770000001</c:v>
                </c:pt>
                <c:pt idx="3495">
                  <c:v>1444.144556</c:v>
                </c:pt>
                <c:pt idx="3496">
                  <c:v>1444.1458170000001</c:v>
                </c:pt>
                <c:pt idx="3497">
                  <c:v>1444.1458170000001</c:v>
                </c:pt>
                <c:pt idx="3498">
                  <c:v>1444.1483370000001</c:v>
                </c:pt>
                <c:pt idx="3499">
                  <c:v>1444.144556</c:v>
                </c:pt>
                <c:pt idx="3500">
                  <c:v>1444.149598</c:v>
                </c:pt>
                <c:pt idx="3501">
                  <c:v>1444.1458170000001</c:v>
                </c:pt>
                <c:pt idx="3502">
                  <c:v>1444.1483370000001</c:v>
                </c:pt>
                <c:pt idx="3503">
                  <c:v>1444.1483370000001</c:v>
                </c:pt>
                <c:pt idx="3504">
                  <c:v>1444.150858</c:v>
                </c:pt>
                <c:pt idx="3505">
                  <c:v>1444.1470770000001</c:v>
                </c:pt>
                <c:pt idx="3506">
                  <c:v>1444.1483370000001</c:v>
                </c:pt>
                <c:pt idx="3507">
                  <c:v>1444.142036</c:v>
                </c:pt>
                <c:pt idx="3508">
                  <c:v>1444.1470770000001</c:v>
                </c:pt>
                <c:pt idx="3509">
                  <c:v>1444.135736</c:v>
                </c:pt>
                <c:pt idx="3510">
                  <c:v>1444.136996</c:v>
                </c:pt>
                <c:pt idx="3511">
                  <c:v>1444.1319550000001</c:v>
                </c:pt>
                <c:pt idx="3512">
                  <c:v>1444.1483390000001</c:v>
                </c:pt>
                <c:pt idx="3513">
                  <c:v>1444.1357370000001</c:v>
                </c:pt>
                <c:pt idx="3514">
                  <c:v>1444.1432990000001</c:v>
                </c:pt>
                <c:pt idx="3515">
                  <c:v>1444.1344770000001</c:v>
                </c:pt>
                <c:pt idx="3516">
                  <c:v>1444.14582</c:v>
                </c:pt>
                <c:pt idx="3517">
                  <c:v>1444.1407790000001</c:v>
                </c:pt>
                <c:pt idx="3518">
                  <c:v>1444.1508610000001</c:v>
                </c:pt>
                <c:pt idx="3519">
                  <c:v>1444.1483410000001</c:v>
                </c:pt>
                <c:pt idx="3520">
                  <c:v>1444.1483410000001</c:v>
                </c:pt>
                <c:pt idx="3521">
                  <c:v>1444.154642</c:v>
                </c:pt>
                <c:pt idx="3522">
                  <c:v>1444.152122</c:v>
                </c:pt>
                <c:pt idx="3523">
                  <c:v>1444.1584230000001</c:v>
                </c:pt>
                <c:pt idx="3524">
                  <c:v>1444.154642</c:v>
                </c:pt>
                <c:pt idx="3525">
                  <c:v>1444.153382</c:v>
                </c:pt>
                <c:pt idx="3526">
                  <c:v>1444.150862</c:v>
                </c:pt>
                <c:pt idx="3527">
                  <c:v>1444.1433</c:v>
                </c:pt>
                <c:pt idx="3528">
                  <c:v>1444.1433</c:v>
                </c:pt>
                <c:pt idx="3529">
                  <c:v>1444.1382590000001</c:v>
                </c:pt>
                <c:pt idx="3530">
                  <c:v>1444.155904</c:v>
                </c:pt>
                <c:pt idx="3531">
                  <c:v>1444.1483430000001</c:v>
                </c:pt>
                <c:pt idx="3532">
                  <c:v>1444.163466</c:v>
                </c:pt>
                <c:pt idx="3533">
                  <c:v>1444.152124</c:v>
                </c:pt>
                <c:pt idx="3534">
                  <c:v>1444.1609470000001</c:v>
                </c:pt>
                <c:pt idx="3535">
                  <c:v>1444.1496050000001</c:v>
                </c:pt>
                <c:pt idx="3536">
                  <c:v>1444.164728</c:v>
                </c:pt>
                <c:pt idx="3537">
                  <c:v>1444.1571670000001</c:v>
                </c:pt>
                <c:pt idx="3538">
                  <c:v>1444.1546470000001</c:v>
                </c:pt>
                <c:pt idx="3539">
                  <c:v>1444.1546470000001</c:v>
                </c:pt>
                <c:pt idx="3540">
                  <c:v>1444.1546470000001</c:v>
                </c:pt>
                <c:pt idx="3541">
                  <c:v>1444.150866</c:v>
                </c:pt>
                <c:pt idx="3542">
                  <c:v>1444.1559070000001</c:v>
                </c:pt>
                <c:pt idx="3543">
                  <c:v>1444.1496059999999</c:v>
                </c:pt>
                <c:pt idx="3544">
                  <c:v>1444.1546470000001</c:v>
                </c:pt>
                <c:pt idx="3545">
                  <c:v>1444.1445650000001</c:v>
                </c:pt>
                <c:pt idx="3546">
                  <c:v>1444.1458250000001</c:v>
                </c:pt>
                <c:pt idx="3547">
                  <c:v>1444.1395239999999</c:v>
                </c:pt>
                <c:pt idx="3548">
                  <c:v>1444.1533879999999</c:v>
                </c:pt>
                <c:pt idx="3549">
                  <c:v>1444.1470859999999</c:v>
                </c:pt>
                <c:pt idx="3550">
                  <c:v>1444.1458259999999</c:v>
                </c:pt>
                <c:pt idx="3551">
                  <c:v>1444.135745</c:v>
                </c:pt>
                <c:pt idx="3552">
                  <c:v>1444.137005</c:v>
                </c:pt>
                <c:pt idx="3553">
                  <c:v>1444.139525</c:v>
                </c:pt>
                <c:pt idx="3554">
                  <c:v>1444.1483470000001</c:v>
                </c:pt>
                <c:pt idx="3555">
                  <c:v>1444.1470870000001</c:v>
                </c:pt>
                <c:pt idx="3556">
                  <c:v>1444.1496079999999</c:v>
                </c:pt>
                <c:pt idx="3557">
                  <c:v>1444.1533879999999</c:v>
                </c:pt>
                <c:pt idx="3558">
                  <c:v>1444.1521279999999</c:v>
                </c:pt>
                <c:pt idx="3559">
                  <c:v>1444.1483470000001</c:v>
                </c:pt>
                <c:pt idx="3560">
                  <c:v>1444.1483470000001</c:v>
                </c:pt>
                <c:pt idx="3561">
                  <c:v>1444.1533890000001</c:v>
                </c:pt>
                <c:pt idx="3562">
                  <c:v>1444.1483479999999</c:v>
                </c:pt>
                <c:pt idx="3563">
                  <c:v>1444.1483479999999</c:v>
                </c:pt>
                <c:pt idx="3564">
                  <c:v>1444.1546490000001</c:v>
                </c:pt>
                <c:pt idx="3565">
                  <c:v>1444.1483479999999</c:v>
                </c:pt>
                <c:pt idx="3566">
                  <c:v>1444.1559099999999</c:v>
                </c:pt>
                <c:pt idx="3567">
                  <c:v>1444.142047</c:v>
                </c:pt>
                <c:pt idx="3568">
                  <c:v>1444.1546499999999</c:v>
                </c:pt>
                <c:pt idx="3569">
                  <c:v>1444.1496090000001</c:v>
                </c:pt>
                <c:pt idx="3570">
                  <c:v>1444.1483490000001</c:v>
                </c:pt>
                <c:pt idx="3571">
                  <c:v>1444.1407879999999</c:v>
                </c:pt>
                <c:pt idx="3572">
                  <c:v>1444.1470890000001</c:v>
                </c:pt>
                <c:pt idx="3573">
                  <c:v>1444.144569</c:v>
                </c:pt>
                <c:pt idx="3574">
                  <c:v>1444.1521299999999</c:v>
                </c:pt>
                <c:pt idx="3575">
                  <c:v>1444.1483499999999</c:v>
                </c:pt>
                <c:pt idx="3576">
                  <c:v>1444.1483499999999</c:v>
                </c:pt>
                <c:pt idx="3577">
                  <c:v>1444.1521310000001</c:v>
                </c:pt>
                <c:pt idx="3578">
                  <c:v>1444.1521310000001</c:v>
                </c:pt>
                <c:pt idx="3579">
                  <c:v>1444.1521310000001</c:v>
                </c:pt>
                <c:pt idx="3580">
                  <c:v>1444.1483499999999</c:v>
                </c:pt>
                <c:pt idx="3581">
                  <c:v>1444.1508699999999</c:v>
                </c:pt>
                <c:pt idx="3582">
                  <c:v>1444.1395279999999</c:v>
                </c:pt>
                <c:pt idx="3583">
                  <c:v>1444.149611</c:v>
                </c:pt>
                <c:pt idx="3584">
                  <c:v>1444.149611</c:v>
                </c:pt>
                <c:pt idx="3585">
                  <c:v>1444.1470899999999</c:v>
                </c:pt>
                <c:pt idx="3586">
                  <c:v>1444.1584330000001</c:v>
                </c:pt>
                <c:pt idx="3587">
                  <c:v>1444.149611</c:v>
                </c:pt>
                <c:pt idx="3588">
                  <c:v>1444.1546530000001</c:v>
                </c:pt>
                <c:pt idx="3589">
                  <c:v>1444.1559130000001</c:v>
                </c:pt>
                <c:pt idx="3590">
                  <c:v>1444.1533919999999</c:v>
                </c:pt>
                <c:pt idx="3591">
                  <c:v>1444.1596939999999</c:v>
                </c:pt>
                <c:pt idx="3592">
                  <c:v>1444.1546530000001</c:v>
                </c:pt>
                <c:pt idx="3593">
                  <c:v>1444.1584339999999</c:v>
                </c:pt>
                <c:pt idx="3594">
                  <c:v>1444.1521319999999</c:v>
                </c:pt>
                <c:pt idx="3595">
                  <c:v>1444.1596939999999</c:v>
                </c:pt>
                <c:pt idx="3596">
                  <c:v>1444.1533930000001</c:v>
                </c:pt>
                <c:pt idx="3597">
                  <c:v>1444.165996</c:v>
                </c:pt>
                <c:pt idx="3598">
                  <c:v>1444.1571750000001</c:v>
                </c:pt>
                <c:pt idx="3599">
                  <c:v>1444.1609550000001</c:v>
                </c:pt>
                <c:pt idx="3600">
                  <c:v>1444.1559139999999</c:v>
                </c:pt>
                <c:pt idx="3601">
                  <c:v>1444.1596950000001</c:v>
                </c:pt>
                <c:pt idx="3602">
                  <c:v>1444.1609559999999</c:v>
                </c:pt>
                <c:pt idx="3603">
                  <c:v>1444.1546539999999</c:v>
                </c:pt>
                <c:pt idx="3604">
                  <c:v>1444.155915</c:v>
                </c:pt>
                <c:pt idx="3605">
                  <c:v>1444.1407919999999</c:v>
                </c:pt>
                <c:pt idx="3606">
                  <c:v>1444.1407919999999</c:v>
                </c:pt>
                <c:pt idx="3607">
                  <c:v>1444.1546559999999</c:v>
                </c:pt>
                <c:pt idx="3608">
                  <c:v>1444.1470939999999</c:v>
                </c:pt>
                <c:pt idx="3609">
                  <c:v>1444.148355</c:v>
                </c:pt>
                <c:pt idx="3610">
                  <c:v>1444.1433139999999</c:v>
                </c:pt>
                <c:pt idx="3611">
                  <c:v>1444.142053</c:v>
                </c:pt>
                <c:pt idx="3612">
                  <c:v>1444.1521359999999</c:v>
                </c:pt>
                <c:pt idx="3613">
                  <c:v>1444.145835</c:v>
                </c:pt>
                <c:pt idx="3614">
                  <c:v>1444.1521359999999</c:v>
                </c:pt>
                <c:pt idx="3615">
                  <c:v>1444.145835</c:v>
                </c:pt>
                <c:pt idx="3616">
                  <c:v>1444.1508759999999</c:v>
                </c:pt>
                <c:pt idx="3617">
                  <c:v>1444.143315</c:v>
                </c:pt>
                <c:pt idx="3618">
                  <c:v>1444.1496159999999</c:v>
                </c:pt>
                <c:pt idx="3619">
                  <c:v>1444.147095</c:v>
                </c:pt>
                <c:pt idx="3620">
                  <c:v>1444.143315</c:v>
                </c:pt>
                <c:pt idx="3621">
                  <c:v>1444.1508759999999</c:v>
                </c:pt>
                <c:pt idx="3622">
                  <c:v>1444.1508759999999</c:v>
                </c:pt>
                <c:pt idx="3623">
                  <c:v>1444.152137</c:v>
                </c:pt>
                <c:pt idx="3624">
                  <c:v>1444.143315</c:v>
                </c:pt>
                <c:pt idx="3625">
                  <c:v>1444.158439</c:v>
                </c:pt>
                <c:pt idx="3626">
                  <c:v>1444.149617</c:v>
                </c:pt>
                <c:pt idx="3627">
                  <c:v>1444.149617</c:v>
                </c:pt>
                <c:pt idx="3628">
                  <c:v>1444.157179</c:v>
                </c:pt>
                <c:pt idx="3629">
                  <c:v>1444.163481</c:v>
                </c:pt>
                <c:pt idx="3630">
                  <c:v>1444.153399</c:v>
                </c:pt>
                <c:pt idx="3631">
                  <c:v>1444.160961</c:v>
                </c:pt>
                <c:pt idx="3632">
                  <c:v>1444.149619</c:v>
                </c:pt>
                <c:pt idx="3633">
                  <c:v>1444.152139</c:v>
                </c:pt>
                <c:pt idx="3634">
                  <c:v>1444.139537</c:v>
                </c:pt>
                <c:pt idx="3635">
                  <c:v>1444.1533999999999</c:v>
                </c:pt>
                <c:pt idx="3636">
                  <c:v>1444.143319</c:v>
                </c:pt>
                <c:pt idx="3637">
                  <c:v>1444.1496199999999</c:v>
                </c:pt>
                <c:pt idx="3638">
                  <c:v>1444.143319</c:v>
                </c:pt>
                <c:pt idx="3639">
                  <c:v>1444.143319</c:v>
                </c:pt>
                <c:pt idx="3640">
                  <c:v>1444.1483599999999</c:v>
                </c:pt>
                <c:pt idx="3641">
                  <c:v>1444.143319</c:v>
                </c:pt>
                <c:pt idx="3642">
                  <c:v>1444.1470999999999</c:v>
                </c:pt>
                <c:pt idx="3643">
                  <c:v>1444.1357579999999</c:v>
                </c:pt>
                <c:pt idx="3644">
                  <c:v>1444.1433199999999</c:v>
                </c:pt>
                <c:pt idx="3645">
                  <c:v>1444.1433199999999</c:v>
                </c:pt>
                <c:pt idx="3646">
                  <c:v>1444.139539</c:v>
                </c:pt>
                <c:pt idx="3647">
                  <c:v>1444.149621</c:v>
                </c:pt>
                <c:pt idx="3648">
                  <c:v>1444.1445799999999</c:v>
                </c:pt>
                <c:pt idx="3649">
                  <c:v>1444.147101</c:v>
                </c:pt>
                <c:pt idx="3650">
                  <c:v>1444.148361</c:v>
                </c:pt>
                <c:pt idx="3651">
                  <c:v>1444.1534019999999</c:v>
                </c:pt>
                <c:pt idx="3652">
                  <c:v>1444.154663</c:v>
                </c:pt>
                <c:pt idx="3653">
                  <c:v>1444.155923</c:v>
                </c:pt>
                <c:pt idx="3654">
                  <c:v>1444.1597039999999</c:v>
                </c:pt>
                <c:pt idx="3655">
                  <c:v>1444.1521419999999</c:v>
                </c:pt>
                <c:pt idx="3656">
                  <c:v>1444.157183</c:v>
                </c:pt>
                <c:pt idx="3657">
                  <c:v>1444.1471019999999</c:v>
                </c:pt>
                <c:pt idx="3658">
                  <c:v>1444.150883</c:v>
                </c:pt>
                <c:pt idx="3659">
                  <c:v>1444.142061</c:v>
                </c:pt>
                <c:pt idx="3660">
                  <c:v>1444.150883</c:v>
                </c:pt>
                <c:pt idx="3661">
                  <c:v>1444.1433219999999</c:v>
                </c:pt>
                <c:pt idx="3662">
                  <c:v>1444.150883</c:v>
                </c:pt>
                <c:pt idx="3663">
                  <c:v>1444.150883</c:v>
                </c:pt>
                <c:pt idx="3664">
                  <c:v>1444.149623</c:v>
                </c:pt>
                <c:pt idx="3665">
                  <c:v>1444.155925</c:v>
                </c:pt>
                <c:pt idx="3666">
                  <c:v>1444.158445</c:v>
                </c:pt>
                <c:pt idx="3667">
                  <c:v>1444.1521439999999</c:v>
                </c:pt>
                <c:pt idx="3668">
                  <c:v>1444.1723099999999</c:v>
                </c:pt>
                <c:pt idx="3669">
                  <c:v>1444.1634879999999</c:v>
                </c:pt>
                <c:pt idx="3670">
                  <c:v>1444.1634879999999</c:v>
                </c:pt>
                <c:pt idx="3671">
                  <c:v>1444.1508859999999</c:v>
                </c:pt>
                <c:pt idx="3672">
                  <c:v>1444.133243</c:v>
                </c:pt>
                <c:pt idx="3673">
                  <c:v>1444.140805</c:v>
                </c:pt>
                <c:pt idx="3674">
                  <c:v>1444.1483659999999</c:v>
                </c:pt>
                <c:pt idx="3675">
                  <c:v>1444.1445859999999</c:v>
                </c:pt>
                <c:pt idx="3676">
                  <c:v>1444.1609699999999</c:v>
                </c:pt>
                <c:pt idx="3677">
                  <c:v>1444.153409</c:v>
                </c:pt>
                <c:pt idx="3678">
                  <c:v>1444.1597099999999</c:v>
                </c:pt>
                <c:pt idx="3679">
                  <c:v>1444.154669</c:v>
                </c:pt>
                <c:pt idx="3680">
                  <c:v>1444.154669</c:v>
                </c:pt>
                <c:pt idx="3681">
                  <c:v>1444.155929</c:v>
                </c:pt>
                <c:pt idx="3682">
                  <c:v>1444.1571899999999</c:v>
                </c:pt>
                <c:pt idx="3683">
                  <c:v>1444.163491</c:v>
                </c:pt>
                <c:pt idx="3684">
                  <c:v>1444.1584499999999</c:v>
                </c:pt>
                <c:pt idx="3685">
                  <c:v>1444.162231</c:v>
                </c:pt>
                <c:pt idx="3686">
                  <c:v>1444.162231</c:v>
                </c:pt>
                <c:pt idx="3687">
                  <c:v>1444.1571899999999</c:v>
                </c:pt>
                <c:pt idx="3688">
                  <c:v>1444.1584499999999</c:v>
                </c:pt>
                <c:pt idx="3689">
                  <c:v>1444.1483679999999</c:v>
                </c:pt>
                <c:pt idx="3690">
                  <c:v>1444.150889</c:v>
                </c:pt>
                <c:pt idx="3691">
                  <c:v>1444.1445880000001</c:v>
                </c:pt>
                <c:pt idx="3692">
                  <c:v>1444.150889</c:v>
                </c:pt>
                <c:pt idx="3693">
                  <c:v>1444.1433280000001</c:v>
                </c:pt>
                <c:pt idx="3694">
                  <c:v>1444.1433280000001</c:v>
                </c:pt>
                <c:pt idx="3695">
                  <c:v>1444.1433280000001</c:v>
                </c:pt>
                <c:pt idx="3696">
                  <c:v>1444.1433280000001</c:v>
                </c:pt>
                <c:pt idx="3697">
                  <c:v>1444.148369</c:v>
                </c:pt>
                <c:pt idx="3698">
                  <c:v>1444.1458479999999</c:v>
                </c:pt>
                <c:pt idx="3699">
                  <c:v>1444.1584519999999</c:v>
                </c:pt>
                <c:pt idx="3700">
                  <c:v>1444.145849</c:v>
                </c:pt>
                <c:pt idx="3701">
                  <c:v>1444.153411</c:v>
                </c:pt>
                <c:pt idx="3702">
                  <c:v>1444.153411</c:v>
                </c:pt>
                <c:pt idx="3703">
                  <c:v>1444.1458500000001</c:v>
                </c:pt>
                <c:pt idx="3704">
                  <c:v>1444.152151</c:v>
                </c:pt>
                <c:pt idx="3705">
                  <c:v>1444.134509</c:v>
                </c:pt>
                <c:pt idx="3706">
                  <c:v>1444.145851</c:v>
                </c:pt>
                <c:pt idx="3707">
                  <c:v>1444.142071</c:v>
                </c:pt>
                <c:pt idx="3708">
                  <c:v>1444.1496320000001</c:v>
                </c:pt>
                <c:pt idx="3709">
                  <c:v>1444.144591</c:v>
                </c:pt>
                <c:pt idx="3710">
                  <c:v>1444.1458520000001</c:v>
                </c:pt>
                <c:pt idx="3711">
                  <c:v>1444.150893</c:v>
                </c:pt>
                <c:pt idx="3712">
                  <c:v>1444.142071</c:v>
                </c:pt>
                <c:pt idx="3713">
                  <c:v>1444.148373</c:v>
                </c:pt>
                <c:pt idx="3714">
                  <c:v>1444.1433320000001</c:v>
                </c:pt>
                <c:pt idx="3715">
                  <c:v>1444.157195</c:v>
                </c:pt>
                <c:pt idx="3716">
                  <c:v>1444.145853</c:v>
                </c:pt>
                <c:pt idx="3717">
                  <c:v>1444.154675</c:v>
                </c:pt>
                <c:pt idx="3718">
                  <c:v>1444.1508940000001</c:v>
                </c:pt>
                <c:pt idx="3719">
                  <c:v>1444.153415</c:v>
                </c:pt>
                <c:pt idx="3720">
                  <c:v>1444.153415</c:v>
                </c:pt>
                <c:pt idx="3721">
                  <c:v>1444.1508940000001</c:v>
                </c:pt>
                <c:pt idx="3722">
                  <c:v>1444.1559360000001</c:v>
                </c:pt>
                <c:pt idx="3723">
                  <c:v>1444.1647579999999</c:v>
                </c:pt>
                <c:pt idx="3724">
                  <c:v>1444.1559360000001</c:v>
                </c:pt>
                <c:pt idx="3725">
                  <c:v>1444.1534160000001</c:v>
                </c:pt>
                <c:pt idx="3726">
                  <c:v>1444.1445940000001</c:v>
                </c:pt>
                <c:pt idx="3727">
                  <c:v>1444.157197</c:v>
                </c:pt>
                <c:pt idx="3728">
                  <c:v>1444.147115</c:v>
                </c:pt>
                <c:pt idx="3729">
                  <c:v>1444.160979</c:v>
                </c:pt>
                <c:pt idx="3730">
                  <c:v>1444.152157</c:v>
                </c:pt>
                <c:pt idx="3731">
                  <c:v>1444.152157</c:v>
                </c:pt>
                <c:pt idx="3732">
                  <c:v>1444.1546780000001</c:v>
                </c:pt>
                <c:pt idx="3733">
                  <c:v>1444.1559380000001</c:v>
                </c:pt>
                <c:pt idx="3734">
                  <c:v>1444.1546780000001</c:v>
                </c:pt>
                <c:pt idx="3735">
                  <c:v>1444.149637</c:v>
                </c:pt>
                <c:pt idx="3736">
                  <c:v>1444.158459</c:v>
                </c:pt>
                <c:pt idx="3737">
                  <c:v>1444.159719</c:v>
                </c:pt>
                <c:pt idx="3738">
                  <c:v>1444.1723219999999</c:v>
                </c:pt>
                <c:pt idx="3739">
                  <c:v>1444.163501</c:v>
                </c:pt>
                <c:pt idx="3740">
                  <c:v>1444.1622400000001</c:v>
                </c:pt>
                <c:pt idx="3741">
                  <c:v>1444.154679</c:v>
                </c:pt>
                <c:pt idx="3742">
                  <c:v>1444.155939</c:v>
                </c:pt>
                <c:pt idx="3743">
                  <c:v>1444.1572000000001</c:v>
                </c:pt>
                <c:pt idx="3744">
                  <c:v>1444.1572000000001</c:v>
                </c:pt>
                <c:pt idx="3745">
                  <c:v>1444.1471180000001</c:v>
                </c:pt>
                <c:pt idx="3746">
                  <c:v>1444.1559400000001</c:v>
                </c:pt>
                <c:pt idx="3747">
                  <c:v>1444.150899</c:v>
                </c:pt>
                <c:pt idx="3748">
                  <c:v>1444.1546800000001</c:v>
                </c:pt>
                <c:pt idx="3749">
                  <c:v>1444.152159</c:v>
                </c:pt>
                <c:pt idx="3750">
                  <c:v>1444.1483780000001</c:v>
                </c:pt>
                <c:pt idx="3751">
                  <c:v>1444.1622420000001</c:v>
                </c:pt>
                <c:pt idx="3752">
                  <c:v>1444.155941</c:v>
                </c:pt>
                <c:pt idx="3753">
                  <c:v>1444.157201</c:v>
                </c:pt>
                <c:pt idx="3754">
                  <c:v>1444.1534200000001</c:v>
                </c:pt>
                <c:pt idx="3755">
                  <c:v>1444.155941</c:v>
                </c:pt>
                <c:pt idx="3756">
                  <c:v>1444.145859</c:v>
                </c:pt>
                <c:pt idx="3757">
                  <c:v>1444.1382980000001</c:v>
                </c:pt>
                <c:pt idx="3758">
                  <c:v>1444.150901</c:v>
                </c:pt>
                <c:pt idx="3759">
                  <c:v>1444.143339</c:v>
                </c:pt>
                <c:pt idx="3760">
                  <c:v>1444.158463</c:v>
                </c:pt>
                <c:pt idx="3761">
                  <c:v>1444.155943</c:v>
                </c:pt>
                <c:pt idx="3762">
                  <c:v>1444.1534220000001</c:v>
                </c:pt>
                <c:pt idx="3763">
                  <c:v>1444.158463</c:v>
                </c:pt>
                <c:pt idx="3764">
                  <c:v>1444.1483820000001</c:v>
                </c:pt>
                <c:pt idx="3765">
                  <c:v>1444.163505</c:v>
                </c:pt>
                <c:pt idx="3766">
                  <c:v>1444.1559440000001</c:v>
                </c:pt>
                <c:pt idx="3767">
                  <c:v>1444.152163</c:v>
                </c:pt>
                <c:pt idx="3768">
                  <c:v>1444.150903</c:v>
                </c:pt>
                <c:pt idx="3769">
                  <c:v>1444.150903</c:v>
                </c:pt>
                <c:pt idx="3770">
                  <c:v>1444.152163</c:v>
                </c:pt>
                <c:pt idx="3771">
                  <c:v>1444.1546840000001</c:v>
                </c:pt>
                <c:pt idx="3772">
                  <c:v>1444.1458620000001</c:v>
                </c:pt>
                <c:pt idx="3773">
                  <c:v>1444.150903</c:v>
                </c:pt>
                <c:pt idx="3774">
                  <c:v>1444.149643</c:v>
                </c:pt>
                <c:pt idx="3775">
                  <c:v>1444.1458620000001</c:v>
                </c:pt>
                <c:pt idx="3776">
                  <c:v>1444.1534240000001</c:v>
                </c:pt>
                <c:pt idx="3777">
                  <c:v>1444.148383</c:v>
                </c:pt>
                <c:pt idx="3778">
                  <c:v>1444.149643</c:v>
                </c:pt>
                <c:pt idx="3779">
                  <c:v>1444.149643</c:v>
                </c:pt>
                <c:pt idx="3780">
                  <c:v>1444.1521640000001</c:v>
                </c:pt>
                <c:pt idx="3781">
                  <c:v>1444.163507</c:v>
                </c:pt>
                <c:pt idx="3782">
                  <c:v>1444.1572060000001</c:v>
                </c:pt>
                <c:pt idx="3783">
                  <c:v>1444.1672880000001</c:v>
                </c:pt>
                <c:pt idx="3784">
                  <c:v>1444.1559460000001</c:v>
                </c:pt>
                <c:pt idx="3785">
                  <c:v>1444.1534260000001</c:v>
                </c:pt>
                <c:pt idx="3786">
                  <c:v>1444.1546860000001</c:v>
                </c:pt>
                <c:pt idx="3787">
                  <c:v>1444.148385</c:v>
                </c:pt>
                <c:pt idx="3788">
                  <c:v>1444.1685500000001</c:v>
                </c:pt>
                <c:pt idx="3789">
                  <c:v>1444.1546880000001</c:v>
                </c:pt>
                <c:pt idx="3790">
                  <c:v>1444.1635100000001</c:v>
                </c:pt>
                <c:pt idx="3791">
                  <c:v>1444.1635100000001</c:v>
                </c:pt>
                <c:pt idx="3792">
                  <c:v>1444.1622500000001</c:v>
                </c:pt>
                <c:pt idx="3793">
                  <c:v>1444.159729</c:v>
                </c:pt>
                <c:pt idx="3794">
                  <c:v>1444.167291</c:v>
                </c:pt>
                <c:pt idx="3795">
                  <c:v>1444.154689</c:v>
                </c:pt>
                <c:pt idx="3796">
                  <c:v>1444.155949</c:v>
                </c:pt>
                <c:pt idx="3797">
                  <c:v>1444.1597300000001</c:v>
                </c:pt>
                <c:pt idx="3798">
                  <c:v>1444.155949</c:v>
                </c:pt>
                <c:pt idx="3799">
                  <c:v>1444.1609900000001</c:v>
                </c:pt>
                <c:pt idx="3800">
                  <c:v>1444.152169</c:v>
                </c:pt>
                <c:pt idx="3801">
                  <c:v>1444.1572100000001</c:v>
                </c:pt>
                <c:pt idx="3802">
                  <c:v>1444.1483880000001</c:v>
                </c:pt>
                <c:pt idx="3803">
                  <c:v>1444.1471280000001</c:v>
                </c:pt>
                <c:pt idx="3804">
                  <c:v>1444.150909</c:v>
                </c:pt>
                <c:pt idx="3805">
                  <c:v>1444.1433469999999</c:v>
                </c:pt>
                <c:pt idx="3806">
                  <c:v>1444.149649</c:v>
                </c:pt>
                <c:pt idx="3807">
                  <c:v>1444.149649</c:v>
                </c:pt>
                <c:pt idx="3808">
                  <c:v>1444.149649</c:v>
                </c:pt>
                <c:pt idx="3809">
                  <c:v>1444.1420869999999</c:v>
                </c:pt>
                <c:pt idx="3810">
                  <c:v>1444.154691</c:v>
                </c:pt>
                <c:pt idx="3811">
                  <c:v>1444.1408280000001</c:v>
                </c:pt>
                <c:pt idx="3812">
                  <c:v>1444.153431</c:v>
                </c:pt>
                <c:pt idx="3813">
                  <c:v>1444.1496509999999</c:v>
                </c:pt>
                <c:pt idx="3814">
                  <c:v>1444.1874640000001</c:v>
                </c:pt>
                <c:pt idx="3815">
                  <c:v>1444.191245</c:v>
                </c:pt>
                <c:pt idx="3816">
                  <c:v>1444.191245</c:v>
                </c:pt>
                <c:pt idx="3817">
                  <c:v>1444.230319</c:v>
                </c:pt>
                <c:pt idx="3818">
                  <c:v>1444.3210959999999</c:v>
                </c:pt>
                <c:pt idx="3819">
                  <c:v>1444.2039159999999</c:v>
                </c:pt>
                <c:pt idx="3820">
                  <c:v>1444.1787119999999</c:v>
                </c:pt>
                <c:pt idx="3821">
                  <c:v>1444.1938359999999</c:v>
                </c:pt>
                <c:pt idx="3822">
                  <c:v>1444.1459520000001</c:v>
                </c:pt>
                <c:pt idx="3823">
                  <c:v>1444.1472120000001</c:v>
                </c:pt>
                <c:pt idx="3824">
                  <c:v>1444.1560340000001</c:v>
                </c:pt>
                <c:pt idx="3825">
                  <c:v>1444.1459520000001</c:v>
                </c:pt>
                <c:pt idx="3826">
                  <c:v>1444.1585560000001</c:v>
                </c:pt>
                <c:pt idx="3827">
                  <c:v>1444.1610760000001</c:v>
                </c:pt>
                <c:pt idx="3828">
                  <c:v>1444.157295</c:v>
                </c:pt>
                <c:pt idx="3829">
                  <c:v>1444.153515</c:v>
                </c:pt>
                <c:pt idx="3830">
                  <c:v>1444.145953</c:v>
                </c:pt>
                <c:pt idx="3831">
                  <c:v>1444.1560360000001</c:v>
                </c:pt>
                <c:pt idx="3832">
                  <c:v>1444.1560360000001</c:v>
                </c:pt>
                <c:pt idx="3833">
                  <c:v>1444.153515</c:v>
                </c:pt>
                <c:pt idx="3834">
                  <c:v>1444.168639</c:v>
                </c:pt>
                <c:pt idx="3835">
                  <c:v>1444.1648580000001</c:v>
                </c:pt>
                <c:pt idx="3836">
                  <c:v>1444.166119</c:v>
                </c:pt>
                <c:pt idx="3837">
                  <c:v>1444.166119</c:v>
                </c:pt>
                <c:pt idx="3838">
                  <c:v>1444.159817</c:v>
                </c:pt>
                <c:pt idx="3839">
                  <c:v>1444.172421</c:v>
                </c:pt>
                <c:pt idx="3840">
                  <c:v>1444.1673800000001</c:v>
                </c:pt>
                <c:pt idx="3841">
                  <c:v>1444.1787220000001</c:v>
                </c:pt>
                <c:pt idx="3842">
                  <c:v>1444.169901</c:v>
                </c:pt>
                <c:pt idx="3843">
                  <c:v>1444.169901</c:v>
                </c:pt>
                <c:pt idx="3844">
                  <c:v>1444.163599</c:v>
                </c:pt>
                <c:pt idx="3845">
                  <c:v>1444.1673800000001</c:v>
                </c:pt>
                <c:pt idx="3846">
                  <c:v>1444.171161</c:v>
                </c:pt>
                <c:pt idx="3847">
                  <c:v>1444.169901</c:v>
                </c:pt>
                <c:pt idx="3848">
                  <c:v>1444.168641</c:v>
                </c:pt>
                <c:pt idx="3849">
                  <c:v>1444.159819</c:v>
                </c:pt>
                <c:pt idx="3850">
                  <c:v>1444.174943</c:v>
                </c:pt>
                <c:pt idx="3851">
                  <c:v>1444.174943</c:v>
                </c:pt>
                <c:pt idx="3852">
                  <c:v>1444.1774640000001</c:v>
                </c:pt>
                <c:pt idx="3853">
                  <c:v>1444.182505</c:v>
                </c:pt>
                <c:pt idx="3854">
                  <c:v>1444.172423</c:v>
                </c:pt>
                <c:pt idx="3855">
                  <c:v>1444.1837660000001</c:v>
                </c:pt>
                <c:pt idx="3856">
                  <c:v>1444.1736840000001</c:v>
                </c:pt>
                <c:pt idx="3857">
                  <c:v>1444.177465</c:v>
                </c:pt>
                <c:pt idx="3858">
                  <c:v>1444.1762040000001</c:v>
                </c:pt>
                <c:pt idx="3859">
                  <c:v>1444.179985</c:v>
                </c:pt>
                <c:pt idx="3860">
                  <c:v>1444.1812460000001</c:v>
                </c:pt>
                <c:pt idx="3861">
                  <c:v>1444.1724240000001</c:v>
                </c:pt>
                <c:pt idx="3862">
                  <c:v>1444.176205</c:v>
                </c:pt>
                <c:pt idx="3863">
                  <c:v>1444.1724240000001</c:v>
                </c:pt>
                <c:pt idx="3864">
                  <c:v>1444.1724240000001</c:v>
                </c:pt>
                <c:pt idx="3865">
                  <c:v>1444.183767</c:v>
                </c:pt>
                <c:pt idx="3866">
                  <c:v>1444.171165</c:v>
                </c:pt>
                <c:pt idx="3867">
                  <c:v>1444.1749460000001</c:v>
                </c:pt>
                <c:pt idx="3868">
                  <c:v>1444.1774660000001</c:v>
                </c:pt>
                <c:pt idx="3869">
                  <c:v>1444.171165</c:v>
                </c:pt>
                <c:pt idx="3870">
                  <c:v>1444.181247</c:v>
                </c:pt>
                <c:pt idx="3871">
                  <c:v>1444.177467</c:v>
                </c:pt>
                <c:pt idx="3872">
                  <c:v>1444.1900700000001</c:v>
                </c:pt>
                <c:pt idx="3873">
                  <c:v>1444.1825080000001</c:v>
                </c:pt>
                <c:pt idx="3874">
                  <c:v>1444.1799880000001</c:v>
                </c:pt>
                <c:pt idx="3875">
                  <c:v>1444.1812480000001</c:v>
                </c:pt>
                <c:pt idx="3876">
                  <c:v>1444.1673860000001</c:v>
                </c:pt>
                <c:pt idx="3877">
                  <c:v>1444.172427</c:v>
                </c:pt>
                <c:pt idx="3878">
                  <c:v>1444.161085</c:v>
                </c:pt>
                <c:pt idx="3879">
                  <c:v>1444.169907</c:v>
                </c:pt>
                <c:pt idx="3880">
                  <c:v>1444.1673860000001</c:v>
                </c:pt>
                <c:pt idx="3881">
                  <c:v>1444.1673860000001</c:v>
                </c:pt>
                <c:pt idx="3882">
                  <c:v>1444.1648660000001</c:v>
                </c:pt>
                <c:pt idx="3883">
                  <c:v>1444.1661260000001</c:v>
                </c:pt>
                <c:pt idx="3884">
                  <c:v>1444.1547840000001</c:v>
                </c:pt>
                <c:pt idx="3885">
                  <c:v>1444.159825</c:v>
                </c:pt>
                <c:pt idx="3886">
                  <c:v>1444.1560449999999</c:v>
                </c:pt>
                <c:pt idx="3887">
                  <c:v>1444.1497429999999</c:v>
                </c:pt>
                <c:pt idx="3888">
                  <c:v>1444.1560449999999</c:v>
                </c:pt>
                <c:pt idx="3889">
                  <c:v>1444.1547840000001</c:v>
                </c:pt>
                <c:pt idx="3890">
                  <c:v>1444.1547840000001</c:v>
                </c:pt>
                <c:pt idx="3891">
                  <c:v>1444.1484829999999</c:v>
                </c:pt>
                <c:pt idx="3892">
                  <c:v>1444.1535240000001</c:v>
                </c:pt>
                <c:pt idx="3893">
                  <c:v>1444.1661280000001</c:v>
                </c:pt>
                <c:pt idx="3894">
                  <c:v>1444.1510049999999</c:v>
                </c:pt>
                <c:pt idx="3895">
                  <c:v>1444.159827</c:v>
                </c:pt>
                <c:pt idx="3896">
                  <c:v>1444.1547860000001</c:v>
                </c:pt>
                <c:pt idx="3897">
                  <c:v>1444.143444</c:v>
                </c:pt>
                <c:pt idx="3898">
                  <c:v>1444.143444</c:v>
                </c:pt>
                <c:pt idx="3899">
                  <c:v>1444.1510060000001</c:v>
                </c:pt>
                <c:pt idx="3900">
                  <c:v>1444.142184</c:v>
                </c:pt>
                <c:pt idx="3901">
                  <c:v>1444.147226</c:v>
                </c:pt>
                <c:pt idx="3902">
                  <c:v>1444.147226</c:v>
                </c:pt>
                <c:pt idx="3903">
                  <c:v>1444.135884</c:v>
                </c:pt>
                <c:pt idx="3904">
                  <c:v>1444.145966</c:v>
                </c:pt>
                <c:pt idx="3905">
                  <c:v>1444.1497469999999</c:v>
                </c:pt>
                <c:pt idx="3906">
                  <c:v>1444.144706</c:v>
                </c:pt>
                <c:pt idx="3907">
                  <c:v>1444.152268</c:v>
                </c:pt>
                <c:pt idx="3908">
                  <c:v>1444.139666</c:v>
                </c:pt>
                <c:pt idx="3909">
                  <c:v>1444.1459669999999</c:v>
                </c:pt>
                <c:pt idx="3910">
                  <c:v>1444.143446</c:v>
                </c:pt>
                <c:pt idx="3911">
                  <c:v>1444.139666</c:v>
                </c:pt>
                <c:pt idx="3912">
                  <c:v>1444.1585709999999</c:v>
                </c:pt>
                <c:pt idx="3913">
                  <c:v>1444.1510089999999</c:v>
                </c:pt>
                <c:pt idx="3914">
                  <c:v>1444.1308469999999</c:v>
                </c:pt>
                <c:pt idx="3915">
                  <c:v>1444.1321069999999</c:v>
                </c:pt>
                <c:pt idx="3916">
                  <c:v>1444.1207649999999</c:v>
                </c:pt>
                <c:pt idx="3917">
                  <c:v>1444.125806</c:v>
                </c:pt>
                <c:pt idx="3918">
                  <c:v>1444.1283269999999</c:v>
                </c:pt>
                <c:pt idx="3919">
                  <c:v>1444.1283269999999</c:v>
                </c:pt>
                <c:pt idx="3920">
                  <c:v>1444.1182449999999</c:v>
                </c:pt>
                <c:pt idx="3921">
                  <c:v>1444.132108</c:v>
                </c:pt>
                <c:pt idx="3922">
                  <c:v>1444.1220269999999</c:v>
                </c:pt>
                <c:pt idx="3923">
                  <c:v>1444.1232869999999</c:v>
                </c:pt>
                <c:pt idx="3924">
                  <c:v>1444.130848</c:v>
                </c:pt>
                <c:pt idx="3925">
                  <c:v>1444.1207669999999</c:v>
                </c:pt>
                <c:pt idx="3926">
                  <c:v>1444.1295889999999</c:v>
                </c:pt>
                <c:pt idx="3927">
                  <c:v>1444.123288</c:v>
                </c:pt>
                <c:pt idx="3928">
                  <c:v>1444.123288</c:v>
                </c:pt>
                <c:pt idx="3929">
                  <c:v>1444.1283289999999</c:v>
                </c:pt>
                <c:pt idx="3930">
                  <c:v>1444.123288</c:v>
                </c:pt>
                <c:pt idx="3931">
                  <c:v>1444.1270689999999</c:v>
                </c:pt>
                <c:pt idx="3932">
                  <c:v>1444.1283289999999</c:v>
                </c:pt>
                <c:pt idx="3933">
                  <c:v>1444.123288</c:v>
                </c:pt>
                <c:pt idx="3934">
                  <c:v>1444.1371509999999</c:v>
                </c:pt>
                <c:pt idx="3935">
                  <c:v>1444.13085</c:v>
                </c:pt>
                <c:pt idx="3936">
                  <c:v>1444.1333709999999</c:v>
                </c:pt>
                <c:pt idx="3937">
                  <c:v>1444.1333709999999</c:v>
                </c:pt>
                <c:pt idx="3938">
                  <c:v>1444.1371509999999</c:v>
                </c:pt>
                <c:pt idx="3939">
                  <c:v>1444.12707</c:v>
                </c:pt>
                <c:pt idx="3940">
                  <c:v>1444.1333709999999</c:v>
                </c:pt>
                <c:pt idx="3941">
                  <c:v>1444.1321109999999</c:v>
                </c:pt>
                <c:pt idx="3942">
                  <c:v>1444.12455</c:v>
                </c:pt>
                <c:pt idx="3943">
                  <c:v>1444.12707</c:v>
                </c:pt>
                <c:pt idx="3944">
                  <c:v>1444.113208</c:v>
                </c:pt>
                <c:pt idx="3945">
                  <c:v>1444.12077</c:v>
                </c:pt>
                <c:pt idx="3946">
                  <c:v>1444.1258110000001</c:v>
                </c:pt>
                <c:pt idx="3947">
                  <c:v>1444.1245510000001</c:v>
                </c:pt>
                <c:pt idx="3948">
                  <c:v>1444.133372</c:v>
                </c:pt>
                <c:pt idx="3949">
                  <c:v>1444.1258110000001</c:v>
                </c:pt>
                <c:pt idx="3950">
                  <c:v>1444.128332</c:v>
                </c:pt>
                <c:pt idx="3951">
                  <c:v>1444.139674</c:v>
                </c:pt>
                <c:pt idx="3952">
                  <c:v>1444.1321129999999</c:v>
                </c:pt>
                <c:pt idx="3953">
                  <c:v>1444.1308529999999</c:v>
                </c:pt>
                <c:pt idx="3954">
                  <c:v>1444.1308529999999</c:v>
                </c:pt>
                <c:pt idx="3955">
                  <c:v>1444.1409349999999</c:v>
                </c:pt>
                <c:pt idx="3956">
                  <c:v>1444.1270730000001</c:v>
                </c:pt>
                <c:pt idx="3957">
                  <c:v>1444.138416</c:v>
                </c:pt>
                <c:pt idx="3958">
                  <c:v>1444.129594</c:v>
                </c:pt>
                <c:pt idx="3959">
                  <c:v>1444.1245530000001</c:v>
                </c:pt>
                <c:pt idx="3960">
                  <c:v>1444.1346349999999</c:v>
                </c:pt>
                <c:pt idx="3961">
                  <c:v>1444.128334</c:v>
                </c:pt>
                <c:pt idx="3962">
                  <c:v>1444.1321150000001</c:v>
                </c:pt>
                <c:pt idx="3963">
                  <c:v>1444.137156</c:v>
                </c:pt>
                <c:pt idx="3964">
                  <c:v>1444.1270750000001</c:v>
                </c:pt>
                <c:pt idx="3965">
                  <c:v>1444.134636</c:v>
                </c:pt>
                <c:pt idx="3966">
                  <c:v>1444.1308550000001</c:v>
                </c:pt>
                <c:pt idx="3967">
                  <c:v>1444.132116</c:v>
                </c:pt>
                <c:pt idx="3968">
                  <c:v>1444.130856</c:v>
                </c:pt>
                <c:pt idx="3969">
                  <c:v>1444.120774</c:v>
                </c:pt>
                <c:pt idx="3970">
                  <c:v>1444.132116</c:v>
                </c:pt>
                <c:pt idx="3971">
                  <c:v>1444.132116</c:v>
                </c:pt>
                <c:pt idx="3972">
                  <c:v>1444.130856</c:v>
                </c:pt>
                <c:pt idx="3973">
                  <c:v>1444.138418</c:v>
                </c:pt>
                <c:pt idx="3974">
                  <c:v>1444.139678</c:v>
                </c:pt>
                <c:pt idx="3975">
                  <c:v>1444.125816</c:v>
                </c:pt>
                <c:pt idx="3976">
                  <c:v>1444.134638</c:v>
                </c:pt>
                <c:pt idx="3977">
                  <c:v>1444.133378</c:v>
                </c:pt>
                <c:pt idx="3978">
                  <c:v>1444.1295970000001</c:v>
                </c:pt>
                <c:pt idx="3979">
                  <c:v>1444.133378</c:v>
                </c:pt>
                <c:pt idx="3980">
                  <c:v>1444.1295970000001</c:v>
                </c:pt>
                <c:pt idx="3981">
                  <c:v>1444.132118</c:v>
                </c:pt>
                <c:pt idx="3982">
                  <c:v>1444.1396789999999</c:v>
                </c:pt>
                <c:pt idx="3983">
                  <c:v>1444.1169970000001</c:v>
                </c:pt>
                <c:pt idx="3984">
                  <c:v>1444.1207770000001</c:v>
                </c:pt>
                <c:pt idx="3985">
                  <c:v>1444.1195170000001</c:v>
                </c:pt>
                <c:pt idx="3986">
                  <c:v>1444.1169970000001</c:v>
                </c:pt>
                <c:pt idx="3987">
                  <c:v>1444.13212</c:v>
                </c:pt>
                <c:pt idx="3988">
                  <c:v>1444.1245590000001</c:v>
                </c:pt>
                <c:pt idx="3989">
                  <c:v>1444.1245590000001</c:v>
                </c:pt>
                <c:pt idx="3990">
                  <c:v>1444.138422</c:v>
                </c:pt>
                <c:pt idx="3991">
                  <c:v>1444.1283410000001</c:v>
                </c:pt>
                <c:pt idx="3992">
                  <c:v>1444.1220390000001</c:v>
                </c:pt>
                <c:pt idx="3993">
                  <c:v>1444.134642</c:v>
                </c:pt>
                <c:pt idx="3994">
                  <c:v>1444.1258210000001</c:v>
                </c:pt>
                <c:pt idx="3995">
                  <c:v>1444.130862</c:v>
                </c:pt>
                <c:pt idx="3996">
                  <c:v>1444.128342</c:v>
                </c:pt>
                <c:pt idx="3997">
                  <c:v>1444.1270810000001</c:v>
                </c:pt>
                <c:pt idx="3998">
                  <c:v>1444.128342</c:v>
                </c:pt>
                <c:pt idx="3999">
                  <c:v>1444.11826</c:v>
                </c:pt>
                <c:pt idx="4000">
                  <c:v>1444.125822</c:v>
                </c:pt>
                <c:pt idx="4001">
                  <c:v>1444.1233010000001</c:v>
                </c:pt>
                <c:pt idx="4002">
                  <c:v>1444.1245610000001</c:v>
                </c:pt>
                <c:pt idx="4003">
                  <c:v>1444.1308630000001</c:v>
                </c:pt>
                <c:pt idx="4004">
                  <c:v>1444.124562</c:v>
                </c:pt>
                <c:pt idx="4005">
                  <c:v>1444.124562</c:v>
                </c:pt>
                <c:pt idx="4006">
                  <c:v>1444.125822</c:v>
                </c:pt>
                <c:pt idx="4007">
                  <c:v>1444.1220410000001</c:v>
                </c:pt>
                <c:pt idx="4008">
                  <c:v>1444.124562</c:v>
                </c:pt>
                <c:pt idx="4009">
                  <c:v>1444.1308630000001</c:v>
                </c:pt>
                <c:pt idx="4010">
                  <c:v>1444.122042</c:v>
                </c:pt>
                <c:pt idx="4011">
                  <c:v>1444.123302</c:v>
                </c:pt>
                <c:pt idx="4012">
                  <c:v>1444.1207810000001</c:v>
                </c:pt>
                <c:pt idx="4013">
                  <c:v>1444.122042</c:v>
                </c:pt>
                <c:pt idx="4014">
                  <c:v>1444.124562</c:v>
                </c:pt>
                <c:pt idx="4015">
                  <c:v>1444.1157410000001</c:v>
                </c:pt>
                <c:pt idx="4016">
                  <c:v>1444.130864</c:v>
                </c:pt>
                <c:pt idx="4017">
                  <c:v>1444.1233030000001</c:v>
                </c:pt>
                <c:pt idx="4018">
                  <c:v>1444.115742</c:v>
                </c:pt>
                <c:pt idx="4019">
                  <c:v>1444.125824</c:v>
                </c:pt>
                <c:pt idx="4020">
                  <c:v>1444.114482</c:v>
                </c:pt>
                <c:pt idx="4021">
                  <c:v>1444.1258250000001</c:v>
                </c:pt>
                <c:pt idx="4022">
                  <c:v>1444.1258250000001</c:v>
                </c:pt>
                <c:pt idx="4023">
                  <c:v>1444.122044</c:v>
                </c:pt>
                <c:pt idx="4024">
                  <c:v>1444.119524</c:v>
                </c:pt>
                <c:pt idx="4025">
                  <c:v>1444.1346470000001</c:v>
                </c:pt>
                <c:pt idx="4026">
                  <c:v>1444.1308670000001</c:v>
                </c:pt>
                <c:pt idx="4027">
                  <c:v>1444.1346470000001</c:v>
                </c:pt>
                <c:pt idx="4028">
                  <c:v>1444.135908</c:v>
                </c:pt>
                <c:pt idx="4029">
                  <c:v>1444.1346470000001</c:v>
                </c:pt>
                <c:pt idx="4030">
                  <c:v>1444.139688</c:v>
                </c:pt>
                <c:pt idx="4031">
                  <c:v>1444.1346470000001</c:v>
                </c:pt>
                <c:pt idx="4032">
                  <c:v>1444.1296070000001</c:v>
                </c:pt>
                <c:pt idx="4033">
                  <c:v>1444.1308670000001</c:v>
                </c:pt>
                <c:pt idx="4034">
                  <c:v>1444.127086</c:v>
                </c:pt>
                <c:pt idx="4035">
                  <c:v>1444.135908</c:v>
                </c:pt>
                <c:pt idx="4036">
                  <c:v>1444.125826</c:v>
                </c:pt>
                <c:pt idx="4037">
                  <c:v>1444.130868</c:v>
                </c:pt>
                <c:pt idx="4038">
                  <c:v>1444.1371690000001</c:v>
                </c:pt>
                <c:pt idx="4039">
                  <c:v>1444.132128</c:v>
                </c:pt>
                <c:pt idx="4040">
                  <c:v>1444.132128</c:v>
                </c:pt>
                <c:pt idx="4041">
                  <c:v>1444.13969</c:v>
                </c:pt>
                <c:pt idx="4042">
                  <c:v>1444.13969</c:v>
                </c:pt>
                <c:pt idx="4043">
                  <c:v>1444.13969</c:v>
                </c:pt>
                <c:pt idx="4044">
                  <c:v>1444.1459910000001</c:v>
                </c:pt>
                <c:pt idx="4045">
                  <c:v>1444.1333890000001</c:v>
                </c:pt>
                <c:pt idx="4046">
                  <c:v>1444.13717</c:v>
                </c:pt>
                <c:pt idx="4047">
                  <c:v>1444.13969</c:v>
                </c:pt>
                <c:pt idx="4048">
                  <c:v>1444.13843</c:v>
                </c:pt>
                <c:pt idx="4049">
                  <c:v>1444.148512</c:v>
                </c:pt>
                <c:pt idx="4050">
                  <c:v>1444.148512</c:v>
                </c:pt>
                <c:pt idx="4051">
                  <c:v>1444.1510330000001</c:v>
                </c:pt>
                <c:pt idx="4052">
                  <c:v>1444.147252</c:v>
                </c:pt>
                <c:pt idx="4053">
                  <c:v>1444.1422110000001</c:v>
                </c:pt>
                <c:pt idx="4054">
                  <c:v>1444.144732</c:v>
                </c:pt>
                <c:pt idx="4055">
                  <c:v>1444.144732</c:v>
                </c:pt>
                <c:pt idx="4056">
                  <c:v>1444.144732</c:v>
                </c:pt>
                <c:pt idx="4057">
                  <c:v>1444.1409510000001</c:v>
                </c:pt>
                <c:pt idx="4058">
                  <c:v>1444.13591</c:v>
                </c:pt>
                <c:pt idx="4059">
                  <c:v>1444.1321290000001</c:v>
                </c:pt>
                <c:pt idx="4060">
                  <c:v>1444.1384310000001</c:v>
                </c:pt>
                <c:pt idx="4061">
                  <c:v>1444.1296090000001</c:v>
                </c:pt>
                <c:pt idx="4062">
                  <c:v>1444.123308</c:v>
                </c:pt>
                <c:pt idx="4063">
                  <c:v>1444.138432</c:v>
                </c:pt>
                <c:pt idx="4064">
                  <c:v>1444.1233099999999</c:v>
                </c:pt>
                <c:pt idx="4065">
                  <c:v>1444.133392</c:v>
                </c:pt>
                <c:pt idx="4066">
                  <c:v>1444.1296110000001</c:v>
                </c:pt>
                <c:pt idx="4067">
                  <c:v>1444.1195299999999</c:v>
                </c:pt>
                <c:pt idx="4068">
                  <c:v>1444.129612</c:v>
                </c:pt>
                <c:pt idx="4069">
                  <c:v>1444.1233110000001</c:v>
                </c:pt>
                <c:pt idx="4070">
                  <c:v>1444.1245710000001</c:v>
                </c:pt>
                <c:pt idx="4071">
                  <c:v>1444.129612</c:v>
                </c:pt>
                <c:pt idx="4072">
                  <c:v>1444.1207910000001</c:v>
                </c:pt>
                <c:pt idx="4073">
                  <c:v>1444.1371750000001</c:v>
                </c:pt>
                <c:pt idx="4074">
                  <c:v>1444.132134</c:v>
                </c:pt>
                <c:pt idx="4075">
                  <c:v>1444.132134</c:v>
                </c:pt>
                <c:pt idx="4076">
                  <c:v>1444.132134</c:v>
                </c:pt>
                <c:pt idx="4077">
                  <c:v>1444.142216</c:v>
                </c:pt>
                <c:pt idx="4078">
                  <c:v>1444.1333950000001</c:v>
                </c:pt>
                <c:pt idx="4079">
                  <c:v>1444.1434770000001</c:v>
                </c:pt>
                <c:pt idx="4080">
                  <c:v>1444.139696</c:v>
                </c:pt>
                <c:pt idx="4081">
                  <c:v>1444.137176</c:v>
                </c:pt>
                <c:pt idx="4082">
                  <c:v>1444.147258</c:v>
                </c:pt>
                <c:pt idx="4083">
                  <c:v>1444.135916</c:v>
                </c:pt>
                <c:pt idx="4084">
                  <c:v>1444.1308750000001</c:v>
                </c:pt>
                <c:pt idx="4085">
                  <c:v>1444.140958</c:v>
                </c:pt>
                <c:pt idx="4086">
                  <c:v>1444.1296159999999</c:v>
                </c:pt>
                <c:pt idx="4087">
                  <c:v>1444.1346570000001</c:v>
                </c:pt>
                <c:pt idx="4088">
                  <c:v>1444.1333970000001</c:v>
                </c:pt>
                <c:pt idx="4089">
                  <c:v>1444.119535</c:v>
                </c:pt>
                <c:pt idx="4090">
                  <c:v>1444.1245759999999</c:v>
                </c:pt>
                <c:pt idx="4091">
                  <c:v>1444.1270959999999</c:v>
                </c:pt>
                <c:pt idx="4092">
                  <c:v>1444.119535</c:v>
                </c:pt>
                <c:pt idx="4093">
                  <c:v>1444.1245759999999</c:v>
                </c:pt>
                <c:pt idx="4094">
                  <c:v>1444.1245759999999</c:v>
                </c:pt>
                <c:pt idx="4095">
                  <c:v>1444.1371790000001</c:v>
                </c:pt>
                <c:pt idx="4096">
                  <c:v>1444.1460010000001</c:v>
                </c:pt>
                <c:pt idx="4097">
                  <c:v>1444.1384390000001</c:v>
                </c:pt>
                <c:pt idx="4098">
                  <c:v>1444.14348</c:v>
                </c:pt>
                <c:pt idx="4099">
                  <c:v>1444.14348</c:v>
                </c:pt>
                <c:pt idx="4100">
                  <c:v>1444.1333990000001</c:v>
                </c:pt>
                <c:pt idx="4101">
                  <c:v>1444.1359190000001</c:v>
                </c:pt>
                <c:pt idx="4102">
                  <c:v>1444.1270979999999</c:v>
                </c:pt>
                <c:pt idx="4103">
                  <c:v>1444.1157559999999</c:v>
                </c:pt>
                <c:pt idx="4104">
                  <c:v>1444.1245779999999</c:v>
                </c:pt>
                <c:pt idx="4105">
                  <c:v>1444.129619</c:v>
                </c:pt>
                <c:pt idx="4106">
                  <c:v>1444.129619</c:v>
                </c:pt>
                <c:pt idx="4107">
                  <c:v>1444.1371810000001</c:v>
                </c:pt>
                <c:pt idx="4108">
                  <c:v>1444.123319</c:v>
                </c:pt>
                <c:pt idx="4109">
                  <c:v>1444.1296199999999</c:v>
                </c:pt>
                <c:pt idx="4110">
                  <c:v>1444.125839</c:v>
                </c:pt>
                <c:pt idx="4111">
                  <c:v>1444.124579</c:v>
                </c:pt>
                <c:pt idx="4112">
                  <c:v>1444.125839</c:v>
                </c:pt>
                <c:pt idx="4113">
                  <c:v>1444.122059</c:v>
                </c:pt>
                <c:pt idx="4114">
                  <c:v>1444.133401</c:v>
                </c:pt>
                <c:pt idx="4115">
                  <c:v>1444.1233199999999</c:v>
                </c:pt>
                <c:pt idx="4116">
                  <c:v>1444.1233199999999</c:v>
                </c:pt>
                <c:pt idx="4117">
                  <c:v>1444.1346619999999</c:v>
                </c:pt>
                <c:pt idx="4118">
                  <c:v>1444.1346619999999</c:v>
                </c:pt>
                <c:pt idx="4119">
                  <c:v>1444.1371830000001</c:v>
                </c:pt>
                <c:pt idx="4120">
                  <c:v>1444.1397030000001</c:v>
                </c:pt>
                <c:pt idx="4121">
                  <c:v>1444.1308819999999</c:v>
                </c:pt>
                <c:pt idx="4122">
                  <c:v>1444.1397039999999</c:v>
                </c:pt>
                <c:pt idx="4123">
                  <c:v>1444.133403</c:v>
                </c:pt>
                <c:pt idx="4124">
                  <c:v>1444.1422250000001</c:v>
                </c:pt>
                <c:pt idx="4125">
                  <c:v>1444.134663</c:v>
                </c:pt>
                <c:pt idx="4126">
                  <c:v>1444.1384439999999</c:v>
                </c:pt>
                <c:pt idx="4127">
                  <c:v>1444.1397039999999</c:v>
                </c:pt>
                <c:pt idx="4128">
                  <c:v>1444.1409650000001</c:v>
                </c:pt>
                <c:pt idx="4129">
                  <c:v>1444.1434850000001</c:v>
                </c:pt>
                <c:pt idx="4130">
                  <c:v>1444.133403</c:v>
                </c:pt>
                <c:pt idx="4131">
                  <c:v>1444.1409650000001</c:v>
                </c:pt>
                <c:pt idx="4132">
                  <c:v>1444.1334039999999</c:v>
                </c:pt>
                <c:pt idx="4133">
                  <c:v>1444.132143</c:v>
                </c:pt>
                <c:pt idx="4134">
                  <c:v>1444.138445</c:v>
                </c:pt>
                <c:pt idx="4135">
                  <c:v>1444.1359239999999</c:v>
                </c:pt>
                <c:pt idx="4136">
                  <c:v>1444.1434859999999</c:v>
                </c:pt>
                <c:pt idx="4137">
                  <c:v>1444.137185</c:v>
                </c:pt>
                <c:pt idx="4138">
                  <c:v>1444.139705</c:v>
                </c:pt>
                <c:pt idx="4139">
                  <c:v>1444.139705</c:v>
                </c:pt>
                <c:pt idx="4140">
                  <c:v>1444.135925</c:v>
                </c:pt>
                <c:pt idx="4141">
                  <c:v>1444.1447470000001</c:v>
                </c:pt>
                <c:pt idx="4142">
                  <c:v>1444.1434859999999</c:v>
                </c:pt>
                <c:pt idx="4143">
                  <c:v>1444.1447470000001</c:v>
                </c:pt>
                <c:pt idx="4144">
                  <c:v>1444.1485279999999</c:v>
                </c:pt>
                <c:pt idx="4145">
                  <c:v>1444.1447470000001</c:v>
                </c:pt>
                <c:pt idx="4146">
                  <c:v>1444.1485279999999</c:v>
                </c:pt>
                <c:pt idx="4147">
                  <c:v>1444.133405</c:v>
                </c:pt>
                <c:pt idx="4148">
                  <c:v>1444.1447479999999</c:v>
                </c:pt>
                <c:pt idx="4149">
                  <c:v>1444.1346659999999</c:v>
                </c:pt>
                <c:pt idx="4150">
                  <c:v>1444.139707</c:v>
                </c:pt>
                <c:pt idx="4151">
                  <c:v>1444.137187</c:v>
                </c:pt>
                <c:pt idx="4152">
                  <c:v>1444.139707</c:v>
                </c:pt>
                <c:pt idx="4153">
                  <c:v>1444.1409679999999</c:v>
                </c:pt>
                <c:pt idx="4154">
                  <c:v>1444.135927</c:v>
                </c:pt>
                <c:pt idx="4155">
                  <c:v>1444.1397079999999</c:v>
                </c:pt>
                <c:pt idx="4156">
                  <c:v>1444.1308859999999</c:v>
                </c:pt>
                <c:pt idx="4157">
                  <c:v>1444.1308859999999</c:v>
                </c:pt>
                <c:pt idx="4158">
                  <c:v>1444.124585</c:v>
                </c:pt>
                <c:pt idx="4159">
                  <c:v>1444.127105</c:v>
                </c:pt>
                <c:pt idx="4160">
                  <c:v>1444.125845</c:v>
                </c:pt>
                <c:pt idx="4161">
                  <c:v>1444.1308859999999</c:v>
                </c:pt>
                <c:pt idx="4162">
                  <c:v>1444.1271059999999</c:v>
                </c:pt>
                <c:pt idx="4163">
                  <c:v>1444.1283659999999</c:v>
                </c:pt>
                <c:pt idx="4164">
                  <c:v>1444.123325</c:v>
                </c:pt>
                <c:pt idx="4165">
                  <c:v>1444.1182839999999</c:v>
                </c:pt>
                <c:pt idx="4166">
                  <c:v>1444.1258459999999</c:v>
                </c:pt>
                <c:pt idx="4167">
                  <c:v>1444.119545</c:v>
                </c:pt>
                <c:pt idx="4168">
                  <c:v>1444.1321479999999</c:v>
                </c:pt>
                <c:pt idx="4169">
                  <c:v>1444.128367</c:v>
                </c:pt>
                <c:pt idx="4170">
                  <c:v>1444.137189</c:v>
                </c:pt>
                <c:pt idx="4171">
                  <c:v>1444.139709</c:v>
                </c:pt>
                <c:pt idx="4172">
                  <c:v>1444.138449</c:v>
                </c:pt>
                <c:pt idx="4173">
                  <c:v>1444.139709</c:v>
                </c:pt>
                <c:pt idx="4174">
                  <c:v>1444.1346679999999</c:v>
                </c:pt>
                <c:pt idx="4175">
                  <c:v>1444.1434899999999</c:v>
                </c:pt>
                <c:pt idx="4176">
                  <c:v>1444.138449</c:v>
                </c:pt>
                <c:pt idx="4177">
                  <c:v>1444.138449</c:v>
                </c:pt>
                <c:pt idx="4178">
                  <c:v>1444.146011</c:v>
                </c:pt>
                <c:pt idx="4179">
                  <c:v>1444.146011</c:v>
                </c:pt>
                <c:pt idx="4180">
                  <c:v>1444.1422299999999</c:v>
                </c:pt>
                <c:pt idx="4181">
                  <c:v>1444.144751</c:v>
                </c:pt>
                <c:pt idx="4182">
                  <c:v>1444.134669</c:v>
                </c:pt>
                <c:pt idx="4183">
                  <c:v>1444.148533</c:v>
                </c:pt>
                <c:pt idx="4184">
                  <c:v>1444.137191</c:v>
                </c:pt>
                <c:pt idx="4185">
                  <c:v>1444.1434919999999</c:v>
                </c:pt>
                <c:pt idx="4186">
                  <c:v>1444.1334099999999</c:v>
                </c:pt>
                <c:pt idx="4187">
                  <c:v>1444.134671</c:v>
                </c:pt>
                <c:pt idx="4188">
                  <c:v>1444.1384519999999</c:v>
                </c:pt>
                <c:pt idx="4189">
                  <c:v>1444.1397119999999</c:v>
                </c:pt>
                <c:pt idx="4190">
                  <c:v>1444.146013</c:v>
                </c:pt>
                <c:pt idx="4191">
                  <c:v>1444.135931</c:v>
                </c:pt>
                <c:pt idx="4192">
                  <c:v>1444.1472739999999</c:v>
                </c:pt>
                <c:pt idx="4193">
                  <c:v>1444.1359319999999</c:v>
                </c:pt>
                <c:pt idx="4194">
                  <c:v>1444.1359319999999</c:v>
                </c:pt>
                <c:pt idx="4195">
                  <c:v>1444.1497959999999</c:v>
                </c:pt>
                <c:pt idx="4196">
                  <c:v>1444.1422339999999</c:v>
                </c:pt>
                <c:pt idx="4197">
                  <c:v>1444.1560979999999</c:v>
                </c:pt>
                <c:pt idx="4198">
                  <c:v>1444.1447559999999</c:v>
                </c:pt>
                <c:pt idx="4199">
                  <c:v>1444.1523179999999</c:v>
                </c:pt>
                <c:pt idx="4200">
                  <c:v>1444.149797</c:v>
                </c:pt>
                <c:pt idx="4201">
                  <c:v>1444.137195</c:v>
                </c:pt>
                <c:pt idx="4202">
                  <c:v>1444.135935</c:v>
                </c:pt>
                <c:pt idx="4203">
                  <c:v>1444.1321539999999</c:v>
                </c:pt>
                <c:pt idx="4204">
                  <c:v>1444.1397159999999</c:v>
                </c:pt>
                <c:pt idx="4205">
                  <c:v>1444.133415</c:v>
                </c:pt>
                <c:pt idx="4206">
                  <c:v>1444.1523199999999</c:v>
                </c:pt>
                <c:pt idx="4207">
                  <c:v>1444.1460179999999</c:v>
                </c:pt>
                <c:pt idx="4208">
                  <c:v>1444.147279</c:v>
                </c:pt>
                <c:pt idx="4209">
                  <c:v>1444.139717</c:v>
                </c:pt>
                <c:pt idx="4210">
                  <c:v>1444.139717</c:v>
                </c:pt>
                <c:pt idx="4211">
                  <c:v>1444.138457</c:v>
                </c:pt>
                <c:pt idx="4212">
                  <c:v>1444.138457</c:v>
                </c:pt>
                <c:pt idx="4213">
                  <c:v>1444.124595</c:v>
                </c:pt>
                <c:pt idx="4214">
                  <c:v>1444.1384579999999</c:v>
                </c:pt>
                <c:pt idx="4215">
                  <c:v>1444.132157</c:v>
                </c:pt>
                <c:pt idx="4216">
                  <c:v>1444.1434999999999</c:v>
                </c:pt>
                <c:pt idx="4217">
                  <c:v>1444.1422399999999</c:v>
                </c:pt>
                <c:pt idx="4218">
                  <c:v>1444.140979</c:v>
                </c:pt>
                <c:pt idx="4219">
                  <c:v>1444.147281</c:v>
                </c:pt>
                <c:pt idx="4220">
                  <c:v>1444.1523219999999</c:v>
                </c:pt>
                <c:pt idx="4221">
                  <c:v>1444.156103</c:v>
                </c:pt>
                <c:pt idx="4222">
                  <c:v>1444.1535819999999</c:v>
                </c:pt>
                <c:pt idx="4223">
                  <c:v>1444.1624039999999</c:v>
                </c:pt>
                <c:pt idx="4224">
                  <c:v>1444.143501</c:v>
                </c:pt>
                <c:pt idx="4225">
                  <c:v>1444.143501</c:v>
                </c:pt>
                <c:pt idx="4226">
                  <c:v>1444.142241</c:v>
                </c:pt>
                <c:pt idx="4227">
                  <c:v>1444.1447619999999</c:v>
                </c:pt>
                <c:pt idx="4228">
                  <c:v>1444.152323</c:v>
                </c:pt>
                <c:pt idx="4229">
                  <c:v>1444.135941</c:v>
                </c:pt>
                <c:pt idx="4230">
                  <c:v>1444.1485439999999</c:v>
                </c:pt>
                <c:pt idx="4231">
                  <c:v>1444.142243</c:v>
                </c:pt>
                <c:pt idx="4232">
                  <c:v>1444.144763</c:v>
                </c:pt>
                <c:pt idx="4233">
                  <c:v>1444.142243</c:v>
                </c:pt>
                <c:pt idx="4234">
                  <c:v>1444.143503</c:v>
                </c:pt>
                <c:pt idx="4235">
                  <c:v>1444.157367</c:v>
                </c:pt>
                <c:pt idx="4236">
                  <c:v>1444.1447639999999</c:v>
                </c:pt>
                <c:pt idx="4237">
                  <c:v>1444.1510659999999</c:v>
                </c:pt>
                <c:pt idx="4238">
                  <c:v>1444.1409839999999</c:v>
                </c:pt>
                <c:pt idx="4239">
                  <c:v>1444.146025</c:v>
                </c:pt>
                <c:pt idx="4240">
                  <c:v>1444.1409839999999</c:v>
                </c:pt>
                <c:pt idx="4241">
                  <c:v>1444.134683</c:v>
                </c:pt>
                <c:pt idx="4242">
                  <c:v>1444.134683</c:v>
                </c:pt>
                <c:pt idx="4243">
                  <c:v>1444.1397239999999</c:v>
                </c:pt>
                <c:pt idx="4244">
                  <c:v>1444.129643</c:v>
                </c:pt>
                <c:pt idx="4245">
                  <c:v>1444.133423</c:v>
                </c:pt>
                <c:pt idx="4246">
                  <c:v>1444.1258620000001</c:v>
                </c:pt>
                <c:pt idx="4247">
                  <c:v>1444.1409860000001</c:v>
                </c:pt>
                <c:pt idx="4248">
                  <c:v>1444.1283840000001</c:v>
                </c:pt>
                <c:pt idx="4249">
                  <c:v>1444.1397260000001</c:v>
                </c:pt>
                <c:pt idx="4250">
                  <c:v>1444.1397260000001</c:v>
                </c:pt>
                <c:pt idx="4251">
                  <c:v>1444.142247</c:v>
                </c:pt>
                <c:pt idx="4252">
                  <c:v>1444.143507</c:v>
                </c:pt>
                <c:pt idx="4253">
                  <c:v>1444.1397260000001</c:v>
                </c:pt>
                <c:pt idx="4254">
                  <c:v>1444.1447680000001</c:v>
                </c:pt>
                <c:pt idx="4255">
                  <c:v>1444.129645</c:v>
                </c:pt>
                <c:pt idx="4256">
                  <c:v>1444.1397280000001</c:v>
                </c:pt>
                <c:pt idx="4257">
                  <c:v>1444.1271260000001</c:v>
                </c:pt>
                <c:pt idx="4258">
                  <c:v>1444.139729</c:v>
                </c:pt>
                <c:pt idx="4259">
                  <c:v>1444.1346880000001</c:v>
                </c:pt>
                <c:pt idx="4260">
                  <c:v>1444.1346880000001</c:v>
                </c:pt>
                <c:pt idx="4261">
                  <c:v>1444.139729</c:v>
                </c:pt>
                <c:pt idx="4262">
                  <c:v>1444.142249</c:v>
                </c:pt>
                <c:pt idx="4263">
                  <c:v>1444.140989</c:v>
                </c:pt>
                <c:pt idx="4264">
                  <c:v>1444.148551</c:v>
                </c:pt>
                <c:pt idx="4265">
                  <c:v>1444.1460300000001</c:v>
                </c:pt>
                <c:pt idx="4266">
                  <c:v>1444.156113</c:v>
                </c:pt>
                <c:pt idx="4267">
                  <c:v>1444.1435100000001</c:v>
                </c:pt>
                <c:pt idx="4268">
                  <c:v>1444.1561139999999</c:v>
                </c:pt>
                <c:pt idx="4269">
                  <c:v>1444.1460320000001</c:v>
                </c:pt>
                <c:pt idx="4270">
                  <c:v>1444.1548539999999</c:v>
                </c:pt>
                <c:pt idx="4271">
                  <c:v>1444.1422520000001</c:v>
                </c:pt>
                <c:pt idx="4272">
                  <c:v>1444.147293</c:v>
                </c:pt>
                <c:pt idx="4273">
                  <c:v>1444.1409920000001</c:v>
                </c:pt>
                <c:pt idx="4274">
                  <c:v>1444.137211</c:v>
                </c:pt>
                <c:pt idx="4275">
                  <c:v>1444.138471</c:v>
                </c:pt>
                <c:pt idx="4276">
                  <c:v>1444.1321700000001</c:v>
                </c:pt>
                <c:pt idx="4277">
                  <c:v>1444.135951</c:v>
                </c:pt>
                <c:pt idx="4278">
                  <c:v>1444.1296500000001</c:v>
                </c:pt>
                <c:pt idx="4279">
                  <c:v>1444.1296500000001</c:v>
                </c:pt>
                <c:pt idx="4280">
                  <c:v>1444.1397320000001</c:v>
                </c:pt>
                <c:pt idx="4281">
                  <c:v>1444.1246100000001</c:v>
                </c:pt>
                <c:pt idx="4282">
                  <c:v>1444.1321720000001</c:v>
                </c:pt>
                <c:pt idx="4283">
                  <c:v>1444.1258700000001</c:v>
                </c:pt>
                <c:pt idx="4284">
                  <c:v>1444.137213</c:v>
                </c:pt>
                <c:pt idx="4285">
                  <c:v>1444.1334320000001</c:v>
                </c:pt>
                <c:pt idx="4286">
                  <c:v>1444.1409940000001</c:v>
                </c:pt>
                <c:pt idx="4287">
                  <c:v>1444.1384740000001</c:v>
                </c:pt>
                <c:pt idx="4288">
                  <c:v>1444.151077</c:v>
                </c:pt>
                <c:pt idx="4289">
                  <c:v>1444.1460360000001</c:v>
                </c:pt>
                <c:pt idx="4290">
                  <c:v>1444.1472960000001</c:v>
                </c:pt>
                <c:pt idx="4291">
                  <c:v>1444.151077</c:v>
                </c:pt>
                <c:pt idx="4292">
                  <c:v>1444.1548580000001</c:v>
                </c:pt>
                <c:pt idx="4293">
                  <c:v>1444.162419</c:v>
                </c:pt>
                <c:pt idx="4294">
                  <c:v>1444.158639</c:v>
                </c:pt>
                <c:pt idx="4295">
                  <c:v>1444.1636800000001</c:v>
                </c:pt>
                <c:pt idx="4296">
                  <c:v>1444.1523380000001</c:v>
                </c:pt>
                <c:pt idx="4297">
                  <c:v>1444.156119</c:v>
                </c:pt>
                <c:pt idx="4298">
                  <c:v>1444.156119</c:v>
                </c:pt>
                <c:pt idx="4299">
                  <c:v>1444.144777</c:v>
                </c:pt>
                <c:pt idx="4300">
                  <c:v>1444.162421</c:v>
                </c:pt>
                <c:pt idx="4301">
                  <c:v>1444.1422580000001</c:v>
                </c:pt>
                <c:pt idx="4302">
                  <c:v>1444.1422580000001</c:v>
                </c:pt>
                <c:pt idx="4303">
                  <c:v>1444.1397380000001</c:v>
                </c:pt>
                <c:pt idx="4304">
                  <c:v>1444.135957</c:v>
                </c:pt>
                <c:pt idx="4305">
                  <c:v>1444.143519</c:v>
                </c:pt>
                <c:pt idx="4306">
                  <c:v>1444.134697</c:v>
                </c:pt>
                <c:pt idx="4307">
                  <c:v>1444.1384780000001</c:v>
                </c:pt>
                <c:pt idx="4308">
                  <c:v>1444.1233560000001</c:v>
                </c:pt>
                <c:pt idx="4309">
                  <c:v>1444.1321780000001</c:v>
                </c:pt>
                <c:pt idx="4310">
                  <c:v>1444.1220960000001</c:v>
                </c:pt>
                <c:pt idx="4311">
                  <c:v>1444.135959</c:v>
                </c:pt>
                <c:pt idx="4312">
                  <c:v>1444.1296580000001</c:v>
                </c:pt>
                <c:pt idx="4313">
                  <c:v>1444.139741</c:v>
                </c:pt>
                <c:pt idx="4314">
                  <c:v>1444.1296589999999</c:v>
                </c:pt>
                <c:pt idx="4315">
                  <c:v>1444.1422620000001</c:v>
                </c:pt>
                <c:pt idx="4316">
                  <c:v>1444.139741</c:v>
                </c:pt>
                <c:pt idx="4317">
                  <c:v>1444.1485640000001</c:v>
                </c:pt>
                <c:pt idx="4318">
                  <c:v>1444.143523</c:v>
                </c:pt>
                <c:pt idx="4319">
                  <c:v>1444.143523</c:v>
                </c:pt>
                <c:pt idx="4320">
                  <c:v>1444.147303</c:v>
                </c:pt>
                <c:pt idx="4321">
                  <c:v>1444.143523</c:v>
                </c:pt>
                <c:pt idx="4322">
                  <c:v>1444.144783</c:v>
                </c:pt>
                <c:pt idx="4323">
                  <c:v>1444.143523</c:v>
                </c:pt>
                <c:pt idx="4324">
                  <c:v>1444.1410020000001</c:v>
                </c:pt>
                <c:pt idx="4325">
                  <c:v>1444.1422620000001</c:v>
                </c:pt>
                <c:pt idx="4326">
                  <c:v>1444.1498240000001</c:v>
                </c:pt>
                <c:pt idx="4327">
                  <c:v>1444.152345</c:v>
                </c:pt>
                <c:pt idx="4328">
                  <c:v>1444.1473040000001</c:v>
                </c:pt>
                <c:pt idx="4329">
                  <c:v>1444.1498240000001</c:v>
                </c:pt>
                <c:pt idx="4330">
                  <c:v>1444.142263</c:v>
                </c:pt>
                <c:pt idx="4331">
                  <c:v>1444.158647</c:v>
                </c:pt>
                <c:pt idx="4332">
                  <c:v>1444.144785</c:v>
                </c:pt>
                <c:pt idx="4333">
                  <c:v>1444.1624300000001</c:v>
                </c:pt>
                <c:pt idx="4334">
                  <c:v>1444.148567</c:v>
                </c:pt>
                <c:pt idx="4335">
                  <c:v>1444.1523480000001</c:v>
                </c:pt>
                <c:pt idx="4336">
                  <c:v>1444.1523480000001</c:v>
                </c:pt>
                <c:pt idx="4337">
                  <c:v>1444.144787</c:v>
                </c:pt>
                <c:pt idx="4338">
                  <c:v>1444.148567</c:v>
                </c:pt>
                <c:pt idx="4339">
                  <c:v>1444.1372260000001</c:v>
                </c:pt>
                <c:pt idx="4340">
                  <c:v>1444.1460480000001</c:v>
                </c:pt>
                <c:pt idx="4341">
                  <c:v>1444.1410069999999</c:v>
                </c:pt>
                <c:pt idx="4342">
                  <c:v>1444.1473080000001</c:v>
                </c:pt>
                <c:pt idx="4343">
                  <c:v>1444.1410069999999</c:v>
                </c:pt>
                <c:pt idx="4344">
                  <c:v>1444.149829</c:v>
                </c:pt>
                <c:pt idx="4345">
                  <c:v>1444.149829</c:v>
                </c:pt>
                <c:pt idx="4346">
                  <c:v>1444.1435280000001</c:v>
                </c:pt>
                <c:pt idx="4347">
                  <c:v>1444.1523500000001</c:v>
                </c:pt>
                <c:pt idx="4348">
                  <c:v>1444.1460489999999</c:v>
                </c:pt>
                <c:pt idx="4349">
                  <c:v>1444.1523500000001</c:v>
                </c:pt>
                <c:pt idx="4350">
                  <c:v>1444.1397480000001</c:v>
                </c:pt>
                <c:pt idx="4351">
                  <c:v>1444.152351</c:v>
                </c:pt>
                <c:pt idx="4352">
                  <c:v>1444.1397489999999</c:v>
                </c:pt>
                <c:pt idx="4353">
                  <c:v>1444.1397489999999</c:v>
                </c:pt>
                <c:pt idx="4354">
                  <c:v>1444.1473109999999</c:v>
                </c:pt>
                <c:pt idx="4355">
                  <c:v>1444.1410100000001</c:v>
                </c:pt>
                <c:pt idx="4356">
                  <c:v>1444.1397489999999</c:v>
                </c:pt>
                <c:pt idx="4357">
                  <c:v>1444.1485709999999</c:v>
                </c:pt>
                <c:pt idx="4358">
                  <c:v>1444.13975</c:v>
                </c:pt>
                <c:pt idx="4359">
                  <c:v>1444.1473109999999</c:v>
                </c:pt>
                <c:pt idx="4360">
                  <c:v>1444.13723</c:v>
                </c:pt>
                <c:pt idx="4361">
                  <c:v>1444.1460520000001</c:v>
                </c:pt>
                <c:pt idx="4362">
                  <c:v>1444.13723</c:v>
                </c:pt>
                <c:pt idx="4363">
                  <c:v>1444.1422709999999</c:v>
                </c:pt>
                <c:pt idx="4364">
                  <c:v>1444.13723</c:v>
                </c:pt>
                <c:pt idx="4365">
                  <c:v>1444.1410109999999</c:v>
                </c:pt>
                <c:pt idx="4366">
                  <c:v>1444.1410109999999</c:v>
                </c:pt>
                <c:pt idx="4367">
                  <c:v>1444.1397509999999</c:v>
                </c:pt>
                <c:pt idx="4368">
                  <c:v>1444.1510940000001</c:v>
                </c:pt>
                <c:pt idx="4369">
                  <c:v>1444.1359709999999</c:v>
                </c:pt>
                <c:pt idx="4370">
                  <c:v>1444.1422729999999</c:v>
                </c:pt>
                <c:pt idx="4371">
                  <c:v>1444.1309309999999</c:v>
                </c:pt>
                <c:pt idx="4372">
                  <c:v>1444.1410129999999</c:v>
                </c:pt>
                <c:pt idx="4373">
                  <c:v>1444.1410129999999</c:v>
                </c:pt>
                <c:pt idx="4374">
                  <c:v>1444.134712</c:v>
                </c:pt>
                <c:pt idx="4375">
                  <c:v>1444.135972</c:v>
                </c:pt>
                <c:pt idx="4376">
                  <c:v>1444.1384929999999</c:v>
                </c:pt>
                <c:pt idx="4377">
                  <c:v>1444.1397529999999</c:v>
                </c:pt>
                <c:pt idx="4378">
                  <c:v>1444.146054</c:v>
                </c:pt>
                <c:pt idx="4379">
                  <c:v>1444.142274</c:v>
                </c:pt>
                <c:pt idx="4380">
                  <c:v>1444.1485749999999</c:v>
                </c:pt>
                <c:pt idx="4381">
                  <c:v>1444.142274</c:v>
                </c:pt>
                <c:pt idx="4382">
                  <c:v>1444.1510960000001</c:v>
                </c:pt>
                <c:pt idx="4383">
                  <c:v>1444.1447949999999</c:v>
                </c:pt>
                <c:pt idx="4384">
                  <c:v>1444.1498360000001</c:v>
                </c:pt>
                <c:pt idx="4385">
                  <c:v>1444.1473149999999</c:v>
                </c:pt>
                <c:pt idx="4386">
                  <c:v>1444.1498360000001</c:v>
                </c:pt>
                <c:pt idx="4387">
                  <c:v>1444.148576</c:v>
                </c:pt>
                <c:pt idx="4388">
                  <c:v>1444.1447949999999</c:v>
                </c:pt>
                <c:pt idx="4389">
                  <c:v>1444.1435349999999</c:v>
                </c:pt>
                <c:pt idx="4390">
                  <c:v>1444.1347129999999</c:v>
                </c:pt>
                <c:pt idx="4391">
                  <c:v>1444.146056</c:v>
                </c:pt>
                <c:pt idx="4392">
                  <c:v>1444.146056</c:v>
                </c:pt>
                <c:pt idx="4393">
                  <c:v>1444.137234</c:v>
                </c:pt>
                <c:pt idx="4394">
                  <c:v>1444.143536</c:v>
                </c:pt>
                <c:pt idx="4395">
                  <c:v>1444.144796</c:v>
                </c:pt>
                <c:pt idx="4396">
                  <c:v>1444.1359749999999</c:v>
                </c:pt>
                <c:pt idx="4397">
                  <c:v>1444.143536</c:v>
                </c:pt>
                <c:pt idx="4398">
                  <c:v>1444.139756</c:v>
                </c:pt>
                <c:pt idx="4399">
                  <c:v>1444.148578</c:v>
                </c:pt>
                <c:pt idx="4400">
                  <c:v>1444.148578</c:v>
                </c:pt>
                <c:pt idx="4401">
                  <c:v>1444.1460569999999</c:v>
                </c:pt>
                <c:pt idx="4402">
                  <c:v>1444.148578</c:v>
                </c:pt>
                <c:pt idx="4403">
                  <c:v>1444.1435369999999</c:v>
                </c:pt>
                <c:pt idx="4404">
                  <c:v>1444.148578</c:v>
                </c:pt>
                <c:pt idx="4405">
                  <c:v>1444.139756</c:v>
                </c:pt>
                <c:pt idx="4406">
                  <c:v>1444.1447969999999</c:v>
                </c:pt>
                <c:pt idx="4407">
                  <c:v>1444.134716</c:v>
                </c:pt>
                <c:pt idx="4408">
                  <c:v>1444.146058</c:v>
                </c:pt>
                <c:pt idx="4409">
                  <c:v>1444.146058</c:v>
                </c:pt>
                <c:pt idx="4410">
                  <c:v>1444.1372369999999</c:v>
                </c:pt>
                <c:pt idx="4411">
                  <c:v>1444.1372369999999</c:v>
                </c:pt>
                <c:pt idx="4412">
                  <c:v>1444.1384969999999</c:v>
                </c:pt>
                <c:pt idx="4413">
                  <c:v>1444.1284149999999</c:v>
                </c:pt>
                <c:pt idx="4414">
                  <c:v>1444.141018</c:v>
                </c:pt>
                <c:pt idx="4415">
                  <c:v>1444.1359769999999</c:v>
                </c:pt>
                <c:pt idx="4416">
                  <c:v>1444.139758</c:v>
                </c:pt>
                <c:pt idx="4417">
                  <c:v>1444.1347169999999</c:v>
                </c:pt>
                <c:pt idx="4418">
                  <c:v>1444.138498</c:v>
                </c:pt>
                <c:pt idx="4419">
                  <c:v>1444.135978</c:v>
                </c:pt>
                <c:pt idx="4420">
                  <c:v>1444.1334569999999</c:v>
                </c:pt>
                <c:pt idx="4421">
                  <c:v>1444.1410189999999</c:v>
                </c:pt>
                <c:pt idx="4422">
                  <c:v>1444.134718</c:v>
                </c:pt>
                <c:pt idx="4423">
                  <c:v>1444.1498409999999</c:v>
                </c:pt>
                <c:pt idx="4424">
                  <c:v>1444.127158</c:v>
                </c:pt>
                <c:pt idx="4425">
                  <c:v>1444.1322</c:v>
                </c:pt>
                <c:pt idx="4426">
                  <c:v>1444.1322</c:v>
                </c:pt>
                <c:pt idx="4427">
                  <c:v>1444.13472</c:v>
                </c:pt>
                <c:pt idx="4428">
                  <c:v>1444.13346</c:v>
                </c:pt>
                <c:pt idx="4429">
                  <c:v>1444.1372409999999</c:v>
                </c:pt>
                <c:pt idx="4430">
                  <c:v>1444.1271589999999</c:v>
                </c:pt>
                <c:pt idx="4431">
                  <c:v>1444.138502</c:v>
                </c:pt>
                <c:pt idx="4432">
                  <c:v>1444.12716</c:v>
                </c:pt>
                <c:pt idx="4433">
                  <c:v>1444.137242</c:v>
                </c:pt>
                <c:pt idx="4434">
                  <c:v>1444.144804</c:v>
                </c:pt>
                <c:pt idx="4435">
                  <c:v>1444.1397629999999</c:v>
                </c:pt>
                <c:pt idx="4436">
                  <c:v>1444.1422829999999</c:v>
                </c:pt>
                <c:pt idx="4437">
                  <c:v>1444.134722</c:v>
                </c:pt>
                <c:pt idx="4438">
                  <c:v>1444.1460649999999</c:v>
                </c:pt>
                <c:pt idx="4439">
                  <c:v>1444.1359829999999</c:v>
                </c:pt>
                <c:pt idx="4440">
                  <c:v>1444.141024</c:v>
                </c:pt>
                <c:pt idx="4441">
                  <c:v>1444.1347229999999</c:v>
                </c:pt>
                <c:pt idx="4442">
                  <c:v>1444.1347229999999</c:v>
                </c:pt>
                <c:pt idx="4443">
                  <c:v>1444.1359829999999</c:v>
                </c:pt>
                <c:pt idx="4444">
                  <c:v>1444.129682</c:v>
                </c:pt>
                <c:pt idx="4445">
                  <c:v>1444.1422849999999</c:v>
                </c:pt>
                <c:pt idx="4446">
                  <c:v>1444.1422849999999</c:v>
                </c:pt>
                <c:pt idx="4447">
                  <c:v>1444.137244</c:v>
                </c:pt>
                <c:pt idx="4448">
                  <c:v>1444.1511069999999</c:v>
                </c:pt>
                <c:pt idx="4449">
                  <c:v>1444.139766</c:v>
                </c:pt>
                <c:pt idx="4450">
                  <c:v>1444.1448069999999</c:v>
                </c:pt>
                <c:pt idx="4451">
                  <c:v>1444.143546</c:v>
                </c:pt>
                <c:pt idx="4452">
                  <c:v>1444.149848</c:v>
                </c:pt>
                <c:pt idx="4453">
                  <c:v>1444.1536289999999</c:v>
                </c:pt>
                <c:pt idx="4454">
                  <c:v>1444.1435469999999</c:v>
                </c:pt>
                <c:pt idx="4455">
                  <c:v>1444.1523689999999</c:v>
                </c:pt>
                <c:pt idx="4456">
                  <c:v>1444.144808</c:v>
                </c:pt>
                <c:pt idx="4457">
                  <c:v>1444.1574109999999</c:v>
                </c:pt>
                <c:pt idx="4458">
                  <c:v>1444.1586709999999</c:v>
                </c:pt>
                <c:pt idx="4459">
                  <c:v>1444.1574109999999</c:v>
                </c:pt>
                <c:pt idx="4460">
                  <c:v>1444.15615</c:v>
                </c:pt>
                <c:pt idx="4461">
                  <c:v>1444.15363</c:v>
                </c:pt>
                <c:pt idx="4462">
                  <c:v>1444.1599309999999</c:v>
                </c:pt>
                <c:pt idx="4463">
                  <c:v>1444.15111</c:v>
                </c:pt>
                <c:pt idx="4464">
                  <c:v>1444.1624529999999</c:v>
                </c:pt>
                <c:pt idx="4465">
                  <c:v>1444.1511109999999</c:v>
                </c:pt>
                <c:pt idx="4466">
                  <c:v>1444.1548909999999</c:v>
                </c:pt>
                <c:pt idx="4467">
                  <c:v>1444.14985</c:v>
                </c:pt>
                <c:pt idx="4468">
                  <c:v>1444.156152</c:v>
                </c:pt>
                <c:pt idx="4469">
                  <c:v>1444.158672</c:v>
                </c:pt>
                <c:pt idx="4470">
                  <c:v>1444.158672</c:v>
                </c:pt>
                <c:pt idx="4471">
                  <c:v>1444.158672</c:v>
                </c:pt>
                <c:pt idx="4472">
                  <c:v>1444.157412</c:v>
                </c:pt>
                <c:pt idx="4473">
                  <c:v>1444.1511109999999</c:v>
                </c:pt>
                <c:pt idx="4474">
                  <c:v>1444.157412</c:v>
                </c:pt>
                <c:pt idx="4475">
                  <c:v>1444.1485909999999</c:v>
                </c:pt>
                <c:pt idx="4476">
                  <c:v>1444.154892</c:v>
                </c:pt>
                <c:pt idx="4477">
                  <c:v>1444.14355</c:v>
                </c:pt>
                <c:pt idx="4478">
                  <c:v>1444.1473309999999</c:v>
                </c:pt>
                <c:pt idx="4479">
                  <c:v>1444.151112</c:v>
                </c:pt>
                <c:pt idx="4480">
                  <c:v>1444.151112</c:v>
                </c:pt>
                <c:pt idx="4481">
                  <c:v>1444.1485909999999</c:v>
                </c:pt>
                <c:pt idx="4482">
                  <c:v>1444.149852</c:v>
                </c:pt>
                <c:pt idx="4483">
                  <c:v>1444.1536329999999</c:v>
                </c:pt>
                <c:pt idx="4484">
                  <c:v>1444.149852</c:v>
                </c:pt>
                <c:pt idx="4485">
                  <c:v>1444.1561529999999</c:v>
                </c:pt>
                <c:pt idx="4486">
                  <c:v>1444.1460709999999</c:v>
                </c:pt>
                <c:pt idx="4487">
                  <c:v>1444.1523729999999</c:v>
                </c:pt>
                <c:pt idx="4488">
                  <c:v>1444.1435509999999</c:v>
                </c:pt>
                <c:pt idx="4489">
                  <c:v>1444.144812</c:v>
                </c:pt>
                <c:pt idx="4490">
                  <c:v>1444.144812</c:v>
                </c:pt>
                <c:pt idx="4491">
                  <c:v>1444.1498529999999</c:v>
                </c:pt>
                <c:pt idx="4492">
                  <c:v>1444.1498529999999</c:v>
                </c:pt>
                <c:pt idx="4493">
                  <c:v>1444.1498529999999</c:v>
                </c:pt>
                <c:pt idx="4494">
                  <c:v>1444.143552</c:v>
                </c:pt>
                <c:pt idx="4495">
                  <c:v>1444.1498529999999</c:v>
                </c:pt>
                <c:pt idx="4496">
                  <c:v>1444.1410310000001</c:v>
                </c:pt>
                <c:pt idx="4497">
                  <c:v>1444.146072</c:v>
                </c:pt>
                <c:pt idx="4498">
                  <c:v>1444.141032</c:v>
                </c:pt>
                <c:pt idx="4499">
                  <c:v>1444.1485929999999</c:v>
                </c:pt>
                <c:pt idx="4500">
                  <c:v>1444.1485929999999</c:v>
                </c:pt>
                <c:pt idx="4501">
                  <c:v>1444.152374</c:v>
                </c:pt>
                <c:pt idx="4502">
                  <c:v>1444.153634</c:v>
                </c:pt>
                <c:pt idx="4503">
                  <c:v>1444.153634</c:v>
                </c:pt>
                <c:pt idx="4504">
                  <c:v>1444.1649769999999</c:v>
                </c:pt>
                <c:pt idx="4505">
                  <c:v>1444.1511149999999</c:v>
                </c:pt>
                <c:pt idx="4506">
                  <c:v>1444.1536349999999</c:v>
                </c:pt>
                <c:pt idx="4507">
                  <c:v>1444.1422930000001</c:v>
                </c:pt>
                <c:pt idx="4508">
                  <c:v>1444.1422930000001</c:v>
                </c:pt>
                <c:pt idx="4509">
                  <c:v>1444.1498549999999</c:v>
                </c:pt>
                <c:pt idx="4510">
                  <c:v>1444.146074</c:v>
                </c:pt>
                <c:pt idx="4511">
                  <c:v>1444.153636</c:v>
                </c:pt>
                <c:pt idx="4512">
                  <c:v>1444.1460750000001</c:v>
                </c:pt>
                <c:pt idx="4513">
                  <c:v>1444.149856</c:v>
                </c:pt>
                <c:pt idx="4514">
                  <c:v>1444.152376</c:v>
                </c:pt>
                <c:pt idx="4515">
                  <c:v>1444.153636</c:v>
                </c:pt>
                <c:pt idx="4516">
                  <c:v>1444.161198</c:v>
                </c:pt>
                <c:pt idx="4517">
                  <c:v>1444.151116</c:v>
                </c:pt>
                <c:pt idx="4518">
                  <c:v>1444.1523769999999</c:v>
                </c:pt>
                <c:pt idx="4519">
                  <c:v>1444.354212</c:v>
                </c:pt>
                <c:pt idx="4520">
                  <c:v>1444.2949819999999</c:v>
                </c:pt>
                <c:pt idx="4521">
                  <c:v>1444.274817</c:v>
                </c:pt>
                <c:pt idx="4522">
                  <c:v>1444.258433</c:v>
                </c:pt>
                <c:pt idx="4523">
                  <c:v>1444.2395289999999</c:v>
                </c:pt>
                <c:pt idx="4524">
                  <c:v>1444.2206249999999</c:v>
                </c:pt>
                <c:pt idx="4525">
                  <c:v>1444.215584</c:v>
                </c:pt>
                <c:pt idx="4526">
                  <c:v>1444.2004609999999</c:v>
                </c:pt>
                <c:pt idx="4527">
                  <c:v>1444.2004609999999</c:v>
                </c:pt>
                <c:pt idx="4528">
                  <c:v>1444.19668</c:v>
                </c:pt>
                <c:pt idx="4529">
                  <c:v>1444.184078</c:v>
                </c:pt>
                <c:pt idx="4530">
                  <c:v>1444.184078</c:v>
                </c:pt>
                <c:pt idx="4531">
                  <c:v>1444.175256</c:v>
                </c:pt>
                <c:pt idx="4532">
                  <c:v>1444.176516</c:v>
                </c:pt>
                <c:pt idx="4533">
                  <c:v>1444.1777770000001</c:v>
                </c:pt>
                <c:pt idx="4534">
                  <c:v>1444.1664350000001</c:v>
                </c:pt>
                <c:pt idx="4535">
                  <c:v>1444.163914</c:v>
                </c:pt>
                <c:pt idx="4536">
                  <c:v>1444.1576130000001</c:v>
                </c:pt>
                <c:pt idx="4537">
                  <c:v>1444.1651750000001</c:v>
                </c:pt>
                <c:pt idx="4538">
                  <c:v>1444.1588730000001</c:v>
                </c:pt>
                <c:pt idx="4539">
                  <c:v>1444.1714770000001</c:v>
                </c:pt>
                <c:pt idx="4540">
                  <c:v>1444.1601350000001</c:v>
                </c:pt>
                <c:pt idx="4541">
                  <c:v>1444.1601350000001</c:v>
                </c:pt>
                <c:pt idx="4542">
                  <c:v>1444.156354</c:v>
                </c:pt>
                <c:pt idx="4543">
                  <c:v>1444.147532</c:v>
                </c:pt>
                <c:pt idx="4544">
                  <c:v>1444.1576150000001</c:v>
                </c:pt>
                <c:pt idx="4545">
                  <c:v>1444.155094</c:v>
                </c:pt>
                <c:pt idx="4546">
                  <c:v>1444.155094</c:v>
                </c:pt>
                <c:pt idx="4547">
                  <c:v>1444.1676970000001</c:v>
                </c:pt>
                <c:pt idx="4548">
                  <c:v>1444.1639170000001</c:v>
                </c:pt>
                <c:pt idx="4549">
                  <c:v>1444.171478</c:v>
                </c:pt>
                <c:pt idx="4550">
                  <c:v>1444.168958</c:v>
                </c:pt>
                <c:pt idx="4551">
                  <c:v>1444.1639170000001</c:v>
                </c:pt>
                <c:pt idx="4552">
                  <c:v>1444.1651770000001</c:v>
                </c:pt>
                <c:pt idx="4553">
                  <c:v>1444.1626570000001</c:v>
                </c:pt>
                <c:pt idx="4554">
                  <c:v>1444.1664370000001</c:v>
                </c:pt>
                <c:pt idx="4555">
                  <c:v>1444.1550950000001</c:v>
                </c:pt>
                <c:pt idx="4556">
                  <c:v>1444.1626570000001</c:v>
                </c:pt>
                <c:pt idx="4557">
                  <c:v>1444.1601370000001</c:v>
                </c:pt>
                <c:pt idx="4558">
                  <c:v>1444.166438</c:v>
                </c:pt>
                <c:pt idx="4559">
                  <c:v>1444.1601370000001</c:v>
                </c:pt>
                <c:pt idx="4560">
                  <c:v>1444.17274</c:v>
                </c:pt>
                <c:pt idx="4561">
                  <c:v>1444.1689590000001</c:v>
                </c:pt>
                <c:pt idx="4562">
                  <c:v>1444.1689590000001</c:v>
                </c:pt>
                <c:pt idx="4563">
                  <c:v>1444.1689590000001</c:v>
                </c:pt>
                <c:pt idx="4564">
                  <c:v>1444.17148</c:v>
                </c:pt>
                <c:pt idx="4565">
                  <c:v>1444.1689590000001</c:v>
                </c:pt>
                <c:pt idx="4566">
                  <c:v>1444.17148</c:v>
                </c:pt>
                <c:pt idx="4567">
                  <c:v>1444.160138</c:v>
                </c:pt>
                <c:pt idx="4568">
                  <c:v>1444.17022</c:v>
                </c:pt>
                <c:pt idx="4569">
                  <c:v>1444.1613990000001</c:v>
                </c:pt>
                <c:pt idx="4570">
                  <c:v>1444.1689610000001</c:v>
                </c:pt>
                <c:pt idx="4571">
                  <c:v>1444.1576190000001</c:v>
                </c:pt>
                <c:pt idx="4572">
                  <c:v>1444.1677010000001</c:v>
                </c:pt>
                <c:pt idx="4573">
                  <c:v>1444.1576190000001</c:v>
                </c:pt>
                <c:pt idx="4574">
                  <c:v>1444.1614</c:v>
                </c:pt>
                <c:pt idx="4575">
                  <c:v>1444.1513179999999</c:v>
                </c:pt>
                <c:pt idx="4576">
                  <c:v>1444.15888</c:v>
                </c:pt>
                <c:pt idx="4577">
                  <c:v>1444.15762</c:v>
                </c:pt>
                <c:pt idx="4578">
                  <c:v>1444.15762</c:v>
                </c:pt>
                <c:pt idx="4579">
                  <c:v>1444.15888</c:v>
                </c:pt>
                <c:pt idx="4580">
                  <c:v>1444.15888</c:v>
                </c:pt>
                <c:pt idx="4581">
                  <c:v>1444.1538390000001</c:v>
                </c:pt>
                <c:pt idx="4582">
                  <c:v>1444.1614010000001</c:v>
                </c:pt>
                <c:pt idx="4583">
                  <c:v>1444.1500590000001</c:v>
                </c:pt>
                <c:pt idx="4584">
                  <c:v>1444.1601410000001</c:v>
                </c:pt>
                <c:pt idx="4585">
                  <c:v>1444.1513199999999</c:v>
                </c:pt>
                <c:pt idx="4586">
                  <c:v>1444.1588810000001</c:v>
                </c:pt>
                <c:pt idx="4587">
                  <c:v>1444.1563610000001</c:v>
                </c:pt>
                <c:pt idx="4588">
                  <c:v>1444.167704</c:v>
                </c:pt>
                <c:pt idx="4589">
                  <c:v>1444.1563619999999</c:v>
                </c:pt>
                <c:pt idx="4590">
                  <c:v>1444.160142</c:v>
                </c:pt>
                <c:pt idx="4591">
                  <c:v>1444.148801</c:v>
                </c:pt>
                <c:pt idx="4592">
                  <c:v>1444.148801</c:v>
                </c:pt>
                <c:pt idx="4593">
                  <c:v>1444.1437599999999</c:v>
                </c:pt>
                <c:pt idx="4594">
                  <c:v>1444.1462799999999</c:v>
                </c:pt>
                <c:pt idx="4595">
                  <c:v>1444.141239</c:v>
                </c:pt>
                <c:pt idx="4596">
                  <c:v>1444.1462799999999</c:v>
                </c:pt>
                <c:pt idx="4597">
                  <c:v>1444.1424999999999</c:v>
                </c:pt>
                <c:pt idx="4598">
                  <c:v>1444.148801</c:v>
                </c:pt>
                <c:pt idx="4599">
                  <c:v>1444.1437599999999</c:v>
                </c:pt>
                <c:pt idx="4600">
                  <c:v>1444.1551030000001</c:v>
                </c:pt>
                <c:pt idx="4601">
                  <c:v>1444.1551030000001</c:v>
                </c:pt>
                <c:pt idx="4602">
                  <c:v>1444.1525819999999</c:v>
                </c:pt>
                <c:pt idx="4603">
                  <c:v>1444.1639250000001</c:v>
                </c:pt>
                <c:pt idx="4604">
                  <c:v>1444.168966</c:v>
                </c:pt>
                <c:pt idx="4605">
                  <c:v>1444.1740070000001</c:v>
                </c:pt>
                <c:pt idx="4606">
                  <c:v>1444.167706</c:v>
                </c:pt>
                <c:pt idx="4607">
                  <c:v>1444.1727470000001</c:v>
                </c:pt>
                <c:pt idx="4608">
                  <c:v>1444.1689670000001</c:v>
                </c:pt>
                <c:pt idx="4609">
                  <c:v>1444.1689670000001</c:v>
                </c:pt>
                <c:pt idx="4610">
                  <c:v>1444.1651859999999</c:v>
                </c:pt>
                <c:pt idx="4611">
                  <c:v>1444.175268</c:v>
                </c:pt>
                <c:pt idx="4612">
                  <c:v>1444.1702270000001</c:v>
                </c:pt>
                <c:pt idx="4613">
                  <c:v>1444.174008</c:v>
                </c:pt>
                <c:pt idx="4614">
                  <c:v>1444.171488</c:v>
                </c:pt>
                <c:pt idx="4615">
                  <c:v>1444.1765290000001</c:v>
                </c:pt>
                <c:pt idx="4616">
                  <c:v>1444.170228</c:v>
                </c:pt>
                <c:pt idx="4617">
                  <c:v>1444.1777890000001</c:v>
                </c:pt>
                <c:pt idx="4618">
                  <c:v>1444.171488</c:v>
                </c:pt>
                <c:pt idx="4619">
                  <c:v>1444.171488</c:v>
                </c:pt>
                <c:pt idx="4620">
                  <c:v>1444.17905</c:v>
                </c:pt>
                <c:pt idx="4621">
                  <c:v>1444.1727490000001</c:v>
                </c:pt>
                <c:pt idx="4622">
                  <c:v>1444.1803110000001</c:v>
                </c:pt>
                <c:pt idx="4623">
                  <c:v>1444.1714890000001</c:v>
                </c:pt>
                <c:pt idx="4624">
                  <c:v>1444.1803110000001</c:v>
                </c:pt>
                <c:pt idx="4625">
                  <c:v>1444.1651879999999</c:v>
                </c:pt>
                <c:pt idx="4626">
                  <c:v>1444.1765310000001</c:v>
                </c:pt>
                <c:pt idx="4627">
                  <c:v>1444.1639290000001</c:v>
                </c:pt>
                <c:pt idx="4628">
                  <c:v>1444.1689699999999</c:v>
                </c:pt>
                <c:pt idx="4629">
                  <c:v>1444.1576279999999</c:v>
                </c:pt>
                <c:pt idx="4630">
                  <c:v>1444.1588879999999</c:v>
                </c:pt>
                <c:pt idx="4631">
                  <c:v>1444.148807</c:v>
                </c:pt>
                <c:pt idx="4632">
                  <c:v>1444.158889</c:v>
                </c:pt>
                <c:pt idx="4633">
                  <c:v>1444.157629</c:v>
                </c:pt>
                <c:pt idx="4634">
                  <c:v>1444.1702319999999</c:v>
                </c:pt>
                <c:pt idx="4635">
                  <c:v>1444.163931</c:v>
                </c:pt>
                <c:pt idx="4636">
                  <c:v>1444.1740130000001</c:v>
                </c:pt>
                <c:pt idx="4637">
                  <c:v>1444.1651919999999</c:v>
                </c:pt>
                <c:pt idx="4638">
                  <c:v>1444.1740139999999</c:v>
                </c:pt>
                <c:pt idx="4639">
                  <c:v>1444.1626719999999</c:v>
                </c:pt>
                <c:pt idx="4640">
                  <c:v>1444.1626719999999</c:v>
                </c:pt>
                <c:pt idx="4641">
                  <c:v>1444.1689730000001</c:v>
                </c:pt>
                <c:pt idx="4642">
                  <c:v>1444.166453</c:v>
                </c:pt>
                <c:pt idx="4643">
                  <c:v>1444.1651919999999</c:v>
                </c:pt>
                <c:pt idx="4644">
                  <c:v>1444.167713</c:v>
                </c:pt>
                <c:pt idx="4645">
                  <c:v>1444.1689730000001</c:v>
                </c:pt>
                <c:pt idx="4646">
                  <c:v>1444.1651919999999</c:v>
                </c:pt>
                <c:pt idx="4647">
                  <c:v>1444.160151</c:v>
                </c:pt>
                <c:pt idx="4648">
                  <c:v>1444.1714939999999</c:v>
                </c:pt>
                <c:pt idx="4649">
                  <c:v>1444.1601519999999</c:v>
                </c:pt>
                <c:pt idx="4650">
                  <c:v>1444.170235</c:v>
                </c:pt>
                <c:pt idx="4651">
                  <c:v>1444.161413</c:v>
                </c:pt>
                <c:pt idx="4652">
                  <c:v>1444.1740159999999</c:v>
                </c:pt>
                <c:pt idx="4653">
                  <c:v>1444.166455</c:v>
                </c:pt>
                <c:pt idx="4654">
                  <c:v>1444.1765370000001</c:v>
                </c:pt>
                <c:pt idx="4655">
                  <c:v>1444.163935</c:v>
                </c:pt>
                <c:pt idx="4656">
                  <c:v>1444.1689759999999</c:v>
                </c:pt>
                <c:pt idx="4657">
                  <c:v>1444.162675</c:v>
                </c:pt>
                <c:pt idx="4658">
                  <c:v>1444.162675</c:v>
                </c:pt>
                <c:pt idx="4659">
                  <c:v>1444.1651959999999</c:v>
                </c:pt>
                <c:pt idx="4660">
                  <c:v>1444.162675</c:v>
                </c:pt>
                <c:pt idx="4661">
                  <c:v>1444.161415</c:v>
                </c:pt>
                <c:pt idx="4662">
                  <c:v>1444.161415</c:v>
                </c:pt>
                <c:pt idx="4663">
                  <c:v>1444.1576339999999</c:v>
                </c:pt>
                <c:pt idx="4664">
                  <c:v>1444.1639359999999</c:v>
                </c:pt>
                <c:pt idx="4665">
                  <c:v>1444.160155</c:v>
                </c:pt>
                <c:pt idx="4666">
                  <c:v>1444.167717</c:v>
                </c:pt>
                <c:pt idx="4667">
                  <c:v>1444.1639359999999</c:v>
                </c:pt>
                <c:pt idx="4668">
                  <c:v>1444.1714979999999</c:v>
                </c:pt>
                <c:pt idx="4669">
                  <c:v>1444.1639359999999</c:v>
                </c:pt>
                <c:pt idx="4670">
                  <c:v>1444.1714979999999</c:v>
                </c:pt>
                <c:pt idx="4671">
                  <c:v>1444.1714979999999</c:v>
                </c:pt>
                <c:pt idx="4672">
                  <c:v>1444.1588959999999</c:v>
                </c:pt>
                <c:pt idx="4673">
                  <c:v>1444.152595</c:v>
                </c:pt>
                <c:pt idx="4674">
                  <c:v>1444.167719</c:v>
                </c:pt>
                <c:pt idx="4675">
                  <c:v>1444.1551159999999</c:v>
                </c:pt>
                <c:pt idx="4676">
                  <c:v>1444.1626779999999</c:v>
                </c:pt>
                <c:pt idx="4677">
                  <c:v>1444.1601579999999</c:v>
                </c:pt>
                <c:pt idx="4678">
                  <c:v>1444.165199</c:v>
                </c:pt>
                <c:pt idx="4679">
                  <c:v>1444.156377</c:v>
                </c:pt>
                <c:pt idx="4680">
                  <c:v>1444.1614179999999</c:v>
                </c:pt>
                <c:pt idx="4681">
                  <c:v>1444.1576379999999</c:v>
                </c:pt>
                <c:pt idx="4682">
                  <c:v>1444.163939</c:v>
                </c:pt>
                <c:pt idx="4683">
                  <c:v>1444.1563779999999</c:v>
                </c:pt>
                <c:pt idx="4684">
                  <c:v>1444.168981</c:v>
                </c:pt>
                <c:pt idx="4685">
                  <c:v>1444.1626799999999</c:v>
                </c:pt>
                <c:pt idx="4686">
                  <c:v>1444.1639399999999</c:v>
                </c:pt>
                <c:pt idx="4687">
                  <c:v>1444.157639</c:v>
                </c:pt>
                <c:pt idx="4688">
                  <c:v>1444.157639</c:v>
                </c:pt>
                <c:pt idx="4689">
                  <c:v>1444.161419</c:v>
                </c:pt>
                <c:pt idx="4690">
                  <c:v>1444.1702419999999</c:v>
                </c:pt>
                <c:pt idx="4691">
                  <c:v>1444.1702419999999</c:v>
                </c:pt>
                <c:pt idx="4692">
                  <c:v>1444.168981</c:v>
                </c:pt>
                <c:pt idx="4693">
                  <c:v>1444.1727619999999</c:v>
                </c:pt>
                <c:pt idx="4694">
                  <c:v>1444.1727619999999</c:v>
                </c:pt>
                <c:pt idx="4695">
                  <c:v>1444.1866259999999</c:v>
                </c:pt>
                <c:pt idx="4696">
                  <c:v>1444.1778039999999</c:v>
                </c:pt>
                <c:pt idx="4697">
                  <c:v>1444.187887</c:v>
                </c:pt>
                <c:pt idx="4698">
                  <c:v>1444.1727639999999</c:v>
                </c:pt>
                <c:pt idx="4699">
                  <c:v>1444.1815859999999</c:v>
                </c:pt>
                <c:pt idx="4700">
                  <c:v>1444.1778059999999</c:v>
                </c:pt>
                <c:pt idx="4701">
                  <c:v>1444.1878879999999</c:v>
                </c:pt>
                <c:pt idx="4702">
                  <c:v>1444.1878879999999</c:v>
                </c:pt>
                <c:pt idx="4703">
                  <c:v>1444.1790659999999</c:v>
                </c:pt>
                <c:pt idx="4704">
                  <c:v>1444.1841079999999</c:v>
                </c:pt>
                <c:pt idx="4705">
                  <c:v>1444.179067</c:v>
                </c:pt>
                <c:pt idx="4706">
                  <c:v>1444.182847</c:v>
                </c:pt>
                <c:pt idx="4707">
                  <c:v>1444.1778059999999</c:v>
                </c:pt>
                <c:pt idx="4708">
                  <c:v>1444.1828479999999</c:v>
                </c:pt>
                <c:pt idx="4709">
                  <c:v>1444.179067</c:v>
                </c:pt>
                <c:pt idx="4710">
                  <c:v>1444.1828479999999</c:v>
                </c:pt>
                <c:pt idx="4711">
                  <c:v>1444.1828479999999</c:v>
                </c:pt>
                <c:pt idx="4712">
                  <c:v>1444.180327</c:v>
                </c:pt>
                <c:pt idx="4713">
                  <c:v>1444.1841079999999</c:v>
                </c:pt>
                <c:pt idx="4714">
                  <c:v>1444.1853679999999</c:v>
                </c:pt>
                <c:pt idx="4715">
                  <c:v>1444.1904099999999</c:v>
                </c:pt>
                <c:pt idx="4716">
                  <c:v>1444.189149</c:v>
                </c:pt>
                <c:pt idx="4717">
                  <c:v>1444.1853679999999</c:v>
                </c:pt>
                <c:pt idx="4718">
                  <c:v>1444.179067</c:v>
                </c:pt>
                <c:pt idx="4719">
                  <c:v>1444.180327</c:v>
                </c:pt>
                <c:pt idx="4720">
                  <c:v>1444.180327</c:v>
                </c:pt>
                <c:pt idx="4721">
                  <c:v>1444.1715059999999</c:v>
                </c:pt>
                <c:pt idx="4722">
                  <c:v>1444.175287</c:v>
                </c:pt>
                <c:pt idx="4723">
                  <c:v>1444.175287</c:v>
                </c:pt>
                <c:pt idx="4724">
                  <c:v>1444.1803279999999</c:v>
                </c:pt>
                <c:pt idx="4725">
                  <c:v>1444.162685</c:v>
                </c:pt>
                <c:pt idx="4726">
                  <c:v>1444.1752879999999</c:v>
                </c:pt>
                <c:pt idx="4727">
                  <c:v>1444.171507</c:v>
                </c:pt>
                <c:pt idx="4728">
                  <c:v>1444.1828499999999</c:v>
                </c:pt>
                <c:pt idx="4729">
                  <c:v>1444.179069</c:v>
                </c:pt>
                <c:pt idx="4730">
                  <c:v>1444.1878919999999</c:v>
                </c:pt>
                <c:pt idx="4731">
                  <c:v>1444.1778099999999</c:v>
                </c:pt>
                <c:pt idx="4732">
                  <c:v>1444.1853719999999</c:v>
                </c:pt>
                <c:pt idx="4733">
                  <c:v>1444.1778099999999</c:v>
                </c:pt>
                <c:pt idx="4734">
                  <c:v>1444.1841119999999</c:v>
                </c:pt>
                <c:pt idx="4735">
                  <c:v>1444.1765499999999</c:v>
                </c:pt>
                <c:pt idx="4736">
                  <c:v>1444.187893</c:v>
                </c:pt>
                <c:pt idx="4737">
                  <c:v>1444.175291</c:v>
                </c:pt>
                <c:pt idx="4738">
                  <c:v>1444.175291</c:v>
                </c:pt>
                <c:pt idx="4739">
                  <c:v>1444.184113</c:v>
                </c:pt>
                <c:pt idx="4740">
                  <c:v>1444.175291</c:v>
                </c:pt>
                <c:pt idx="4741">
                  <c:v>1444.1778119999999</c:v>
                </c:pt>
                <c:pt idx="4742">
                  <c:v>1444.163949</c:v>
                </c:pt>
                <c:pt idx="4743">
                  <c:v>1444.1803339999999</c:v>
                </c:pt>
                <c:pt idx="4744">
                  <c:v>1444.176553</c:v>
                </c:pt>
                <c:pt idx="4745">
                  <c:v>1444.182855</c:v>
                </c:pt>
                <c:pt idx="4746">
                  <c:v>1444.1702519999999</c:v>
                </c:pt>
                <c:pt idx="4747">
                  <c:v>1444.1891579999999</c:v>
                </c:pt>
                <c:pt idx="4748">
                  <c:v>1444.186637</c:v>
                </c:pt>
                <c:pt idx="4749">
                  <c:v>1444.192939</c:v>
                </c:pt>
                <c:pt idx="4750">
                  <c:v>1444.1790759999999</c:v>
                </c:pt>
                <c:pt idx="4751">
                  <c:v>1444.190419</c:v>
                </c:pt>
                <c:pt idx="4752">
                  <c:v>1444.180337</c:v>
                </c:pt>
                <c:pt idx="4753">
                  <c:v>1444.1929399999999</c:v>
                </c:pt>
                <c:pt idx="4754">
                  <c:v>1444.1929399999999</c:v>
                </c:pt>
                <c:pt idx="4755">
                  <c:v>1444.184119</c:v>
                </c:pt>
                <c:pt idx="4756">
                  <c:v>1444.185379</c:v>
                </c:pt>
                <c:pt idx="4757">
                  <c:v>1444.177817</c:v>
                </c:pt>
                <c:pt idx="4758">
                  <c:v>1444.185379</c:v>
                </c:pt>
                <c:pt idx="4759">
                  <c:v>1444.175297</c:v>
                </c:pt>
                <c:pt idx="4760">
                  <c:v>1444.180339</c:v>
                </c:pt>
                <c:pt idx="4761">
                  <c:v>1444.171517</c:v>
                </c:pt>
                <c:pt idx="4762">
                  <c:v>1444.179079</c:v>
                </c:pt>
                <c:pt idx="4763">
                  <c:v>1444.171517</c:v>
                </c:pt>
                <c:pt idx="4764">
                  <c:v>1444.179079</c:v>
                </c:pt>
                <c:pt idx="4765">
                  <c:v>1444.1727780000001</c:v>
                </c:pt>
                <c:pt idx="4766">
                  <c:v>1444.179079</c:v>
                </c:pt>
                <c:pt idx="4767">
                  <c:v>1444.1727780000001</c:v>
                </c:pt>
                <c:pt idx="4768">
                  <c:v>1444.185381</c:v>
                </c:pt>
                <c:pt idx="4769">
                  <c:v>1444.1677380000001</c:v>
                </c:pt>
                <c:pt idx="4770">
                  <c:v>1444.1753000000001</c:v>
                </c:pt>
                <c:pt idx="4771">
                  <c:v>1444.1727800000001</c:v>
                </c:pt>
                <c:pt idx="4772">
                  <c:v>1444.184123</c:v>
                </c:pt>
                <c:pt idx="4773">
                  <c:v>1444.177821</c:v>
                </c:pt>
                <c:pt idx="4774">
                  <c:v>1444.185383</c:v>
                </c:pt>
                <c:pt idx="4775">
                  <c:v>1444.186643</c:v>
                </c:pt>
                <c:pt idx="4776">
                  <c:v>1444.191685</c:v>
                </c:pt>
                <c:pt idx="4777">
                  <c:v>1444.191685</c:v>
                </c:pt>
                <c:pt idx="4778">
                  <c:v>1444.191685</c:v>
                </c:pt>
                <c:pt idx="4779">
                  <c:v>1444.1891639999999</c:v>
                </c:pt>
                <c:pt idx="4780">
                  <c:v>1444.1879039999999</c:v>
                </c:pt>
                <c:pt idx="4781">
                  <c:v>1444.185383</c:v>
                </c:pt>
                <c:pt idx="4782">
                  <c:v>1444.1803420000001</c:v>
                </c:pt>
                <c:pt idx="4783">
                  <c:v>1444.184123</c:v>
                </c:pt>
                <c:pt idx="4784">
                  <c:v>1444.185383</c:v>
                </c:pt>
                <c:pt idx="4785">
                  <c:v>1444.1778220000001</c:v>
                </c:pt>
                <c:pt idx="4786">
                  <c:v>1444.1866439999999</c:v>
                </c:pt>
                <c:pt idx="4787">
                  <c:v>1444.1740420000001</c:v>
                </c:pt>
                <c:pt idx="4788">
                  <c:v>1444.191687</c:v>
                </c:pt>
                <c:pt idx="4789">
                  <c:v>1444.190427</c:v>
                </c:pt>
                <c:pt idx="4790">
                  <c:v>1444.192947</c:v>
                </c:pt>
                <c:pt idx="4791">
                  <c:v>1444.1853860000001</c:v>
                </c:pt>
                <c:pt idx="4792">
                  <c:v>1444.199249</c:v>
                </c:pt>
                <c:pt idx="4793">
                  <c:v>1444.1916880000001</c:v>
                </c:pt>
                <c:pt idx="4794">
                  <c:v>1444.1992499999999</c:v>
                </c:pt>
                <c:pt idx="4795">
                  <c:v>1444.1904280000001</c:v>
                </c:pt>
                <c:pt idx="4796">
                  <c:v>1444.203031</c:v>
                </c:pt>
                <c:pt idx="4797">
                  <c:v>1444.1866480000001</c:v>
                </c:pt>
                <c:pt idx="4798">
                  <c:v>1444.1929500000001</c:v>
                </c:pt>
                <c:pt idx="4799">
                  <c:v>1444.174047</c:v>
                </c:pt>
                <c:pt idx="4800">
                  <c:v>1444.182869</c:v>
                </c:pt>
                <c:pt idx="4801">
                  <c:v>1444.184129</c:v>
                </c:pt>
                <c:pt idx="4802">
                  <c:v>1444.1866500000001</c:v>
                </c:pt>
                <c:pt idx="4803">
                  <c:v>1444.180349</c:v>
                </c:pt>
                <c:pt idx="4804">
                  <c:v>1444.1916920000001</c:v>
                </c:pt>
                <c:pt idx="4805">
                  <c:v>1444.177829</c:v>
                </c:pt>
                <c:pt idx="4806">
                  <c:v>1444.1954740000001</c:v>
                </c:pt>
                <c:pt idx="4807">
                  <c:v>1444.1866520000001</c:v>
                </c:pt>
                <c:pt idx="4808">
                  <c:v>1444.191693</c:v>
                </c:pt>
                <c:pt idx="4809">
                  <c:v>1444.189173</c:v>
                </c:pt>
                <c:pt idx="4810">
                  <c:v>1444.203037</c:v>
                </c:pt>
                <c:pt idx="4811">
                  <c:v>1444.192955</c:v>
                </c:pt>
                <c:pt idx="4812">
                  <c:v>1444.203037</c:v>
                </c:pt>
                <c:pt idx="4813">
                  <c:v>1444.192955</c:v>
                </c:pt>
                <c:pt idx="4814">
                  <c:v>1444.1942160000001</c:v>
                </c:pt>
                <c:pt idx="4815">
                  <c:v>1444.190435</c:v>
                </c:pt>
                <c:pt idx="4816">
                  <c:v>1444.1942160000001</c:v>
                </c:pt>
                <c:pt idx="4817">
                  <c:v>1444.189175</c:v>
                </c:pt>
                <c:pt idx="4818">
                  <c:v>1444.1866540000001</c:v>
                </c:pt>
                <c:pt idx="4819">
                  <c:v>1444.184133</c:v>
                </c:pt>
                <c:pt idx="4820">
                  <c:v>1444.191695</c:v>
                </c:pt>
                <c:pt idx="4821">
                  <c:v>1444.191695</c:v>
                </c:pt>
                <c:pt idx="4822">
                  <c:v>1444.190435</c:v>
                </c:pt>
                <c:pt idx="4823">
                  <c:v>1444.190435</c:v>
                </c:pt>
                <c:pt idx="4824">
                  <c:v>1444.1841340000001</c:v>
                </c:pt>
                <c:pt idx="4825">
                  <c:v>1444.1841340000001</c:v>
                </c:pt>
                <c:pt idx="4826">
                  <c:v>1444.196737</c:v>
                </c:pt>
                <c:pt idx="4827">
                  <c:v>1444.187915</c:v>
                </c:pt>
                <c:pt idx="4828">
                  <c:v>1444.1979980000001</c:v>
                </c:pt>
                <c:pt idx="4829">
                  <c:v>1444.190437</c:v>
                </c:pt>
                <c:pt idx="4830">
                  <c:v>1444.197999</c:v>
                </c:pt>
                <c:pt idx="4831">
                  <c:v>1444.1853960000001</c:v>
                </c:pt>
                <c:pt idx="4832">
                  <c:v>1444.196739</c:v>
                </c:pt>
                <c:pt idx="4833">
                  <c:v>1444.1904380000001</c:v>
                </c:pt>
                <c:pt idx="4834">
                  <c:v>1444.1992600000001</c:v>
                </c:pt>
                <c:pt idx="4835">
                  <c:v>1444.1992600000001</c:v>
                </c:pt>
                <c:pt idx="4836">
                  <c:v>1444.184137</c:v>
                </c:pt>
                <c:pt idx="4837">
                  <c:v>1444.1891780000001</c:v>
                </c:pt>
                <c:pt idx="4838">
                  <c:v>1444.1891780000001</c:v>
                </c:pt>
                <c:pt idx="4839">
                  <c:v>1444.1967400000001</c:v>
                </c:pt>
                <c:pt idx="4840">
                  <c:v>1444.200521</c:v>
                </c:pt>
                <c:pt idx="4841">
                  <c:v>1444.205563</c:v>
                </c:pt>
                <c:pt idx="4842">
                  <c:v>1444.2030420000001</c:v>
                </c:pt>
                <c:pt idx="4843">
                  <c:v>1444.2005220000001</c:v>
                </c:pt>
                <c:pt idx="4844">
                  <c:v>1444.199261</c:v>
                </c:pt>
                <c:pt idx="4845">
                  <c:v>1444.1929600000001</c:v>
                </c:pt>
                <c:pt idx="4846">
                  <c:v>1444.205563</c:v>
                </c:pt>
                <c:pt idx="4847">
                  <c:v>1444.194221</c:v>
                </c:pt>
                <c:pt idx="4848">
                  <c:v>1444.1992620000001</c:v>
                </c:pt>
                <c:pt idx="4849">
                  <c:v>1444.1891800000001</c:v>
                </c:pt>
                <c:pt idx="4850">
                  <c:v>1444.198003</c:v>
                </c:pt>
                <c:pt idx="4851">
                  <c:v>1444.187921</c:v>
                </c:pt>
                <c:pt idx="4852">
                  <c:v>1444.196743</c:v>
                </c:pt>
                <c:pt idx="4853">
                  <c:v>1444.187921</c:v>
                </c:pt>
                <c:pt idx="4854">
                  <c:v>1444.1929620000001</c:v>
                </c:pt>
                <c:pt idx="4855">
                  <c:v>1444.194223</c:v>
                </c:pt>
                <c:pt idx="4856">
                  <c:v>1444.1917020000001</c:v>
                </c:pt>
                <c:pt idx="4857">
                  <c:v>1444.1917020000001</c:v>
                </c:pt>
                <c:pt idx="4858">
                  <c:v>1444.195483</c:v>
                </c:pt>
                <c:pt idx="4859">
                  <c:v>1444.195483</c:v>
                </c:pt>
                <c:pt idx="4860">
                  <c:v>1444.2080860000001</c:v>
                </c:pt>
                <c:pt idx="4861">
                  <c:v>1444.1942240000001</c:v>
                </c:pt>
                <c:pt idx="4862">
                  <c:v>1444.206827</c:v>
                </c:pt>
                <c:pt idx="4863">
                  <c:v>1444.1929640000001</c:v>
                </c:pt>
                <c:pt idx="4864">
                  <c:v>1444.2005260000001</c:v>
                </c:pt>
                <c:pt idx="4865">
                  <c:v>1444.195485</c:v>
                </c:pt>
                <c:pt idx="4866">
                  <c:v>1444.1980060000001</c:v>
                </c:pt>
                <c:pt idx="4867">
                  <c:v>1444.1992660000001</c:v>
                </c:pt>
                <c:pt idx="4868">
                  <c:v>1444.2043080000001</c:v>
                </c:pt>
                <c:pt idx="4869">
                  <c:v>1444.2118700000001</c:v>
                </c:pt>
                <c:pt idx="4870">
                  <c:v>1444.2118700000001</c:v>
                </c:pt>
                <c:pt idx="4871">
                  <c:v>1444.2055680000001</c:v>
                </c:pt>
                <c:pt idx="4872">
                  <c:v>1444.210609</c:v>
                </c:pt>
                <c:pt idx="4873">
                  <c:v>1444.200527</c:v>
                </c:pt>
                <c:pt idx="4874">
                  <c:v>1444.2030480000001</c:v>
                </c:pt>
                <c:pt idx="4875">
                  <c:v>1444.2017880000001</c:v>
                </c:pt>
                <c:pt idx="4876">
                  <c:v>1444.206829</c:v>
                </c:pt>
                <c:pt idx="4877">
                  <c:v>1444.2043080000001</c:v>
                </c:pt>
                <c:pt idx="4878">
                  <c:v>1444.205569</c:v>
                </c:pt>
                <c:pt idx="4879">
                  <c:v>1444.2093500000001</c:v>
                </c:pt>
                <c:pt idx="4880">
                  <c:v>1444.1992680000001</c:v>
                </c:pt>
                <c:pt idx="4881">
                  <c:v>1444.2093500000001</c:v>
                </c:pt>
                <c:pt idx="4882">
                  <c:v>1444.203049</c:v>
                </c:pt>
                <c:pt idx="4883">
                  <c:v>1444.210611</c:v>
                </c:pt>
                <c:pt idx="4884">
                  <c:v>1444.2080900000001</c:v>
                </c:pt>
                <c:pt idx="4885">
                  <c:v>1444.2055700000001</c:v>
                </c:pt>
                <c:pt idx="4886">
                  <c:v>1444.2131320000001</c:v>
                </c:pt>
                <c:pt idx="4887">
                  <c:v>1444.2068300000001</c:v>
                </c:pt>
                <c:pt idx="4888">
                  <c:v>1444.2194340000001</c:v>
                </c:pt>
                <c:pt idx="4889">
                  <c:v>1444.2194340000001</c:v>
                </c:pt>
                <c:pt idx="4890">
                  <c:v>1444.2118720000001</c:v>
                </c:pt>
                <c:pt idx="4891">
                  <c:v>1444.2181740000001</c:v>
                </c:pt>
                <c:pt idx="4892">
                  <c:v>1444.6541669999999</c:v>
                </c:pt>
                <c:pt idx="4893">
                  <c:v>1444.6466029999999</c:v>
                </c:pt>
                <c:pt idx="4894">
                  <c:v>1444.6466029999999</c:v>
                </c:pt>
                <c:pt idx="4895">
                  <c:v>1444.6339969999999</c:v>
                </c:pt>
                <c:pt idx="4896">
                  <c:v>1444.642822</c:v>
                </c:pt>
                <c:pt idx="4897">
                  <c:v>1444.631476</c:v>
                </c:pt>
                <c:pt idx="4898">
                  <c:v>1444.635258</c:v>
                </c:pt>
                <c:pt idx="4899">
                  <c:v>1444.6289549999999</c:v>
                </c:pt>
                <c:pt idx="4900">
                  <c:v>1444.627694</c:v>
                </c:pt>
                <c:pt idx="4901">
                  <c:v>1444.6251729999999</c:v>
                </c:pt>
                <c:pt idx="4902">
                  <c:v>1444.615088</c:v>
                </c:pt>
                <c:pt idx="4903">
                  <c:v>1444.625174</c:v>
                </c:pt>
                <c:pt idx="4904">
                  <c:v>1444.615088</c:v>
                </c:pt>
                <c:pt idx="4905">
                  <c:v>1444.6163489999999</c:v>
                </c:pt>
                <c:pt idx="4906">
                  <c:v>1444.61761</c:v>
                </c:pt>
                <c:pt idx="4907">
                  <c:v>1444.613828</c:v>
                </c:pt>
                <c:pt idx="4908">
                  <c:v>1444.613828</c:v>
                </c:pt>
                <c:pt idx="4909">
                  <c:v>1444.613828</c:v>
                </c:pt>
                <c:pt idx="4910">
                  <c:v>1444.606264</c:v>
                </c:pt>
                <c:pt idx="4911">
                  <c:v>1444.606264</c:v>
                </c:pt>
                <c:pt idx="4912">
                  <c:v>1444.5999609999999</c:v>
                </c:pt>
                <c:pt idx="4913">
                  <c:v>1444.5999609999999</c:v>
                </c:pt>
                <c:pt idx="4914">
                  <c:v>1444.6037429999999</c:v>
                </c:pt>
                <c:pt idx="4915">
                  <c:v>1444.5987</c:v>
                </c:pt>
                <c:pt idx="4916">
                  <c:v>1444.608786</c:v>
                </c:pt>
                <c:pt idx="4917">
                  <c:v>1444.6024829999999</c:v>
                </c:pt>
                <c:pt idx="4918">
                  <c:v>1444.6024829999999</c:v>
                </c:pt>
                <c:pt idx="4919">
                  <c:v>1444.607526</c:v>
                </c:pt>
                <c:pt idx="4920">
                  <c:v>1444.6062649999999</c:v>
                </c:pt>
                <c:pt idx="4921">
                  <c:v>1444.61635</c:v>
                </c:pt>
                <c:pt idx="4922">
                  <c:v>1444.6125689999999</c:v>
                </c:pt>
                <c:pt idx="4923">
                  <c:v>1444.6087869999999</c:v>
                </c:pt>
                <c:pt idx="4924">
                  <c:v>1444.621394</c:v>
                </c:pt>
                <c:pt idx="4925">
                  <c:v>1444.6113089999999</c:v>
                </c:pt>
                <c:pt idx="4926">
                  <c:v>1444.6163509999999</c:v>
                </c:pt>
                <c:pt idx="4927">
                  <c:v>1444.6163509999999</c:v>
                </c:pt>
                <c:pt idx="4928">
                  <c:v>1444.6113089999999</c:v>
                </c:pt>
                <c:pt idx="4929">
                  <c:v>1444.61383</c:v>
                </c:pt>
                <c:pt idx="4930">
                  <c:v>1444.621394</c:v>
                </c:pt>
                <c:pt idx="4931">
                  <c:v>1444.6226549999999</c:v>
                </c:pt>
                <c:pt idx="4932">
                  <c:v>1444.635262</c:v>
                </c:pt>
                <c:pt idx="4933">
                  <c:v>1444.626438</c:v>
                </c:pt>
                <c:pt idx="4934">
                  <c:v>1444.6163529999999</c:v>
                </c:pt>
                <c:pt idx="4935">
                  <c:v>1444.626438</c:v>
                </c:pt>
                <c:pt idx="4936">
                  <c:v>1444.6188749999999</c:v>
                </c:pt>
                <c:pt idx="4937">
                  <c:v>1444.6239169999999</c:v>
                </c:pt>
                <c:pt idx="4938">
                  <c:v>1444.6201349999999</c:v>
                </c:pt>
                <c:pt idx="4939">
                  <c:v>1444.6113109999999</c:v>
                </c:pt>
                <c:pt idx="4940">
                  <c:v>1444.617614</c:v>
                </c:pt>
                <c:pt idx="4941">
                  <c:v>1444.6138330000001</c:v>
                </c:pt>
                <c:pt idx="4942">
                  <c:v>1444.6213969999999</c:v>
                </c:pt>
                <c:pt idx="4943">
                  <c:v>1444.6226569999999</c:v>
                </c:pt>
                <c:pt idx="4944">
                  <c:v>1444.615094</c:v>
                </c:pt>
                <c:pt idx="4945">
                  <c:v>1444.623918</c:v>
                </c:pt>
                <c:pt idx="4946">
                  <c:v>1444.6125730000001</c:v>
                </c:pt>
                <c:pt idx="4947">
                  <c:v>1444.6201370000001</c:v>
                </c:pt>
                <c:pt idx="4948">
                  <c:v>1444.62518</c:v>
                </c:pt>
                <c:pt idx="4949">
                  <c:v>1444.621398</c:v>
                </c:pt>
                <c:pt idx="4950">
                  <c:v>1444.628962</c:v>
                </c:pt>
                <c:pt idx="4951">
                  <c:v>1444.617616</c:v>
                </c:pt>
                <c:pt idx="4952">
                  <c:v>1444.634006</c:v>
                </c:pt>
                <c:pt idx="4953">
                  <c:v>1444.6289630000001</c:v>
                </c:pt>
                <c:pt idx="4954">
                  <c:v>1444.6314850000001</c:v>
                </c:pt>
                <c:pt idx="4955">
                  <c:v>1444.636528</c:v>
                </c:pt>
                <c:pt idx="4956">
                  <c:v>1444.625182</c:v>
                </c:pt>
                <c:pt idx="4957">
                  <c:v>1444.6314850000001</c:v>
                </c:pt>
                <c:pt idx="4958">
                  <c:v>1444.6314850000001</c:v>
                </c:pt>
                <c:pt idx="4959">
                  <c:v>1444.625182</c:v>
                </c:pt>
                <c:pt idx="4960">
                  <c:v>1444.6277030000001</c:v>
                </c:pt>
                <c:pt idx="4961">
                  <c:v>1444.631486</c:v>
                </c:pt>
                <c:pt idx="4962">
                  <c:v>1444.6226610000001</c:v>
                </c:pt>
                <c:pt idx="4963">
                  <c:v>1444.631486</c:v>
                </c:pt>
                <c:pt idx="4964">
                  <c:v>1444.6176190000001</c:v>
                </c:pt>
                <c:pt idx="4965">
                  <c:v>1444.622662</c:v>
                </c:pt>
                <c:pt idx="4966">
                  <c:v>1444.634008</c:v>
                </c:pt>
                <c:pt idx="4967">
                  <c:v>1444.625184</c:v>
                </c:pt>
                <c:pt idx="4968">
                  <c:v>1444.6264450000001</c:v>
                </c:pt>
                <c:pt idx="4969">
                  <c:v>1444.6302270000001</c:v>
                </c:pt>
                <c:pt idx="4970">
                  <c:v>1444.6314870000001</c:v>
                </c:pt>
                <c:pt idx="4971">
                  <c:v>1444.6377910000001</c:v>
                </c:pt>
                <c:pt idx="4972">
                  <c:v>1444.631488</c:v>
                </c:pt>
                <c:pt idx="4973">
                  <c:v>1444.639052</c:v>
                </c:pt>
                <c:pt idx="4974">
                  <c:v>1444.6340090000001</c:v>
                </c:pt>
                <c:pt idx="4975">
                  <c:v>1444.6340090000001</c:v>
                </c:pt>
                <c:pt idx="4976">
                  <c:v>1444.6340090000001</c:v>
                </c:pt>
                <c:pt idx="4977">
                  <c:v>1444.6478770000001</c:v>
                </c:pt>
                <c:pt idx="4978">
                  <c:v>1444.63401</c:v>
                </c:pt>
                <c:pt idx="4979">
                  <c:v>1444.636532</c:v>
                </c:pt>
                <c:pt idx="4980">
                  <c:v>1444.63401</c:v>
                </c:pt>
                <c:pt idx="4981">
                  <c:v>1444.63275</c:v>
                </c:pt>
                <c:pt idx="4982">
                  <c:v>1444.6340110000001</c:v>
                </c:pt>
                <c:pt idx="4983">
                  <c:v>1444.6277070000001</c:v>
                </c:pt>
                <c:pt idx="4984">
                  <c:v>1444.6340110000001</c:v>
                </c:pt>
                <c:pt idx="4985">
                  <c:v>1444.623926</c:v>
                </c:pt>
                <c:pt idx="4986">
                  <c:v>1444.63149</c:v>
                </c:pt>
                <c:pt idx="4987">
                  <c:v>1444.6289690000001</c:v>
                </c:pt>
                <c:pt idx="4988">
                  <c:v>1444.6289690000001</c:v>
                </c:pt>
                <c:pt idx="4989">
                  <c:v>1444.635272</c:v>
                </c:pt>
                <c:pt idx="4990">
                  <c:v>1444.6302290000001</c:v>
                </c:pt>
                <c:pt idx="4991">
                  <c:v>1444.637794</c:v>
                </c:pt>
                <c:pt idx="4992">
                  <c:v>1444.626448</c:v>
                </c:pt>
                <c:pt idx="4993">
                  <c:v>1444.6239270000001</c:v>
                </c:pt>
                <c:pt idx="4994">
                  <c:v>1444.6239270000001</c:v>
                </c:pt>
                <c:pt idx="4995">
                  <c:v>1444.6289690000001</c:v>
                </c:pt>
                <c:pt idx="4996">
                  <c:v>1444.626448</c:v>
                </c:pt>
                <c:pt idx="4997">
                  <c:v>1444.632752</c:v>
                </c:pt>
                <c:pt idx="4998">
                  <c:v>1444.62897</c:v>
                </c:pt>
                <c:pt idx="4999">
                  <c:v>1444.6390550000001</c:v>
                </c:pt>
                <c:pt idx="5000">
                  <c:v>1444.644098</c:v>
                </c:pt>
                <c:pt idx="5001">
                  <c:v>1444.6340130000001</c:v>
                </c:pt>
                <c:pt idx="5002">
                  <c:v>1444.642838</c:v>
                </c:pt>
                <c:pt idx="5003">
                  <c:v>1444.6365350000001</c:v>
                </c:pt>
                <c:pt idx="5004">
                  <c:v>1444.641578</c:v>
                </c:pt>
                <c:pt idx="5005">
                  <c:v>1444.641578</c:v>
                </c:pt>
                <c:pt idx="5006">
                  <c:v>1444.642838</c:v>
                </c:pt>
                <c:pt idx="5007">
                  <c:v>1444.64662</c:v>
                </c:pt>
                <c:pt idx="5008">
                  <c:v>1444.639056</c:v>
                </c:pt>
                <c:pt idx="5009">
                  <c:v>1444.641578</c:v>
                </c:pt>
                <c:pt idx="5010">
                  <c:v>1444.641578</c:v>
                </c:pt>
                <c:pt idx="5011">
                  <c:v>1444.6327530000001</c:v>
                </c:pt>
                <c:pt idx="5012">
                  <c:v>1444.62645</c:v>
                </c:pt>
                <c:pt idx="5013">
                  <c:v>1444.6352750000001</c:v>
                </c:pt>
                <c:pt idx="5014">
                  <c:v>1444.628972</c:v>
                </c:pt>
                <c:pt idx="5015">
                  <c:v>1444.639058</c:v>
                </c:pt>
                <c:pt idx="5016">
                  <c:v>1444.6340150000001</c:v>
                </c:pt>
                <c:pt idx="5017">
                  <c:v>1444.627712</c:v>
                </c:pt>
                <c:pt idx="5018">
                  <c:v>1444.635276</c:v>
                </c:pt>
                <c:pt idx="5019">
                  <c:v>1444.6251910000001</c:v>
                </c:pt>
                <c:pt idx="5020">
                  <c:v>1444.6390590000001</c:v>
                </c:pt>
                <c:pt idx="5021">
                  <c:v>1444.637798</c:v>
                </c:pt>
                <c:pt idx="5022">
                  <c:v>1444.6365370000001</c:v>
                </c:pt>
                <c:pt idx="5023">
                  <c:v>1444.64032</c:v>
                </c:pt>
                <c:pt idx="5024">
                  <c:v>1444.6352770000001</c:v>
                </c:pt>
                <c:pt idx="5025">
                  <c:v>1444.6390590000001</c:v>
                </c:pt>
                <c:pt idx="5026">
                  <c:v>1444.636538</c:v>
                </c:pt>
                <c:pt idx="5027">
                  <c:v>1444.6352770000001</c:v>
                </c:pt>
                <c:pt idx="5028">
                  <c:v>1444.6352770000001</c:v>
                </c:pt>
                <c:pt idx="5029">
                  <c:v>1444.6428410000001</c:v>
                </c:pt>
                <c:pt idx="5030">
                  <c:v>1444.636538</c:v>
                </c:pt>
                <c:pt idx="5031">
                  <c:v>1444.6390590000001</c:v>
                </c:pt>
                <c:pt idx="5032">
                  <c:v>1444.628974</c:v>
                </c:pt>
                <c:pt idx="5033">
                  <c:v>1444.6340170000001</c:v>
                </c:pt>
                <c:pt idx="5034">
                  <c:v>1444.6302350000001</c:v>
                </c:pt>
                <c:pt idx="5035">
                  <c:v>1444.6264530000001</c:v>
                </c:pt>
                <c:pt idx="5036">
                  <c:v>1444.635278</c:v>
                </c:pt>
                <c:pt idx="5037">
                  <c:v>1444.6302350000001</c:v>
                </c:pt>
                <c:pt idx="5038">
                  <c:v>1444.6403210000001</c:v>
                </c:pt>
                <c:pt idx="5039">
                  <c:v>1444.6365390000001</c:v>
                </c:pt>
                <c:pt idx="5040">
                  <c:v>1444.6365390000001</c:v>
                </c:pt>
                <c:pt idx="5041">
                  <c:v>1444.6441030000001</c:v>
                </c:pt>
                <c:pt idx="5042">
                  <c:v>1444.6403210000001</c:v>
                </c:pt>
                <c:pt idx="5043">
                  <c:v>1444.6428430000001</c:v>
                </c:pt>
                <c:pt idx="5044">
                  <c:v>1444.630236</c:v>
                </c:pt>
                <c:pt idx="5045">
                  <c:v>1444.630236</c:v>
                </c:pt>
                <c:pt idx="5046">
                  <c:v>1444.6340190000001</c:v>
                </c:pt>
                <c:pt idx="5047">
                  <c:v>1444.6302370000001</c:v>
                </c:pt>
                <c:pt idx="5048">
                  <c:v>1444.6277150000001</c:v>
                </c:pt>
                <c:pt idx="5049">
                  <c:v>1444.6340190000001</c:v>
                </c:pt>
                <c:pt idx="5050">
                  <c:v>1444.6226730000001</c:v>
                </c:pt>
                <c:pt idx="5051">
                  <c:v>1444.63528</c:v>
                </c:pt>
                <c:pt idx="5052">
                  <c:v>1444.6289770000001</c:v>
                </c:pt>
                <c:pt idx="5053">
                  <c:v>1444.640324</c:v>
                </c:pt>
                <c:pt idx="5054">
                  <c:v>1444.645366</c:v>
                </c:pt>
                <c:pt idx="5055">
                  <c:v>1444.645366</c:v>
                </c:pt>
                <c:pt idx="5056">
                  <c:v>1444.673104</c:v>
                </c:pt>
                <c:pt idx="5057">
                  <c:v>1444.6302459999999</c:v>
                </c:pt>
                <c:pt idx="5058">
                  <c:v>1444.6403319999999</c:v>
                </c:pt>
                <c:pt idx="5059">
                  <c:v>1444.6352890000001</c:v>
                </c:pt>
                <c:pt idx="5060">
                  <c:v>1444.6466359999999</c:v>
                </c:pt>
                <c:pt idx="5061">
                  <c:v>1444.6529390000001</c:v>
                </c:pt>
                <c:pt idx="5062">
                  <c:v>1444.6478970000001</c:v>
                </c:pt>
                <c:pt idx="5063">
                  <c:v>1444.6516790000001</c:v>
                </c:pt>
                <c:pt idx="5064">
                  <c:v>1444.6365510000001</c:v>
                </c:pt>
                <c:pt idx="5065">
                  <c:v>1444.6441150000001</c:v>
                </c:pt>
                <c:pt idx="5066">
                  <c:v>1444.6289879999999</c:v>
                </c:pt>
                <c:pt idx="5067">
                  <c:v>1444.6327699999999</c:v>
                </c:pt>
                <c:pt idx="5068">
                  <c:v>1444.6327699999999</c:v>
                </c:pt>
                <c:pt idx="5069">
                  <c:v>1444.627727</c:v>
                </c:pt>
                <c:pt idx="5070">
                  <c:v>1444.626467</c:v>
                </c:pt>
                <c:pt idx="5071">
                  <c:v>1444.6352919999999</c:v>
                </c:pt>
                <c:pt idx="5072">
                  <c:v>1444.6277279999999</c:v>
                </c:pt>
                <c:pt idx="5073">
                  <c:v>1444.642857</c:v>
                </c:pt>
                <c:pt idx="5074">
                  <c:v>1444.6327719999999</c:v>
                </c:pt>
                <c:pt idx="5075">
                  <c:v>1444.6365539999999</c:v>
                </c:pt>
                <c:pt idx="5076">
                  <c:v>1444.631511</c:v>
                </c:pt>
                <c:pt idx="5077">
                  <c:v>1444.627729</c:v>
                </c:pt>
                <c:pt idx="5078">
                  <c:v>1444.635293</c:v>
                </c:pt>
                <c:pt idx="5079">
                  <c:v>1444.6365539999999</c:v>
                </c:pt>
                <c:pt idx="5080">
                  <c:v>1444.641597</c:v>
                </c:pt>
                <c:pt idx="5081">
                  <c:v>1444.6365539999999</c:v>
                </c:pt>
                <c:pt idx="5082">
                  <c:v>1444.645379</c:v>
                </c:pt>
                <c:pt idx="5083">
                  <c:v>1444.6352939999999</c:v>
                </c:pt>
                <c:pt idx="5084">
                  <c:v>1444.628991</c:v>
                </c:pt>
                <c:pt idx="5085">
                  <c:v>1444.636555</c:v>
                </c:pt>
                <c:pt idx="5086">
                  <c:v>1444.6352939999999</c:v>
                </c:pt>
                <c:pt idx="5087">
                  <c:v>1444.6415979999999</c:v>
                </c:pt>
                <c:pt idx="5088">
                  <c:v>1444.6415979999999</c:v>
                </c:pt>
                <c:pt idx="5089">
                  <c:v>1444.6340339999999</c:v>
                </c:pt>
                <c:pt idx="5090">
                  <c:v>1444.6378159999999</c:v>
                </c:pt>
                <c:pt idx="5091">
                  <c:v>1444.628991</c:v>
                </c:pt>
                <c:pt idx="5092">
                  <c:v>1444.635295</c:v>
                </c:pt>
                <c:pt idx="5093">
                  <c:v>1444.6340339999999</c:v>
                </c:pt>
                <c:pt idx="5094">
                  <c:v>1444.6327739999999</c:v>
                </c:pt>
                <c:pt idx="5095">
                  <c:v>1444.642859</c:v>
                </c:pt>
                <c:pt idx="5096">
                  <c:v>1444.639077</c:v>
                </c:pt>
                <c:pt idx="5097">
                  <c:v>1444.649163</c:v>
                </c:pt>
                <c:pt idx="5098">
                  <c:v>1444.637817</c:v>
                </c:pt>
                <c:pt idx="5099">
                  <c:v>1444.644121</c:v>
                </c:pt>
                <c:pt idx="5100">
                  <c:v>1444.6378179999999</c:v>
                </c:pt>
                <c:pt idx="5101">
                  <c:v>1444.6491639999999</c:v>
                </c:pt>
                <c:pt idx="5102">
                  <c:v>1444.6491639999999</c:v>
                </c:pt>
                <c:pt idx="5103">
                  <c:v>1444.650425</c:v>
                </c:pt>
                <c:pt idx="5104">
                  <c:v>1444.650425</c:v>
                </c:pt>
                <c:pt idx="5105">
                  <c:v>1444.6554679999999</c:v>
                </c:pt>
                <c:pt idx="5106">
                  <c:v>1444.6479039999999</c:v>
                </c:pt>
                <c:pt idx="5107">
                  <c:v>1444.6617719999999</c:v>
                </c:pt>
                <c:pt idx="5108">
                  <c:v>1444.655469</c:v>
                </c:pt>
                <c:pt idx="5109">
                  <c:v>1444.6680759999999</c:v>
                </c:pt>
                <c:pt idx="5110">
                  <c:v>1444.6642939999999</c:v>
                </c:pt>
                <c:pt idx="5111">
                  <c:v>1444.6680759999999</c:v>
                </c:pt>
                <c:pt idx="5112">
                  <c:v>1444.6668159999999</c:v>
                </c:pt>
                <c:pt idx="5113">
                  <c:v>1444.657991</c:v>
                </c:pt>
                <c:pt idx="5114">
                  <c:v>1444.6554699999999</c:v>
                </c:pt>
                <c:pt idx="5115">
                  <c:v>1444.6516879999999</c:v>
                </c:pt>
                <c:pt idx="5116">
                  <c:v>1444.6592519999999</c:v>
                </c:pt>
                <c:pt idx="5117">
                  <c:v>1444.652949</c:v>
                </c:pt>
                <c:pt idx="5118">
                  <c:v>1444.664295</c:v>
                </c:pt>
                <c:pt idx="5119">
                  <c:v>1444.659253</c:v>
                </c:pt>
                <c:pt idx="5120">
                  <c:v>1444.6617739999999</c:v>
                </c:pt>
                <c:pt idx="5121">
                  <c:v>1444.6617739999999</c:v>
                </c:pt>
                <c:pt idx="5122">
                  <c:v>1444.659253</c:v>
                </c:pt>
                <c:pt idx="5123">
                  <c:v>1444.659253</c:v>
                </c:pt>
                <c:pt idx="5124">
                  <c:v>1444.6680779999999</c:v>
                </c:pt>
                <c:pt idx="5125">
                  <c:v>1444.655471</c:v>
                </c:pt>
                <c:pt idx="5126">
                  <c:v>1444.668079</c:v>
                </c:pt>
                <c:pt idx="5127">
                  <c:v>1444.656733</c:v>
                </c:pt>
                <c:pt idx="5128">
                  <c:v>1444.670601</c:v>
                </c:pt>
                <c:pt idx="5129">
                  <c:v>1444.6680799999999</c:v>
                </c:pt>
                <c:pt idx="5130">
                  <c:v>1444.666819</c:v>
                </c:pt>
                <c:pt idx="5131">
                  <c:v>1444.6718619999999</c:v>
                </c:pt>
                <c:pt idx="5132">
                  <c:v>1444.663037</c:v>
                </c:pt>
                <c:pt idx="5133">
                  <c:v>1444.6642979999999</c:v>
                </c:pt>
                <c:pt idx="5134">
                  <c:v>1444.661777</c:v>
                </c:pt>
                <c:pt idx="5135">
                  <c:v>1444.678167</c:v>
                </c:pt>
                <c:pt idx="5136">
                  <c:v>1444.668081</c:v>
                </c:pt>
                <c:pt idx="5137">
                  <c:v>1444.680689</c:v>
                </c:pt>
                <c:pt idx="5138">
                  <c:v>1444.669343</c:v>
                </c:pt>
                <c:pt idx="5139">
                  <c:v>1444.673125</c:v>
                </c:pt>
                <c:pt idx="5140">
                  <c:v>1444.673125</c:v>
                </c:pt>
                <c:pt idx="5141">
                  <c:v>1444.6668219999999</c:v>
                </c:pt>
                <c:pt idx="5142">
                  <c:v>1444.665561</c:v>
                </c:pt>
                <c:pt idx="5143">
                  <c:v>1444.669343</c:v>
                </c:pt>
                <c:pt idx="5144">
                  <c:v>1444.6642999999999</c:v>
                </c:pt>
                <c:pt idx="5145">
                  <c:v>1444.6743859999999</c:v>
                </c:pt>
                <c:pt idx="5146">
                  <c:v>1444.660519</c:v>
                </c:pt>
                <c:pt idx="5147">
                  <c:v>1444.666823</c:v>
                </c:pt>
                <c:pt idx="5148">
                  <c:v>1444.660519</c:v>
                </c:pt>
                <c:pt idx="5149">
                  <c:v>1444.663041</c:v>
                </c:pt>
                <c:pt idx="5150">
                  <c:v>1444.6605199999999</c:v>
                </c:pt>
                <c:pt idx="5151">
                  <c:v>1444.6655619999999</c:v>
                </c:pt>
                <c:pt idx="5152">
                  <c:v>1444.6655619999999</c:v>
                </c:pt>
                <c:pt idx="5153">
                  <c:v>1444.6643019999999</c:v>
                </c:pt>
                <c:pt idx="5154">
                  <c:v>1444.659259</c:v>
                </c:pt>
                <c:pt idx="5155">
                  <c:v>1444.669345</c:v>
                </c:pt>
                <c:pt idx="5156">
                  <c:v>1444.6592599999999</c:v>
                </c:pt>
                <c:pt idx="5157">
                  <c:v>1444.6693459999999</c:v>
                </c:pt>
                <c:pt idx="5158">
                  <c:v>1444.664303</c:v>
                </c:pt>
                <c:pt idx="5159">
                  <c:v>1444.6655639999999</c:v>
                </c:pt>
                <c:pt idx="5160">
                  <c:v>1444.664303</c:v>
                </c:pt>
                <c:pt idx="5161">
                  <c:v>1444.6655639999999</c:v>
                </c:pt>
                <c:pt idx="5162">
                  <c:v>1444.6655639999999</c:v>
                </c:pt>
                <c:pt idx="5163">
                  <c:v>1444.668085</c:v>
                </c:pt>
                <c:pt idx="5164">
                  <c:v>1444.6579999999999</c:v>
                </c:pt>
                <c:pt idx="5165">
                  <c:v>1444.664303</c:v>
                </c:pt>
                <c:pt idx="5166">
                  <c:v>1444.659261</c:v>
                </c:pt>
                <c:pt idx="5167">
                  <c:v>1444.664303</c:v>
                </c:pt>
                <c:pt idx="5168">
                  <c:v>1444.655479</c:v>
                </c:pt>
                <c:pt idx="5169">
                  <c:v>1444.6617819999999</c:v>
                </c:pt>
                <c:pt idx="5170">
                  <c:v>1444.669347</c:v>
                </c:pt>
                <c:pt idx="5171">
                  <c:v>1444.658001</c:v>
                </c:pt>
                <c:pt idx="5172">
                  <c:v>1444.664305</c:v>
                </c:pt>
                <c:pt idx="5173">
                  <c:v>1444.6554799999999</c:v>
                </c:pt>
                <c:pt idx="5174">
                  <c:v>1444.6592619999999</c:v>
                </c:pt>
                <c:pt idx="5175">
                  <c:v>1444.654219</c:v>
                </c:pt>
                <c:pt idx="5176">
                  <c:v>1444.656741</c:v>
                </c:pt>
                <c:pt idx="5177">
                  <c:v>1444.660523</c:v>
                </c:pt>
                <c:pt idx="5178">
                  <c:v>1444.664305</c:v>
                </c:pt>
                <c:pt idx="5179">
                  <c:v>1444.664305</c:v>
                </c:pt>
                <c:pt idx="5180">
                  <c:v>1444.6794339999999</c:v>
                </c:pt>
                <c:pt idx="5181">
                  <c:v>1444.6718699999999</c:v>
                </c:pt>
                <c:pt idx="5182">
                  <c:v>1444.680695</c:v>
                </c:pt>
                <c:pt idx="5183">
                  <c:v>1444.6743919999999</c:v>
                </c:pt>
                <c:pt idx="5184">
                  <c:v>1444.6592639999999</c:v>
                </c:pt>
                <c:pt idx="5185">
                  <c:v>1444.6630459999999</c:v>
                </c:pt>
                <c:pt idx="5186">
                  <c:v>1444.6504399999999</c:v>
                </c:pt>
                <c:pt idx="5187">
                  <c:v>1444.652961</c:v>
                </c:pt>
                <c:pt idx="5188">
                  <c:v>1444.6466579999999</c:v>
                </c:pt>
                <c:pt idx="5189">
                  <c:v>1444.659265</c:v>
                </c:pt>
                <c:pt idx="5190">
                  <c:v>1444.6605259999999</c:v>
                </c:pt>
                <c:pt idx="5191">
                  <c:v>1444.6605259999999</c:v>
                </c:pt>
                <c:pt idx="5192">
                  <c:v>1444.663047</c:v>
                </c:pt>
                <c:pt idx="5193">
                  <c:v>1444.6529619999999</c:v>
                </c:pt>
                <c:pt idx="5194">
                  <c:v>1444.664309</c:v>
                </c:pt>
                <c:pt idx="5195">
                  <c:v>1444.6554839999999</c:v>
                </c:pt>
                <c:pt idx="5196">
                  <c:v>1444.6680919999999</c:v>
                </c:pt>
                <c:pt idx="5197">
                  <c:v>1444.6643099999999</c:v>
                </c:pt>
                <c:pt idx="5198">
                  <c:v>1444.6680919999999</c:v>
                </c:pt>
                <c:pt idx="5199">
                  <c:v>1444.6655699999999</c:v>
                </c:pt>
                <c:pt idx="5200">
                  <c:v>1444.6643099999999</c:v>
                </c:pt>
                <c:pt idx="5201">
                  <c:v>1444.670613</c:v>
                </c:pt>
                <c:pt idx="5202">
                  <c:v>1444.666831</c:v>
                </c:pt>
                <c:pt idx="5203">
                  <c:v>1444.676917</c:v>
                </c:pt>
                <c:pt idx="5204">
                  <c:v>1444.6668320000001</c:v>
                </c:pt>
                <c:pt idx="5205">
                  <c:v>1444.668093</c:v>
                </c:pt>
                <c:pt idx="5206">
                  <c:v>1444.6592680000001</c:v>
                </c:pt>
                <c:pt idx="5207">
                  <c:v>1444.6693540000001</c:v>
                </c:pt>
                <c:pt idx="5208">
                  <c:v>1444.6580080000001</c:v>
                </c:pt>
                <c:pt idx="5209">
                  <c:v>1444.656747</c:v>
                </c:pt>
                <c:pt idx="5210">
                  <c:v>1444.6504440000001</c:v>
                </c:pt>
                <c:pt idx="5211">
                  <c:v>1444.6504440000001</c:v>
                </c:pt>
                <c:pt idx="5212">
                  <c:v>1444.6567480000001</c:v>
                </c:pt>
                <c:pt idx="5213">
                  <c:v>1444.665573</c:v>
                </c:pt>
                <c:pt idx="5214">
                  <c:v>1444.666833</c:v>
                </c:pt>
                <c:pt idx="5215">
                  <c:v>1444.681963</c:v>
                </c:pt>
                <c:pt idx="5216">
                  <c:v>1444.675659</c:v>
                </c:pt>
                <c:pt idx="5217">
                  <c:v>1444.688267</c:v>
                </c:pt>
                <c:pt idx="5218">
                  <c:v>1444.684485</c:v>
                </c:pt>
                <c:pt idx="5219">
                  <c:v>1444.6870060000001</c:v>
                </c:pt>
                <c:pt idx="5220">
                  <c:v>1444.6781820000001</c:v>
                </c:pt>
                <c:pt idx="5221">
                  <c:v>1444.683225</c:v>
                </c:pt>
                <c:pt idx="5222">
                  <c:v>1444.676921</c:v>
                </c:pt>
                <c:pt idx="5223">
                  <c:v>1444.6819640000001</c:v>
                </c:pt>
                <c:pt idx="5224">
                  <c:v>1444.676921</c:v>
                </c:pt>
                <c:pt idx="5225">
                  <c:v>1444.676921</c:v>
                </c:pt>
                <c:pt idx="5226">
                  <c:v>1444.683225</c:v>
                </c:pt>
                <c:pt idx="5227">
                  <c:v>1444.6744000000001</c:v>
                </c:pt>
                <c:pt idx="5228">
                  <c:v>1444.6744000000001</c:v>
                </c:pt>
                <c:pt idx="5229">
                  <c:v>1444.683225</c:v>
                </c:pt>
                <c:pt idx="5230">
                  <c:v>1444.6769220000001</c:v>
                </c:pt>
                <c:pt idx="5231">
                  <c:v>1444.679443</c:v>
                </c:pt>
                <c:pt idx="5232">
                  <c:v>1444.6731400000001</c:v>
                </c:pt>
                <c:pt idx="5233">
                  <c:v>1444.6794440000001</c:v>
                </c:pt>
                <c:pt idx="5234">
                  <c:v>1444.6794440000001</c:v>
                </c:pt>
                <c:pt idx="5235">
                  <c:v>1444.685747</c:v>
                </c:pt>
                <c:pt idx="5236">
                  <c:v>1444.681965</c:v>
                </c:pt>
                <c:pt idx="5237">
                  <c:v>1444.688269</c:v>
                </c:pt>
                <c:pt idx="5238">
                  <c:v>1444.6895300000001</c:v>
                </c:pt>
                <c:pt idx="5239">
                  <c:v>1444.6970940000001</c:v>
                </c:pt>
                <c:pt idx="5240">
                  <c:v>1444.707181</c:v>
                </c:pt>
                <c:pt idx="5241">
                  <c:v>1444.6958340000001</c:v>
                </c:pt>
                <c:pt idx="5242">
                  <c:v>1444.699617</c:v>
                </c:pt>
                <c:pt idx="5243">
                  <c:v>1444.6844880000001</c:v>
                </c:pt>
                <c:pt idx="5244">
                  <c:v>1444.692053</c:v>
                </c:pt>
                <c:pt idx="5245">
                  <c:v>1444.6933140000001</c:v>
                </c:pt>
                <c:pt idx="5246">
                  <c:v>1444.6907920000001</c:v>
                </c:pt>
                <c:pt idx="5247">
                  <c:v>1444.6933140000001</c:v>
                </c:pt>
                <c:pt idx="5248">
                  <c:v>1444.6933140000001</c:v>
                </c:pt>
                <c:pt idx="5249">
                  <c:v>1444.6933140000001</c:v>
                </c:pt>
                <c:pt idx="5250">
                  <c:v>1444.6907920000001</c:v>
                </c:pt>
                <c:pt idx="5251">
                  <c:v>1444.6832280000001</c:v>
                </c:pt>
                <c:pt idx="5252">
                  <c:v>1444.692053</c:v>
                </c:pt>
                <c:pt idx="5253">
                  <c:v>1444.680707</c:v>
                </c:pt>
                <c:pt idx="5254">
                  <c:v>1444.6882720000001</c:v>
                </c:pt>
                <c:pt idx="5255">
                  <c:v>1444.679447</c:v>
                </c:pt>
                <c:pt idx="5256">
                  <c:v>1444.689533</c:v>
                </c:pt>
                <c:pt idx="5257">
                  <c:v>1444.681969</c:v>
                </c:pt>
                <c:pt idx="5258">
                  <c:v>1444.6907940000001</c:v>
                </c:pt>
                <c:pt idx="5259">
                  <c:v>1444.680709</c:v>
                </c:pt>
                <c:pt idx="5260">
                  <c:v>1444.690795</c:v>
                </c:pt>
                <c:pt idx="5261">
                  <c:v>1444.694577</c:v>
                </c:pt>
                <c:pt idx="5262">
                  <c:v>1444.6958380000001</c:v>
                </c:pt>
                <c:pt idx="5263">
                  <c:v>1444.703403</c:v>
                </c:pt>
                <c:pt idx="5264">
                  <c:v>1444.6996200000001</c:v>
                </c:pt>
                <c:pt idx="5265">
                  <c:v>1444.6996200000001</c:v>
                </c:pt>
                <c:pt idx="5266">
                  <c:v>1444.6996200000001</c:v>
                </c:pt>
                <c:pt idx="5267">
                  <c:v>1444.689535</c:v>
                </c:pt>
                <c:pt idx="5268">
                  <c:v>1444.697099</c:v>
                </c:pt>
                <c:pt idx="5269">
                  <c:v>1444.6832320000001</c:v>
                </c:pt>
                <c:pt idx="5270">
                  <c:v>1444.6895360000001</c:v>
                </c:pt>
                <c:pt idx="5271">
                  <c:v>1444.6870140000001</c:v>
                </c:pt>
                <c:pt idx="5272">
                  <c:v>1444.688275</c:v>
                </c:pt>
                <c:pt idx="5273">
                  <c:v>1444.698361</c:v>
                </c:pt>
                <c:pt idx="5274">
                  <c:v>1444.6895360000001</c:v>
                </c:pt>
                <c:pt idx="5275">
                  <c:v>1444.7021440000001</c:v>
                </c:pt>
                <c:pt idx="5276">
                  <c:v>1444.693319</c:v>
                </c:pt>
                <c:pt idx="5277">
                  <c:v>1444.705927</c:v>
                </c:pt>
                <c:pt idx="5278">
                  <c:v>1444.698363</c:v>
                </c:pt>
                <c:pt idx="5279">
                  <c:v>1444.695841</c:v>
                </c:pt>
                <c:pt idx="5280">
                  <c:v>1444.7008840000001</c:v>
                </c:pt>
                <c:pt idx="5281">
                  <c:v>1444.6933200000001</c:v>
                </c:pt>
                <c:pt idx="5282">
                  <c:v>1444.6895380000001</c:v>
                </c:pt>
                <c:pt idx="5283">
                  <c:v>1444.6895380000001</c:v>
                </c:pt>
                <c:pt idx="5284">
                  <c:v>1444.683235</c:v>
                </c:pt>
                <c:pt idx="5285">
                  <c:v>1444.6857560000001</c:v>
                </c:pt>
                <c:pt idx="5286">
                  <c:v>1444.6819740000001</c:v>
                </c:pt>
                <c:pt idx="5287">
                  <c:v>1444.697103</c:v>
                </c:pt>
                <c:pt idx="5288">
                  <c:v>1444.693321</c:v>
                </c:pt>
                <c:pt idx="5289">
                  <c:v>1444.6920600000001</c:v>
                </c:pt>
                <c:pt idx="5290">
                  <c:v>1444.6908000000001</c:v>
                </c:pt>
                <c:pt idx="5291">
                  <c:v>1444.685757</c:v>
                </c:pt>
                <c:pt idx="5292">
                  <c:v>1444.692061</c:v>
                </c:pt>
                <c:pt idx="5293">
                  <c:v>1444.6870180000001</c:v>
                </c:pt>
                <c:pt idx="5294">
                  <c:v>1444.6933220000001</c:v>
                </c:pt>
                <c:pt idx="5295">
                  <c:v>1444.680715</c:v>
                </c:pt>
                <c:pt idx="5296">
                  <c:v>1444.6895400000001</c:v>
                </c:pt>
                <c:pt idx="5297">
                  <c:v>1444.6983660000001</c:v>
                </c:pt>
                <c:pt idx="5298">
                  <c:v>1444.6958440000001</c:v>
                </c:pt>
                <c:pt idx="5299">
                  <c:v>1444.700887</c:v>
                </c:pt>
                <c:pt idx="5300">
                  <c:v>1444.6958440000001</c:v>
                </c:pt>
                <c:pt idx="5301">
                  <c:v>1444.6983660000001</c:v>
                </c:pt>
                <c:pt idx="5302">
                  <c:v>1444.693323</c:v>
                </c:pt>
                <c:pt idx="5303">
                  <c:v>1444.7046700000001</c:v>
                </c:pt>
                <c:pt idx="5304">
                  <c:v>1444.6908020000001</c:v>
                </c:pt>
                <c:pt idx="5305">
                  <c:v>1444.6908020000001</c:v>
                </c:pt>
                <c:pt idx="5306">
                  <c:v>1444.6908020000001</c:v>
                </c:pt>
                <c:pt idx="5307">
                  <c:v>1444.6870200000001</c:v>
                </c:pt>
                <c:pt idx="5308">
                  <c:v>1444.676935</c:v>
                </c:pt>
                <c:pt idx="5309">
                  <c:v>1444.693325</c:v>
                </c:pt>
                <c:pt idx="5310">
                  <c:v>1444.685761</c:v>
                </c:pt>
                <c:pt idx="5311">
                  <c:v>1444.7008900000001</c:v>
                </c:pt>
                <c:pt idx="5312">
                  <c:v>1444.694587</c:v>
                </c:pt>
                <c:pt idx="5313">
                  <c:v>1444.702151</c:v>
                </c:pt>
                <c:pt idx="5314">
                  <c:v>1444.7059340000001</c:v>
                </c:pt>
                <c:pt idx="5315">
                  <c:v>1444.7059340000001</c:v>
                </c:pt>
                <c:pt idx="5316">
                  <c:v>1444.708455</c:v>
                </c:pt>
                <c:pt idx="5317">
                  <c:v>1444.708455</c:v>
                </c:pt>
                <c:pt idx="5318">
                  <c:v>1444.7071940000001</c:v>
                </c:pt>
                <c:pt idx="5319">
                  <c:v>1444.6920660000001</c:v>
                </c:pt>
                <c:pt idx="5320">
                  <c:v>1444.699631</c:v>
                </c:pt>
                <c:pt idx="5321">
                  <c:v>1444.689545</c:v>
                </c:pt>
                <c:pt idx="5322">
                  <c:v>1444.6933280000001</c:v>
                </c:pt>
                <c:pt idx="5323">
                  <c:v>1444.6870240000001</c:v>
                </c:pt>
                <c:pt idx="5324">
                  <c:v>1444.6870240000001</c:v>
                </c:pt>
                <c:pt idx="5325">
                  <c:v>1444.700893</c:v>
                </c:pt>
                <c:pt idx="5326">
                  <c:v>1444.6958500000001</c:v>
                </c:pt>
                <c:pt idx="5327">
                  <c:v>1444.7084580000001</c:v>
                </c:pt>
                <c:pt idx="5328">
                  <c:v>1444.6983720000001</c:v>
                </c:pt>
                <c:pt idx="5329">
                  <c:v>1444.7008940000001</c:v>
                </c:pt>
                <c:pt idx="5330">
                  <c:v>1444.709719</c:v>
                </c:pt>
                <c:pt idx="5331">
                  <c:v>1444.7084580000001</c:v>
                </c:pt>
                <c:pt idx="5332">
                  <c:v>1444.7172840000001</c:v>
                </c:pt>
                <c:pt idx="5333">
                  <c:v>1444.7109800000001</c:v>
                </c:pt>
                <c:pt idx="5334">
                  <c:v>1444.7235880000001</c:v>
                </c:pt>
                <c:pt idx="5335">
                  <c:v>1444.7172849999999</c:v>
                </c:pt>
                <c:pt idx="5336">
                  <c:v>1444.7261100000001</c:v>
                </c:pt>
                <c:pt idx="5337">
                  <c:v>1444.7185460000001</c:v>
                </c:pt>
                <c:pt idx="5338">
                  <c:v>1444.7273709999999</c:v>
                </c:pt>
                <c:pt idx="5339">
                  <c:v>1444.7198069999999</c:v>
                </c:pt>
                <c:pt idx="5340">
                  <c:v>1444.7248500000001</c:v>
                </c:pt>
                <c:pt idx="5341">
                  <c:v>1444.7223289999999</c:v>
                </c:pt>
                <c:pt idx="5342">
                  <c:v>1444.7185460000001</c:v>
                </c:pt>
                <c:pt idx="5343">
                  <c:v>1444.7185460000001</c:v>
                </c:pt>
                <c:pt idx="5344">
                  <c:v>1444.7235889999999</c:v>
                </c:pt>
                <c:pt idx="5345">
                  <c:v>1444.7097220000001</c:v>
                </c:pt>
                <c:pt idx="5346">
                  <c:v>1444.7172860000001</c:v>
                </c:pt>
                <c:pt idx="5347">
                  <c:v>1444.7072009999999</c:v>
                </c:pt>
                <c:pt idx="5348">
                  <c:v>1444.7059400000001</c:v>
                </c:pt>
                <c:pt idx="5349">
                  <c:v>1444.6971149999999</c:v>
                </c:pt>
                <c:pt idx="5350">
                  <c:v>1444.7072009999999</c:v>
                </c:pt>
                <c:pt idx="5351">
                  <c:v>1444.6920729999999</c:v>
                </c:pt>
                <c:pt idx="5352">
                  <c:v>1444.7008989999999</c:v>
                </c:pt>
                <c:pt idx="5353">
                  <c:v>1444.693334</c:v>
                </c:pt>
                <c:pt idx="5354">
                  <c:v>1444.7034209999999</c:v>
                </c:pt>
                <c:pt idx="5355">
                  <c:v>1444.698378</c:v>
                </c:pt>
                <c:pt idx="5356">
                  <c:v>1444.7046809999999</c:v>
                </c:pt>
                <c:pt idx="5357">
                  <c:v>1444.70216</c:v>
                </c:pt>
                <c:pt idx="5358">
                  <c:v>1444.7097249999999</c:v>
                </c:pt>
                <c:pt idx="5359">
                  <c:v>1444.7072029999999</c:v>
                </c:pt>
                <c:pt idx="5360">
                  <c:v>1444.7072029999999</c:v>
                </c:pt>
                <c:pt idx="5361">
                  <c:v>1444.70216</c:v>
                </c:pt>
                <c:pt idx="5362">
                  <c:v>1444.70216</c:v>
                </c:pt>
                <c:pt idx="5363">
                  <c:v>1444.6933349999999</c:v>
                </c:pt>
                <c:pt idx="5364">
                  <c:v>1444.703422</c:v>
                </c:pt>
                <c:pt idx="5365">
                  <c:v>1444.697118</c:v>
                </c:pt>
                <c:pt idx="5366">
                  <c:v>1444.7172909999999</c:v>
                </c:pt>
                <c:pt idx="5367">
                  <c:v>1444.710988</c:v>
                </c:pt>
                <c:pt idx="5368">
                  <c:v>1444.71477</c:v>
                </c:pt>
                <c:pt idx="5369">
                  <c:v>1444.710988</c:v>
                </c:pt>
                <c:pt idx="5370">
                  <c:v>1444.712248</c:v>
                </c:pt>
                <c:pt idx="5371">
                  <c:v>1444.718552</c:v>
                </c:pt>
                <c:pt idx="5372">
                  <c:v>1444.710988</c:v>
                </c:pt>
                <c:pt idx="5373">
                  <c:v>1444.721074</c:v>
                </c:pt>
                <c:pt idx="5374">
                  <c:v>1444.7109889999999</c:v>
                </c:pt>
                <c:pt idx="5375">
                  <c:v>1444.719814</c:v>
                </c:pt>
                <c:pt idx="5376">
                  <c:v>1444.7072069999999</c:v>
                </c:pt>
                <c:pt idx="5377">
                  <c:v>1444.718554</c:v>
                </c:pt>
                <c:pt idx="5378">
                  <c:v>1444.7135109999999</c:v>
                </c:pt>
                <c:pt idx="5379">
                  <c:v>1444.717294</c:v>
                </c:pt>
                <c:pt idx="5380">
                  <c:v>1444.7223369999999</c:v>
                </c:pt>
                <c:pt idx="5381">
                  <c:v>1444.713512</c:v>
                </c:pt>
                <c:pt idx="5382">
                  <c:v>1444.723598</c:v>
                </c:pt>
                <c:pt idx="5383">
                  <c:v>1444.7072089999999</c:v>
                </c:pt>
                <c:pt idx="5384">
                  <c:v>1444.7135129999999</c:v>
                </c:pt>
                <c:pt idx="5385">
                  <c:v>1444.712252</c:v>
                </c:pt>
                <c:pt idx="5386">
                  <c:v>1444.7097309999999</c:v>
                </c:pt>
                <c:pt idx="5387">
                  <c:v>1444.7072089999999</c:v>
                </c:pt>
                <c:pt idx="5388">
                  <c:v>1444.7072089999999</c:v>
                </c:pt>
                <c:pt idx="5389">
                  <c:v>1444.70847</c:v>
                </c:pt>
                <c:pt idx="5390">
                  <c:v>1444.7135129999999</c:v>
                </c:pt>
                <c:pt idx="5391">
                  <c:v>1444.7021669999999</c:v>
                </c:pt>
                <c:pt idx="5392">
                  <c:v>1444.7122529999999</c:v>
                </c:pt>
                <c:pt idx="5393">
                  <c:v>1444.710992</c:v>
                </c:pt>
                <c:pt idx="5394">
                  <c:v>1444.717296</c:v>
                </c:pt>
                <c:pt idx="5395">
                  <c:v>1444.7160349999999</c:v>
                </c:pt>
                <c:pt idx="5396">
                  <c:v>1444.7223389999999</c:v>
                </c:pt>
                <c:pt idx="5397">
                  <c:v>1444.7223389999999</c:v>
                </c:pt>
                <c:pt idx="5398">
                  <c:v>1444.7223389999999</c:v>
                </c:pt>
                <c:pt idx="5399">
                  <c:v>1444.716036</c:v>
                </c:pt>
                <c:pt idx="5400">
                  <c:v>1444.717296</c:v>
                </c:pt>
                <c:pt idx="5401">
                  <c:v>1444.712254</c:v>
                </c:pt>
                <c:pt idx="5402">
                  <c:v>1444.724862</c:v>
                </c:pt>
                <c:pt idx="5403">
                  <c:v>1444.710994</c:v>
                </c:pt>
                <c:pt idx="5404">
                  <c:v>1444.710994</c:v>
                </c:pt>
                <c:pt idx="5405">
                  <c:v>1444.70343</c:v>
                </c:pt>
                <c:pt idx="5406">
                  <c:v>1444.6996469999999</c:v>
                </c:pt>
                <c:pt idx="5407">
                  <c:v>1444.70469</c:v>
                </c:pt>
                <c:pt idx="5408">
                  <c:v>1444.709734</c:v>
                </c:pt>
                <c:pt idx="5409">
                  <c:v>1444.713516</c:v>
                </c:pt>
                <c:pt idx="5410">
                  <c:v>1444.709734</c:v>
                </c:pt>
                <c:pt idx="5411">
                  <c:v>1444.71982</c:v>
                </c:pt>
                <c:pt idx="5412">
                  <c:v>1444.704692</c:v>
                </c:pt>
                <c:pt idx="5413">
                  <c:v>1444.704692</c:v>
                </c:pt>
                <c:pt idx="5414">
                  <c:v>1444.7097349999999</c:v>
                </c:pt>
                <c:pt idx="5415">
                  <c:v>1444.7034309999999</c:v>
                </c:pt>
                <c:pt idx="5416">
                  <c:v>1444.708474</c:v>
                </c:pt>
                <c:pt idx="5417">
                  <c:v>1444.7059529999999</c:v>
                </c:pt>
                <c:pt idx="5418">
                  <c:v>1444.704692</c:v>
                </c:pt>
                <c:pt idx="5419">
                  <c:v>1444.70091</c:v>
                </c:pt>
                <c:pt idx="5420">
                  <c:v>1444.7021709999999</c:v>
                </c:pt>
                <c:pt idx="5421">
                  <c:v>1444.7059529999999</c:v>
                </c:pt>
                <c:pt idx="5422">
                  <c:v>1444.7059529999999</c:v>
                </c:pt>
                <c:pt idx="5423">
                  <c:v>1444.7135169999999</c:v>
                </c:pt>
                <c:pt idx="5424">
                  <c:v>1444.7059529999999</c:v>
                </c:pt>
                <c:pt idx="5425">
                  <c:v>1444.7097349999999</c:v>
                </c:pt>
                <c:pt idx="5426">
                  <c:v>1444.7046929999999</c:v>
                </c:pt>
                <c:pt idx="5427">
                  <c:v>1444.7147789999999</c:v>
                </c:pt>
                <c:pt idx="5428">
                  <c:v>1444.709736</c:v>
                </c:pt>
                <c:pt idx="5429">
                  <c:v>1444.713518</c:v>
                </c:pt>
                <c:pt idx="5430">
                  <c:v>1444.71604</c:v>
                </c:pt>
                <c:pt idx="5431">
                  <c:v>1444.71604</c:v>
                </c:pt>
                <c:pt idx="5432">
                  <c:v>1444.713518</c:v>
                </c:pt>
                <c:pt idx="5433">
                  <c:v>1444.71604</c:v>
                </c:pt>
                <c:pt idx="5434">
                  <c:v>1444.712258</c:v>
                </c:pt>
                <c:pt idx="5435">
                  <c:v>1444.7185609999999</c:v>
                </c:pt>
                <c:pt idx="5436">
                  <c:v>1444.7072149999999</c:v>
                </c:pt>
                <c:pt idx="5437">
                  <c:v>1444.7097369999999</c:v>
                </c:pt>
                <c:pt idx="5438">
                  <c:v>1444.702172</c:v>
                </c:pt>
                <c:pt idx="5439">
                  <c:v>1444.7072149999999</c:v>
                </c:pt>
                <c:pt idx="5440">
                  <c:v>1444.710998</c:v>
                </c:pt>
                <c:pt idx="5441">
                  <c:v>1444.7160409999999</c:v>
                </c:pt>
                <c:pt idx="5442">
                  <c:v>1444.710998</c:v>
                </c:pt>
                <c:pt idx="5443">
                  <c:v>1444.710998</c:v>
                </c:pt>
                <c:pt idx="5444">
                  <c:v>1444.717302</c:v>
                </c:pt>
                <c:pt idx="5445">
                  <c:v>1444.7084769999999</c:v>
                </c:pt>
                <c:pt idx="5446">
                  <c:v>1444.7147809999999</c:v>
                </c:pt>
                <c:pt idx="5447">
                  <c:v>1444.710998</c:v>
                </c:pt>
                <c:pt idx="5448">
                  <c:v>1444.7147809999999</c:v>
                </c:pt>
                <c:pt idx="5449">
                  <c:v>1444.7147809999999</c:v>
                </c:pt>
                <c:pt idx="5450">
                  <c:v>1444.7185629999999</c:v>
                </c:pt>
                <c:pt idx="5451">
                  <c:v>1444.7185629999999</c:v>
                </c:pt>
                <c:pt idx="5452">
                  <c:v>1444.71352</c:v>
                </c:pt>
                <c:pt idx="5453">
                  <c:v>1444.7147809999999</c:v>
                </c:pt>
                <c:pt idx="5454">
                  <c:v>1444.717302</c:v>
                </c:pt>
                <c:pt idx="5455">
                  <c:v>1444.7210849999999</c:v>
                </c:pt>
                <c:pt idx="5456">
                  <c:v>1444.7223449999999</c:v>
                </c:pt>
                <c:pt idx="5457">
                  <c:v>1444.71352</c:v>
                </c:pt>
                <c:pt idx="5458">
                  <c:v>1444.7210849999999</c:v>
                </c:pt>
                <c:pt idx="5459">
                  <c:v>1444.708478</c:v>
                </c:pt>
                <c:pt idx="5460">
                  <c:v>1444.7173029999999</c:v>
                </c:pt>
                <c:pt idx="5461">
                  <c:v>1444.7122609999999</c:v>
                </c:pt>
                <c:pt idx="5462">
                  <c:v>1444.711</c:v>
                </c:pt>
                <c:pt idx="5463">
                  <c:v>1444.717304</c:v>
                </c:pt>
                <c:pt idx="5464">
                  <c:v>1444.7122609999999</c:v>
                </c:pt>
                <c:pt idx="5465">
                  <c:v>1444.729912</c:v>
                </c:pt>
                <c:pt idx="5466">
                  <c:v>1444.718566</c:v>
                </c:pt>
                <c:pt idx="5467">
                  <c:v>1444.718566</c:v>
                </c:pt>
                <c:pt idx="5468">
                  <c:v>1444.7261309999999</c:v>
                </c:pt>
                <c:pt idx="5469">
                  <c:v>1444.7273909999999</c:v>
                </c:pt>
                <c:pt idx="5470">
                  <c:v>1444.7299129999999</c:v>
                </c:pt>
                <c:pt idx="5471">
                  <c:v>1444.731174</c:v>
                </c:pt>
                <c:pt idx="5472">
                  <c:v>1444.7198269999999</c:v>
                </c:pt>
                <c:pt idx="5473">
                  <c:v>1444.7223489999999</c:v>
                </c:pt>
                <c:pt idx="5474">
                  <c:v>1444.714784</c:v>
                </c:pt>
                <c:pt idx="5475">
                  <c:v>1444.7248709999999</c:v>
                </c:pt>
                <c:pt idx="5476">
                  <c:v>1444.716046</c:v>
                </c:pt>
                <c:pt idx="5477">
                  <c:v>1444.7248709999999</c:v>
                </c:pt>
                <c:pt idx="5478">
                  <c:v>1444.7210889999999</c:v>
                </c:pt>
                <c:pt idx="5479">
                  <c:v>1444.7236109999999</c:v>
                </c:pt>
                <c:pt idx="5480">
                  <c:v>1444.726132</c:v>
                </c:pt>
                <c:pt idx="5481">
                  <c:v>1444.719828</c:v>
                </c:pt>
                <c:pt idx="5482">
                  <c:v>1444.7273929999999</c:v>
                </c:pt>
                <c:pt idx="5483">
                  <c:v>1444.724872</c:v>
                </c:pt>
                <c:pt idx="5484">
                  <c:v>1444.7273929999999</c:v>
                </c:pt>
                <c:pt idx="5485">
                  <c:v>1444.7160469999999</c:v>
                </c:pt>
                <c:pt idx="5486">
                  <c:v>1444.7160469999999</c:v>
                </c:pt>
                <c:pt idx="5487">
                  <c:v>1444.723612</c:v>
                </c:pt>
                <c:pt idx="5488">
                  <c:v>1444.72109</c:v>
                </c:pt>
                <c:pt idx="5489">
                  <c:v>1444.7223509999999</c:v>
                </c:pt>
                <c:pt idx="5490">
                  <c:v>1444.731176</c:v>
                </c:pt>
                <c:pt idx="5491">
                  <c:v>1444.727394</c:v>
                </c:pt>
                <c:pt idx="5492">
                  <c:v>1444.733698</c:v>
                </c:pt>
                <c:pt idx="5493">
                  <c:v>1444.722352</c:v>
                </c:pt>
                <c:pt idx="5494">
                  <c:v>1444.729916</c:v>
                </c:pt>
                <c:pt idx="5495">
                  <c:v>1444.728656</c:v>
                </c:pt>
                <c:pt idx="5496">
                  <c:v>1444.7336989999999</c:v>
                </c:pt>
                <c:pt idx="5497">
                  <c:v>1444.7374809999999</c:v>
                </c:pt>
                <c:pt idx="5498">
                  <c:v>1444.732438</c:v>
                </c:pt>
                <c:pt idx="5499">
                  <c:v>1444.7425249999999</c:v>
                </c:pt>
                <c:pt idx="5500">
                  <c:v>1444.7437849999999</c:v>
                </c:pt>
                <c:pt idx="5501">
                  <c:v>1444.7526109999999</c:v>
                </c:pt>
                <c:pt idx="5502">
                  <c:v>1444.7526109999999</c:v>
                </c:pt>
                <c:pt idx="5503">
                  <c:v>1444.747568</c:v>
                </c:pt>
                <c:pt idx="5504">
                  <c:v>1444.753872</c:v>
                </c:pt>
                <c:pt idx="5505">
                  <c:v>1444.75009</c:v>
                </c:pt>
                <c:pt idx="5506">
                  <c:v>1444.743786</c:v>
                </c:pt>
                <c:pt idx="5507">
                  <c:v>1444.752612</c:v>
                </c:pt>
                <c:pt idx="5508">
                  <c:v>1444.740004</c:v>
                </c:pt>
                <c:pt idx="5509">
                  <c:v>1444.746308</c:v>
                </c:pt>
                <c:pt idx="5510">
                  <c:v>1444.7538730000001</c:v>
                </c:pt>
                <c:pt idx="5511">
                  <c:v>1444.7526130000001</c:v>
                </c:pt>
                <c:pt idx="5512">
                  <c:v>1444.7526130000001</c:v>
                </c:pt>
                <c:pt idx="5513">
                  <c:v>1444.7589170000001</c:v>
                </c:pt>
                <c:pt idx="5514">
                  <c:v>1444.7412670000001</c:v>
                </c:pt>
                <c:pt idx="5515">
                  <c:v>1444.7475710000001</c:v>
                </c:pt>
                <c:pt idx="5516">
                  <c:v>1444.74631</c:v>
                </c:pt>
                <c:pt idx="5517">
                  <c:v>1444.7337030000001</c:v>
                </c:pt>
                <c:pt idx="5518">
                  <c:v>1444.7412670000001</c:v>
                </c:pt>
                <c:pt idx="5519">
                  <c:v>1444.7311810000001</c:v>
                </c:pt>
                <c:pt idx="5520">
                  <c:v>1444.7299210000001</c:v>
                </c:pt>
                <c:pt idx="5521">
                  <c:v>1444.737486</c:v>
                </c:pt>
                <c:pt idx="5522">
                  <c:v>1444.737486</c:v>
                </c:pt>
                <c:pt idx="5523">
                  <c:v>1444.738746</c:v>
                </c:pt>
                <c:pt idx="5524">
                  <c:v>1444.747572</c:v>
                </c:pt>
                <c:pt idx="5525">
                  <c:v>1444.7400070000001</c:v>
                </c:pt>
                <c:pt idx="5526">
                  <c:v>1444.750094</c:v>
                </c:pt>
                <c:pt idx="5527">
                  <c:v>1444.750094</c:v>
                </c:pt>
                <c:pt idx="5528">
                  <c:v>1444.7450510000001</c:v>
                </c:pt>
                <c:pt idx="5529">
                  <c:v>1444.750094</c:v>
                </c:pt>
                <c:pt idx="5530">
                  <c:v>1444.738748</c:v>
                </c:pt>
                <c:pt idx="5531">
                  <c:v>1444.753878</c:v>
                </c:pt>
                <c:pt idx="5532">
                  <c:v>1444.755138</c:v>
                </c:pt>
                <c:pt idx="5533">
                  <c:v>1444.7563990000001</c:v>
                </c:pt>
                <c:pt idx="5534">
                  <c:v>1444.7589210000001</c:v>
                </c:pt>
                <c:pt idx="5535">
                  <c:v>1444.747574</c:v>
                </c:pt>
                <c:pt idx="5536">
                  <c:v>1444.7513570000001</c:v>
                </c:pt>
                <c:pt idx="5537">
                  <c:v>1444.747574</c:v>
                </c:pt>
                <c:pt idx="5538">
                  <c:v>1444.743792</c:v>
                </c:pt>
                <c:pt idx="5539">
                  <c:v>1444.7488350000001</c:v>
                </c:pt>
                <c:pt idx="5540">
                  <c:v>1444.736228</c:v>
                </c:pt>
                <c:pt idx="5541">
                  <c:v>1444.7551410000001</c:v>
                </c:pt>
                <c:pt idx="5542">
                  <c:v>1444.75388</c:v>
                </c:pt>
                <c:pt idx="5543">
                  <c:v>1444.7488370000001</c:v>
                </c:pt>
                <c:pt idx="5544">
                  <c:v>1444.7526190000001</c:v>
                </c:pt>
                <c:pt idx="5545">
                  <c:v>1444.743794</c:v>
                </c:pt>
                <c:pt idx="5546">
                  <c:v>1444.7576630000001</c:v>
                </c:pt>
                <c:pt idx="5547">
                  <c:v>1444.7513590000001</c:v>
                </c:pt>
                <c:pt idx="5548">
                  <c:v>1444.7500990000001</c:v>
                </c:pt>
                <c:pt idx="5549">
                  <c:v>1444.748838</c:v>
                </c:pt>
                <c:pt idx="5550">
                  <c:v>1444.7437950000001</c:v>
                </c:pt>
                <c:pt idx="5551">
                  <c:v>1444.748838</c:v>
                </c:pt>
                <c:pt idx="5552">
                  <c:v>1444.741274</c:v>
                </c:pt>
                <c:pt idx="5553">
                  <c:v>1444.747578</c:v>
                </c:pt>
                <c:pt idx="5554">
                  <c:v>1444.753882</c:v>
                </c:pt>
                <c:pt idx="5555">
                  <c:v>1444.753882</c:v>
                </c:pt>
                <c:pt idx="5556">
                  <c:v>1444.7589250000001</c:v>
                </c:pt>
                <c:pt idx="5557">
                  <c:v>1444.775316</c:v>
                </c:pt>
                <c:pt idx="5558">
                  <c:v>1444.7790990000001</c:v>
                </c:pt>
                <c:pt idx="5559">
                  <c:v>1444.784142</c:v>
                </c:pt>
                <c:pt idx="5560">
                  <c:v>1444.771534</c:v>
                </c:pt>
                <c:pt idx="5561">
                  <c:v>1444.774056</c:v>
                </c:pt>
                <c:pt idx="5562">
                  <c:v>1444.7652310000001</c:v>
                </c:pt>
                <c:pt idx="5563">
                  <c:v>1444.767752</c:v>
                </c:pt>
                <c:pt idx="5564">
                  <c:v>1444.767752</c:v>
                </c:pt>
                <c:pt idx="5565">
                  <c:v>1444.7627090000001</c:v>
                </c:pt>
                <c:pt idx="5566">
                  <c:v>1444.757666</c:v>
                </c:pt>
                <c:pt idx="5567">
                  <c:v>1444.76397</c:v>
                </c:pt>
                <c:pt idx="5568">
                  <c:v>1444.7513630000001</c:v>
                </c:pt>
                <c:pt idx="5569">
                  <c:v>1444.760188</c:v>
                </c:pt>
                <c:pt idx="5570">
                  <c:v>1444.750102</c:v>
                </c:pt>
                <c:pt idx="5571">
                  <c:v>1444.748842</c:v>
                </c:pt>
                <c:pt idx="5572">
                  <c:v>1444.7437990000001</c:v>
                </c:pt>
                <c:pt idx="5573">
                  <c:v>1444.738756</c:v>
                </c:pt>
                <c:pt idx="5574">
                  <c:v>1444.751364</c:v>
                </c:pt>
                <c:pt idx="5575">
                  <c:v>1444.7400170000001</c:v>
                </c:pt>
                <c:pt idx="5576">
                  <c:v>1444.7488430000001</c:v>
                </c:pt>
                <c:pt idx="5577">
                  <c:v>1444.741278</c:v>
                </c:pt>
                <c:pt idx="5578">
                  <c:v>1444.7349750000001</c:v>
                </c:pt>
                <c:pt idx="5579">
                  <c:v>1444.733714</c:v>
                </c:pt>
                <c:pt idx="5580">
                  <c:v>1444.7248890000001</c:v>
                </c:pt>
                <c:pt idx="5581">
                  <c:v>1444.7374970000001</c:v>
                </c:pt>
                <c:pt idx="5582">
                  <c:v>1444.7261510000001</c:v>
                </c:pt>
                <c:pt idx="5583">
                  <c:v>1444.7362370000001</c:v>
                </c:pt>
                <c:pt idx="5584">
                  <c:v>1444.7223690000001</c:v>
                </c:pt>
                <c:pt idx="5585">
                  <c:v>1444.7248910000001</c:v>
                </c:pt>
                <c:pt idx="5586">
                  <c:v>1444.736238</c:v>
                </c:pt>
                <c:pt idx="5587">
                  <c:v>1444.742542</c:v>
                </c:pt>
                <c:pt idx="5588">
                  <c:v>1444.7501070000001</c:v>
                </c:pt>
                <c:pt idx="5589">
                  <c:v>1444.745064</c:v>
                </c:pt>
                <c:pt idx="5590">
                  <c:v>1444.760194</c:v>
                </c:pt>
                <c:pt idx="5591">
                  <c:v>1444.75389</c:v>
                </c:pt>
                <c:pt idx="5592">
                  <c:v>1444.7148110000001</c:v>
                </c:pt>
                <c:pt idx="5593">
                  <c:v>1444.7236359999999</c:v>
                </c:pt>
                <c:pt idx="5594">
                  <c:v>1444.7223750000001</c:v>
                </c:pt>
                <c:pt idx="5595">
                  <c:v>1444.7223750000001</c:v>
                </c:pt>
                <c:pt idx="5596">
                  <c:v>1444.7425490000001</c:v>
                </c:pt>
                <c:pt idx="5597">
                  <c:v>1444.719857</c:v>
                </c:pt>
                <c:pt idx="5598">
                  <c:v>1444.738769</c:v>
                </c:pt>
                <c:pt idx="5599">
                  <c:v>1444.727423</c:v>
                </c:pt>
                <c:pt idx="5600">
                  <c:v>1444.7387699999999</c:v>
                </c:pt>
                <c:pt idx="5601">
                  <c:v>1444.736249</c:v>
                </c:pt>
                <c:pt idx="5602">
                  <c:v>1444.736249</c:v>
                </c:pt>
                <c:pt idx="5603">
                  <c:v>1444.7438139999999</c:v>
                </c:pt>
                <c:pt idx="5604">
                  <c:v>1444.7236419999999</c:v>
                </c:pt>
                <c:pt idx="5605">
                  <c:v>1444.740033</c:v>
                </c:pt>
                <c:pt idx="5606">
                  <c:v>1444.736251</c:v>
                </c:pt>
                <c:pt idx="5607">
                  <c:v>1444.758947</c:v>
                </c:pt>
                <c:pt idx="5608">
                  <c:v>1444.758947</c:v>
                </c:pt>
                <c:pt idx="5609">
                  <c:v>1444.745079</c:v>
                </c:pt>
                <c:pt idx="5610">
                  <c:v>1444.751383</c:v>
                </c:pt>
                <c:pt idx="5611">
                  <c:v>1444.755165</c:v>
                </c:pt>
                <c:pt idx="5612">
                  <c:v>1444.7463399999999</c:v>
                </c:pt>
                <c:pt idx="5613">
                  <c:v>1444.757687</c:v>
                </c:pt>
                <c:pt idx="5614">
                  <c:v>1444.736255</c:v>
                </c:pt>
                <c:pt idx="5615">
                  <c:v>1444.7463419999999</c:v>
                </c:pt>
                <c:pt idx="5616">
                  <c:v>1444.745081</c:v>
                </c:pt>
                <c:pt idx="5617">
                  <c:v>1444.747603</c:v>
                </c:pt>
                <c:pt idx="5618">
                  <c:v>1444.7463419999999</c:v>
                </c:pt>
                <c:pt idx="5619">
                  <c:v>1444.7400379999999</c:v>
                </c:pt>
                <c:pt idx="5620">
                  <c:v>1444.7425599999999</c:v>
                </c:pt>
                <c:pt idx="5621">
                  <c:v>1444.733735</c:v>
                </c:pt>
                <c:pt idx="5622">
                  <c:v>1444.741299</c:v>
                </c:pt>
                <c:pt idx="5623">
                  <c:v>1444.741299</c:v>
                </c:pt>
                <c:pt idx="5624">
                  <c:v>1444.7450819999999</c:v>
                </c:pt>
                <c:pt idx="5625">
                  <c:v>1444.747603</c:v>
                </c:pt>
                <c:pt idx="5626">
                  <c:v>1444.7387779999999</c:v>
                </c:pt>
                <c:pt idx="5627">
                  <c:v>1444.7501259999999</c:v>
                </c:pt>
                <c:pt idx="5628">
                  <c:v>1444.7412999999999</c:v>
                </c:pt>
                <c:pt idx="5629">
                  <c:v>1444.753909</c:v>
                </c:pt>
                <c:pt idx="5630">
                  <c:v>1444.743823</c:v>
                </c:pt>
                <c:pt idx="5631">
                  <c:v>1444.750127</c:v>
                </c:pt>
                <c:pt idx="5632">
                  <c:v>1444.7513879999999</c:v>
                </c:pt>
                <c:pt idx="5633">
                  <c:v>1444.7488659999999</c:v>
                </c:pt>
                <c:pt idx="5634">
                  <c:v>1444.746345</c:v>
                </c:pt>
                <c:pt idx="5635">
                  <c:v>1444.7387799999999</c:v>
                </c:pt>
                <c:pt idx="5636">
                  <c:v>1444.746345</c:v>
                </c:pt>
                <c:pt idx="5637">
                  <c:v>1444.742563</c:v>
                </c:pt>
                <c:pt idx="5638">
                  <c:v>1444.7539099999999</c:v>
                </c:pt>
                <c:pt idx="5639">
                  <c:v>1444.745085</c:v>
                </c:pt>
                <c:pt idx="5640">
                  <c:v>1444.757693</c:v>
                </c:pt>
                <c:pt idx="5641">
                  <c:v>1444.750129</c:v>
                </c:pt>
                <c:pt idx="5642">
                  <c:v>1444.7614759999999</c:v>
                </c:pt>
                <c:pt idx="5643">
                  <c:v>1444.7614759999999</c:v>
                </c:pt>
                <c:pt idx="5644">
                  <c:v>1444.7476079999999</c:v>
                </c:pt>
                <c:pt idx="5645">
                  <c:v>1444.7501299999999</c:v>
                </c:pt>
                <c:pt idx="5646">
                  <c:v>1444.748869</c:v>
                </c:pt>
                <c:pt idx="5647">
                  <c:v>1444.7501299999999</c:v>
                </c:pt>
                <c:pt idx="5648">
                  <c:v>1444.752651</c:v>
                </c:pt>
                <c:pt idx="5649">
                  <c:v>1444.7539119999999</c:v>
                </c:pt>
                <c:pt idx="5650">
                  <c:v>1444.7539119999999</c:v>
                </c:pt>
                <c:pt idx="5651">
                  <c:v>1444.7501299999999</c:v>
                </c:pt>
                <c:pt idx="5652">
                  <c:v>1444.7627379999999</c:v>
                </c:pt>
                <c:pt idx="5653">
                  <c:v>1444.750131</c:v>
                </c:pt>
                <c:pt idx="5654">
                  <c:v>1444.7526519999999</c:v>
                </c:pt>
                <c:pt idx="5655">
                  <c:v>1444.7425659999999</c:v>
                </c:pt>
                <c:pt idx="5656">
                  <c:v>1444.7476099999999</c:v>
                </c:pt>
                <c:pt idx="5657">
                  <c:v>1444.746349</c:v>
                </c:pt>
                <c:pt idx="5658">
                  <c:v>1444.743827</c:v>
                </c:pt>
                <c:pt idx="5659">
                  <c:v>1444.7539139999999</c:v>
                </c:pt>
                <c:pt idx="5660">
                  <c:v>1444.746349</c:v>
                </c:pt>
                <c:pt idx="5661">
                  <c:v>1444.7476099999999</c:v>
                </c:pt>
                <c:pt idx="5662">
                  <c:v>1444.742567</c:v>
                </c:pt>
                <c:pt idx="5663">
                  <c:v>1444.7526539999999</c:v>
                </c:pt>
                <c:pt idx="5664">
                  <c:v>1444.7400459999999</c:v>
                </c:pt>
                <c:pt idx="5665">
                  <c:v>1444.747611</c:v>
                </c:pt>
                <c:pt idx="5666">
                  <c:v>1444.7425679999999</c:v>
                </c:pt>
                <c:pt idx="5667">
                  <c:v>1444.7425679999999</c:v>
                </c:pt>
                <c:pt idx="5668">
                  <c:v>1444.7387859999999</c:v>
                </c:pt>
                <c:pt idx="5669">
                  <c:v>1444.7387859999999</c:v>
                </c:pt>
                <c:pt idx="5670">
                  <c:v>1444.7425679999999</c:v>
                </c:pt>
                <c:pt idx="5671">
                  <c:v>1444.756437</c:v>
                </c:pt>
                <c:pt idx="5672">
                  <c:v>1444.7513939999999</c:v>
                </c:pt>
                <c:pt idx="5673">
                  <c:v>1444.752655</c:v>
                </c:pt>
                <c:pt idx="5674">
                  <c:v>1444.745091</c:v>
                </c:pt>
                <c:pt idx="5675">
                  <c:v>1444.748873</c:v>
                </c:pt>
                <c:pt idx="5676">
                  <c:v>1444.7438299999999</c:v>
                </c:pt>
                <c:pt idx="5677">
                  <c:v>1444.7501339999999</c:v>
                </c:pt>
                <c:pt idx="5678">
                  <c:v>1444.7463519999999</c:v>
                </c:pt>
                <c:pt idx="5679">
                  <c:v>1444.742569</c:v>
                </c:pt>
                <c:pt idx="5680">
                  <c:v>1444.751395</c:v>
                </c:pt>
                <c:pt idx="5681">
                  <c:v>1444.741309</c:v>
                </c:pt>
                <c:pt idx="5682">
                  <c:v>1444.7513960000001</c:v>
                </c:pt>
                <c:pt idx="5683">
                  <c:v>1444.7488739999999</c:v>
                </c:pt>
                <c:pt idx="5684">
                  <c:v>1444.750135</c:v>
                </c:pt>
                <c:pt idx="5685">
                  <c:v>1444.7513960000001</c:v>
                </c:pt>
                <c:pt idx="5686">
                  <c:v>1444.743831</c:v>
                </c:pt>
                <c:pt idx="5687">
                  <c:v>1444.746353</c:v>
                </c:pt>
                <c:pt idx="5688">
                  <c:v>1444.746353</c:v>
                </c:pt>
                <c:pt idx="5689">
                  <c:v>1444.742571</c:v>
                </c:pt>
                <c:pt idx="5690">
                  <c:v>1444.7589620000001</c:v>
                </c:pt>
                <c:pt idx="5691">
                  <c:v>1444.751397</c:v>
                </c:pt>
                <c:pt idx="5692">
                  <c:v>1444.755179</c:v>
                </c:pt>
                <c:pt idx="5693">
                  <c:v>1444.7463540000001</c:v>
                </c:pt>
                <c:pt idx="5694">
                  <c:v>1444.756441</c:v>
                </c:pt>
                <c:pt idx="5695">
                  <c:v>1444.750137</c:v>
                </c:pt>
                <c:pt idx="5696">
                  <c:v>1444.746355</c:v>
                </c:pt>
                <c:pt idx="5697">
                  <c:v>1444.752659</c:v>
                </c:pt>
                <c:pt idx="5698">
                  <c:v>1444.743833</c:v>
                </c:pt>
                <c:pt idx="5699">
                  <c:v>1444.755181</c:v>
                </c:pt>
                <c:pt idx="5700">
                  <c:v>1444.7539200000001</c:v>
                </c:pt>
                <c:pt idx="5701">
                  <c:v>1444.766529</c:v>
                </c:pt>
                <c:pt idx="5702">
                  <c:v>1444.7652680000001</c:v>
                </c:pt>
                <c:pt idx="5703">
                  <c:v>1444.7690500000001</c:v>
                </c:pt>
                <c:pt idx="5704">
                  <c:v>1444.764007</c:v>
                </c:pt>
                <c:pt idx="5705">
                  <c:v>1444.764007</c:v>
                </c:pt>
                <c:pt idx="5706">
                  <c:v>1444.766529</c:v>
                </c:pt>
                <c:pt idx="5707">
                  <c:v>1444.757703</c:v>
                </c:pt>
                <c:pt idx="5708">
                  <c:v>1444.757703</c:v>
                </c:pt>
                <c:pt idx="5709">
                  <c:v>1444.7652680000001</c:v>
                </c:pt>
                <c:pt idx="5710">
                  <c:v>1444.7589640000001</c:v>
                </c:pt>
                <c:pt idx="5711">
                  <c:v>1444.760225</c:v>
                </c:pt>
                <c:pt idx="5712">
                  <c:v>1444.7614860000001</c:v>
                </c:pt>
                <c:pt idx="5713">
                  <c:v>1444.756443</c:v>
                </c:pt>
                <c:pt idx="5714">
                  <c:v>1444.7640080000001</c:v>
                </c:pt>
                <c:pt idx="5715">
                  <c:v>1444.756443</c:v>
                </c:pt>
                <c:pt idx="5716">
                  <c:v>1444.762747</c:v>
                </c:pt>
                <c:pt idx="5717">
                  <c:v>1444.7501400000001</c:v>
                </c:pt>
                <c:pt idx="5718">
                  <c:v>1444.755183</c:v>
                </c:pt>
                <c:pt idx="5719">
                  <c:v>1444.755183</c:v>
                </c:pt>
                <c:pt idx="5720">
                  <c:v>1444.7539220000001</c:v>
                </c:pt>
                <c:pt idx="5721">
                  <c:v>1444.7652700000001</c:v>
                </c:pt>
                <c:pt idx="5722">
                  <c:v>1444.756445</c:v>
                </c:pt>
                <c:pt idx="5723">
                  <c:v>1444.7589660000001</c:v>
                </c:pt>
                <c:pt idx="5724">
                  <c:v>1444.7551840000001</c:v>
                </c:pt>
                <c:pt idx="5725">
                  <c:v>1444.753923</c:v>
                </c:pt>
                <c:pt idx="5726">
                  <c:v>1444.753923</c:v>
                </c:pt>
                <c:pt idx="5727">
                  <c:v>1444.7526620000001</c:v>
                </c:pt>
                <c:pt idx="5728">
                  <c:v>1444.765271</c:v>
                </c:pt>
                <c:pt idx="5729">
                  <c:v>1444.7501420000001</c:v>
                </c:pt>
                <c:pt idx="5730">
                  <c:v>1444.7589680000001</c:v>
                </c:pt>
                <c:pt idx="5731">
                  <c:v>1444.750143</c:v>
                </c:pt>
                <c:pt idx="5732">
                  <c:v>1444.757707</c:v>
                </c:pt>
                <c:pt idx="5733">
                  <c:v>1444.756447</c:v>
                </c:pt>
                <c:pt idx="5734">
                  <c:v>1444.753925</c:v>
                </c:pt>
                <c:pt idx="5735">
                  <c:v>1444.753925</c:v>
                </c:pt>
                <c:pt idx="5736">
                  <c:v>1444.7589680000001</c:v>
                </c:pt>
                <c:pt idx="5737">
                  <c:v>1444.7451000000001</c:v>
                </c:pt>
                <c:pt idx="5738">
                  <c:v>1444.7627520000001</c:v>
                </c:pt>
                <c:pt idx="5739">
                  <c:v>1444.7627520000001</c:v>
                </c:pt>
                <c:pt idx="5740">
                  <c:v>1444.770317</c:v>
                </c:pt>
                <c:pt idx="5741">
                  <c:v>1444.7741000000001</c:v>
                </c:pt>
                <c:pt idx="5742">
                  <c:v>1444.766535</c:v>
                </c:pt>
                <c:pt idx="5743">
                  <c:v>1444.7741000000001</c:v>
                </c:pt>
                <c:pt idx="5744">
                  <c:v>1444.7741000000001</c:v>
                </c:pt>
                <c:pt idx="5745">
                  <c:v>1444.7703180000001</c:v>
                </c:pt>
                <c:pt idx="5746">
                  <c:v>1444.772839</c:v>
                </c:pt>
                <c:pt idx="5747">
                  <c:v>1444.7703180000001</c:v>
                </c:pt>
                <c:pt idx="5748">
                  <c:v>1444.765275</c:v>
                </c:pt>
                <c:pt idx="5749">
                  <c:v>1444.7703180000001</c:v>
                </c:pt>
                <c:pt idx="5750">
                  <c:v>1444.7577100000001</c:v>
                </c:pt>
                <c:pt idx="5751">
                  <c:v>1444.772841</c:v>
                </c:pt>
                <c:pt idx="5752">
                  <c:v>1444.764015</c:v>
                </c:pt>
                <c:pt idx="5753">
                  <c:v>1444.760233</c:v>
                </c:pt>
                <c:pt idx="5754">
                  <c:v>1444.760233</c:v>
                </c:pt>
                <c:pt idx="5755">
                  <c:v>1444.760233</c:v>
                </c:pt>
                <c:pt idx="5756">
                  <c:v>1444.764015</c:v>
                </c:pt>
                <c:pt idx="5757">
                  <c:v>1444.7551900000001</c:v>
                </c:pt>
                <c:pt idx="5758">
                  <c:v>1444.762755</c:v>
                </c:pt>
                <c:pt idx="5759">
                  <c:v>1444.7614940000001</c:v>
                </c:pt>
                <c:pt idx="5760">
                  <c:v>1444.7577120000001</c:v>
                </c:pt>
                <c:pt idx="5761">
                  <c:v>1444.7551900000001</c:v>
                </c:pt>
                <c:pt idx="5762">
                  <c:v>1444.748887</c:v>
                </c:pt>
                <c:pt idx="5763">
                  <c:v>1444.7602340000001</c:v>
                </c:pt>
                <c:pt idx="5764">
                  <c:v>1444.747627</c:v>
                </c:pt>
                <c:pt idx="5765">
                  <c:v>1444.747627</c:v>
                </c:pt>
                <c:pt idx="5766">
                  <c:v>1444.753931</c:v>
                </c:pt>
                <c:pt idx="5767">
                  <c:v>1444.751409</c:v>
                </c:pt>
                <c:pt idx="5768">
                  <c:v>1444.747627</c:v>
                </c:pt>
                <c:pt idx="5769">
                  <c:v>1444.7551920000001</c:v>
                </c:pt>
                <c:pt idx="5770">
                  <c:v>1444.751409</c:v>
                </c:pt>
                <c:pt idx="5771">
                  <c:v>1444.762757</c:v>
                </c:pt>
                <c:pt idx="5772">
                  <c:v>1444.752671</c:v>
                </c:pt>
                <c:pt idx="5773">
                  <c:v>1444.7665400000001</c:v>
                </c:pt>
                <c:pt idx="5774">
                  <c:v>1444.757715</c:v>
                </c:pt>
                <c:pt idx="5775">
                  <c:v>1444.757715</c:v>
                </c:pt>
                <c:pt idx="5776">
                  <c:v>1444.7589760000001</c:v>
                </c:pt>
                <c:pt idx="5777">
                  <c:v>1444.755193</c:v>
                </c:pt>
                <c:pt idx="5778">
                  <c:v>1444.7488900000001</c:v>
                </c:pt>
                <c:pt idx="5779">
                  <c:v>1444.753933</c:v>
                </c:pt>
                <c:pt idx="5780">
                  <c:v>1444.740065</c:v>
                </c:pt>
                <c:pt idx="5781">
                  <c:v>1444.746369</c:v>
                </c:pt>
                <c:pt idx="5782">
                  <c:v>1444.7375440000001</c:v>
                </c:pt>
                <c:pt idx="5783">
                  <c:v>1444.751413</c:v>
                </c:pt>
                <c:pt idx="5784">
                  <c:v>1444.7425880000001</c:v>
                </c:pt>
                <c:pt idx="5785">
                  <c:v>1444.756457</c:v>
                </c:pt>
                <c:pt idx="5786">
                  <c:v>1444.760239</c:v>
                </c:pt>
                <c:pt idx="5787">
                  <c:v>1444.760239</c:v>
                </c:pt>
                <c:pt idx="5788">
                  <c:v>1444.7678040000001</c:v>
                </c:pt>
                <c:pt idx="5789">
                  <c:v>1444.756457</c:v>
                </c:pt>
                <c:pt idx="5790">
                  <c:v>1444.7665440000001</c:v>
                </c:pt>
                <c:pt idx="5791">
                  <c:v>1444.7589800000001</c:v>
                </c:pt>
                <c:pt idx="5792">
                  <c:v>1444.761501</c:v>
                </c:pt>
                <c:pt idx="5793">
                  <c:v>1444.753937</c:v>
                </c:pt>
                <c:pt idx="5794">
                  <c:v>1444.757719</c:v>
                </c:pt>
                <c:pt idx="5795">
                  <c:v>1444.7564580000001</c:v>
                </c:pt>
                <c:pt idx="5796">
                  <c:v>1444.7501540000001</c:v>
                </c:pt>
                <c:pt idx="5797">
                  <c:v>1444.7640240000001</c:v>
                </c:pt>
                <c:pt idx="5798">
                  <c:v>1444.7551980000001</c:v>
                </c:pt>
                <c:pt idx="5799">
                  <c:v>1444.7627629999999</c:v>
                </c:pt>
                <c:pt idx="5800">
                  <c:v>1444.7627629999999</c:v>
                </c:pt>
                <c:pt idx="5801">
                  <c:v>1444.7564589999999</c:v>
                </c:pt>
                <c:pt idx="5802">
                  <c:v>1444.7652849999999</c:v>
                </c:pt>
                <c:pt idx="5803">
                  <c:v>1444.7551989999999</c:v>
                </c:pt>
                <c:pt idx="5804">
                  <c:v>1444.7627640000001</c:v>
                </c:pt>
                <c:pt idx="5805">
                  <c:v>1444.7526780000001</c:v>
                </c:pt>
                <c:pt idx="5806">
                  <c:v>1444.7652869999999</c:v>
                </c:pt>
                <c:pt idx="5807">
                  <c:v>1444.7463760000001</c:v>
                </c:pt>
                <c:pt idx="5808">
                  <c:v>1444.7552020000001</c:v>
                </c:pt>
                <c:pt idx="5809">
                  <c:v>1444.7526800000001</c:v>
                </c:pt>
                <c:pt idx="5810">
                  <c:v>1444.7652880000001</c:v>
                </c:pt>
                <c:pt idx="5811">
                  <c:v>1444.7589849999999</c:v>
                </c:pt>
                <c:pt idx="5812">
                  <c:v>1444.7627669999999</c:v>
                </c:pt>
                <c:pt idx="5813">
                  <c:v>1444.7526809999999</c:v>
                </c:pt>
                <c:pt idx="5814">
                  <c:v>1444.776638</c:v>
                </c:pt>
                <c:pt idx="5815">
                  <c:v>1444.7690729999999</c:v>
                </c:pt>
                <c:pt idx="5816">
                  <c:v>1444.776638</c:v>
                </c:pt>
                <c:pt idx="5817">
                  <c:v>1444.7778989999999</c:v>
                </c:pt>
                <c:pt idx="5818">
                  <c:v>1444.4716639999999</c:v>
                </c:pt>
                <c:pt idx="5819">
                  <c:v>1444.519573</c:v>
                </c:pt>
                <c:pt idx="5820">
                  <c:v>1444.571267</c:v>
                </c:pt>
                <c:pt idx="5821">
                  <c:v>1444.5964819999999</c:v>
                </c:pt>
                <c:pt idx="5822">
                  <c:v>1444.654485</c:v>
                </c:pt>
                <c:pt idx="5823">
                  <c:v>1444.6721359999999</c:v>
                </c:pt>
                <c:pt idx="5824">
                  <c:v>1444.7074399999999</c:v>
                </c:pt>
                <c:pt idx="5825">
                  <c:v>1444.7250919999999</c:v>
                </c:pt>
                <c:pt idx="5826">
                  <c:v>1444.741483</c:v>
                </c:pt>
                <c:pt idx="5827">
                  <c:v>1444.747787</c:v>
                </c:pt>
                <c:pt idx="5828">
                  <c:v>1444.7666999999999</c:v>
                </c:pt>
                <c:pt idx="5829">
                  <c:v>1444.7666999999999</c:v>
                </c:pt>
                <c:pt idx="5830">
                  <c:v>1444.7818299999999</c:v>
                </c:pt>
                <c:pt idx="5831">
                  <c:v>1444.783091</c:v>
                </c:pt>
                <c:pt idx="5832">
                  <c:v>1444.783091</c:v>
                </c:pt>
                <c:pt idx="5833">
                  <c:v>1444.794439</c:v>
                </c:pt>
                <c:pt idx="5834">
                  <c:v>1444.785613</c:v>
                </c:pt>
                <c:pt idx="5835">
                  <c:v>1444.7931779999999</c:v>
                </c:pt>
                <c:pt idx="5836">
                  <c:v>1444.7893959999999</c:v>
                </c:pt>
                <c:pt idx="5837">
                  <c:v>1444.8032659999999</c:v>
                </c:pt>
                <c:pt idx="5838">
                  <c:v>1444.799483</c:v>
                </c:pt>
                <c:pt idx="5839">
                  <c:v>1444.8146139999999</c:v>
                </c:pt>
                <c:pt idx="5840">
                  <c:v>1444.8146139999999</c:v>
                </c:pt>
                <c:pt idx="5841">
                  <c:v>1444.824701</c:v>
                </c:pt>
                <c:pt idx="5842">
                  <c:v>1444.818397</c:v>
                </c:pt>
                <c:pt idx="5843">
                  <c:v>1444.8284839999999</c:v>
                </c:pt>
                <c:pt idx="5844">
                  <c:v>1444.8310059999999</c:v>
                </c:pt>
                <c:pt idx="5845">
                  <c:v>1444.838571</c:v>
                </c:pt>
                <c:pt idx="5846">
                  <c:v>1444.8423539999999</c:v>
                </c:pt>
                <c:pt idx="5847">
                  <c:v>1444.832267</c:v>
                </c:pt>
                <c:pt idx="5848">
                  <c:v>1444.8360499999999</c:v>
                </c:pt>
                <c:pt idx="5849">
                  <c:v>1444.8360499999999</c:v>
                </c:pt>
                <c:pt idx="5850">
                  <c:v>1444.834789</c:v>
                </c:pt>
                <c:pt idx="5851">
                  <c:v>1444.8373099999999</c:v>
                </c:pt>
                <c:pt idx="5852">
                  <c:v>1444.841093</c:v>
                </c:pt>
                <c:pt idx="5853">
                  <c:v>1444.8398319999999</c:v>
                </c:pt>
                <c:pt idx="5854">
                  <c:v>1444.8335279999999</c:v>
                </c:pt>
                <c:pt idx="5855">
                  <c:v>1444.837311</c:v>
                </c:pt>
                <c:pt idx="5856">
                  <c:v>1444.8297459999999</c:v>
                </c:pt>
                <c:pt idx="5857">
                  <c:v>1444.837311</c:v>
                </c:pt>
                <c:pt idx="5858">
                  <c:v>1444.828485</c:v>
                </c:pt>
                <c:pt idx="5859">
                  <c:v>1444.833529</c:v>
                </c:pt>
                <c:pt idx="5860">
                  <c:v>1444.827225</c:v>
                </c:pt>
                <c:pt idx="5861">
                  <c:v>1444.831007</c:v>
                </c:pt>
                <c:pt idx="5862">
                  <c:v>1444.8234419999999</c:v>
                </c:pt>
                <c:pt idx="5863">
                  <c:v>1444.8347900000001</c:v>
                </c:pt>
                <c:pt idx="5864">
                  <c:v>1444.817139</c:v>
                </c:pt>
                <c:pt idx="5865">
                  <c:v>1444.833531</c:v>
                </c:pt>
                <c:pt idx="5866">
                  <c:v>1444.820923</c:v>
                </c:pt>
                <c:pt idx="5867">
                  <c:v>1444.8335320000001</c:v>
                </c:pt>
                <c:pt idx="5868">
                  <c:v>1444.828489</c:v>
                </c:pt>
                <c:pt idx="5869">
                  <c:v>1444.8335320000001</c:v>
                </c:pt>
                <c:pt idx="5870">
                  <c:v>1444.8322720000001</c:v>
                </c:pt>
                <c:pt idx="5871">
                  <c:v>1444.8335320000001</c:v>
                </c:pt>
                <c:pt idx="5872">
                  <c:v>1444.8322720000001</c:v>
                </c:pt>
                <c:pt idx="5873">
                  <c:v>1444.8209240000001</c:v>
                </c:pt>
                <c:pt idx="5874">
                  <c:v>1444.8259680000001</c:v>
                </c:pt>
                <c:pt idx="5875">
                  <c:v>1444.8322720000001</c:v>
                </c:pt>
                <c:pt idx="5876">
                  <c:v>1444.838577</c:v>
                </c:pt>
                <c:pt idx="5877">
                  <c:v>1444.8373160000001</c:v>
                </c:pt>
                <c:pt idx="5878">
                  <c:v>1444.833533</c:v>
                </c:pt>
                <c:pt idx="5879">
                  <c:v>1444.8322720000001</c:v>
                </c:pt>
                <c:pt idx="5880">
                  <c:v>1444.8322720000001</c:v>
                </c:pt>
                <c:pt idx="5881">
                  <c:v>1444.838577</c:v>
                </c:pt>
                <c:pt idx="5882">
                  <c:v>1444.8272300000001</c:v>
                </c:pt>
                <c:pt idx="5883">
                  <c:v>1444.8310120000001</c:v>
                </c:pt>
                <c:pt idx="5884">
                  <c:v>1444.8209260000001</c:v>
                </c:pt>
                <c:pt idx="5885">
                  <c:v>1444.828491</c:v>
                </c:pt>
                <c:pt idx="5886">
                  <c:v>1444.8209260000001</c:v>
                </c:pt>
                <c:pt idx="5887">
                  <c:v>1444.8272300000001</c:v>
                </c:pt>
                <c:pt idx="5888">
                  <c:v>1444.8259700000001</c:v>
                </c:pt>
                <c:pt idx="5889">
                  <c:v>1444.8272300000001</c:v>
                </c:pt>
                <c:pt idx="5890">
                  <c:v>1444.8259700000001</c:v>
                </c:pt>
                <c:pt idx="5891">
                  <c:v>1444.822187</c:v>
                </c:pt>
                <c:pt idx="5892">
                  <c:v>1444.8297520000001</c:v>
                </c:pt>
                <c:pt idx="5893">
                  <c:v>1444.8234480000001</c:v>
                </c:pt>
                <c:pt idx="5894">
                  <c:v>1444.8284920000001</c:v>
                </c:pt>
                <c:pt idx="5895">
                  <c:v>1444.8133620000001</c:v>
                </c:pt>
                <c:pt idx="5896">
                  <c:v>1444.833537</c:v>
                </c:pt>
                <c:pt idx="5897">
                  <c:v>1444.827233</c:v>
                </c:pt>
                <c:pt idx="5898">
                  <c:v>1444.827233</c:v>
                </c:pt>
                <c:pt idx="5899">
                  <c:v>1444.829755</c:v>
                </c:pt>
                <c:pt idx="5900">
                  <c:v>1444.829755</c:v>
                </c:pt>
                <c:pt idx="5901">
                  <c:v>1444.8347980000001</c:v>
                </c:pt>
                <c:pt idx="5902">
                  <c:v>1444.838581</c:v>
                </c:pt>
                <c:pt idx="5903">
                  <c:v>1444.829755</c:v>
                </c:pt>
                <c:pt idx="5904">
                  <c:v>1444.8398420000001</c:v>
                </c:pt>
                <c:pt idx="5905">
                  <c:v>1444.8310160000001</c:v>
                </c:pt>
                <c:pt idx="5906">
                  <c:v>1444.8360600000001</c:v>
                </c:pt>
                <c:pt idx="5907">
                  <c:v>1444.831017</c:v>
                </c:pt>
                <c:pt idx="5908">
                  <c:v>1444.8335380000001</c:v>
                </c:pt>
                <c:pt idx="5909">
                  <c:v>1444.8272340000001</c:v>
                </c:pt>
                <c:pt idx="5910">
                  <c:v>1444.824713</c:v>
                </c:pt>
                <c:pt idx="5911">
                  <c:v>1444.831017</c:v>
                </c:pt>
                <c:pt idx="5912">
                  <c:v>1444.8234520000001</c:v>
                </c:pt>
                <c:pt idx="5913">
                  <c:v>1444.8322780000001</c:v>
                </c:pt>
                <c:pt idx="5914">
                  <c:v>1444.827235</c:v>
                </c:pt>
                <c:pt idx="5915">
                  <c:v>1444.833539</c:v>
                </c:pt>
                <c:pt idx="5916">
                  <c:v>1444.833539</c:v>
                </c:pt>
                <c:pt idx="5917">
                  <c:v>1444.8310180000001</c:v>
                </c:pt>
                <c:pt idx="5918">
                  <c:v>1444.833539</c:v>
                </c:pt>
                <c:pt idx="5919">
                  <c:v>1444.838583</c:v>
                </c:pt>
                <c:pt idx="5920">
                  <c:v>1444.838583</c:v>
                </c:pt>
                <c:pt idx="5921">
                  <c:v>1444.825975</c:v>
                </c:pt>
                <c:pt idx="5922">
                  <c:v>1444.8310180000001</c:v>
                </c:pt>
                <c:pt idx="5923">
                  <c:v>1444.846149</c:v>
                </c:pt>
                <c:pt idx="5924">
                  <c:v>1444.842367</c:v>
                </c:pt>
                <c:pt idx="5925">
                  <c:v>1444.8524540000001</c:v>
                </c:pt>
                <c:pt idx="5926">
                  <c:v>1444.8574980000001</c:v>
                </c:pt>
                <c:pt idx="5927">
                  <c:v>1444.853715</c:v>
                </c:pt>
                <c:pt idx="5928">
                  <c:v>1444.865063</c:v>
                </c:pt>
                <c:pt idx="5929">
                  <c:v>1444.8663240000001</c:v>
                </c:pt>
                <c:pt idx="5930">
                  <c:v>1444.875151</c:v>
                </c:pt>
                <c:pt idx="5931">
                  <c:v>1444.8650640000001</c:v>
                </c:pt>
                <c:pt idx="5932">
                  <c:v>1444.8764120000001</c:v>
                </c:pt>
                <c:pt idx="5933">
                  <c:v>1444.8726300000001</c:v>
                </c:pt>
                <c:pt idx="5934">
                  <c:v>1444.8738900000001</c:v>
                </c:pt>
                <c:pt idx="5935">
                  <c:v>1444.8726300000001</c:v>
                </c:pt>
                <c:pt idx="5936">
                  <c:v>1444.866325</c:v>
                </c:pt>
                <c:pt idx="5937">
                  <c:v>1444.8776740000001</c:v>
                </c:pt>
                <c:pt idx="5938">
                  <c:v>1444.878935</c:v>
                </c:pt>
                <c:pt idx="5939">
                  <c:v>1444.887761</c:v>
                </c:pt>
                <c:pt idx="5940">
                  <c:v>1444.885239</c:v>
                </c:pt>
                <c:pt idx="5941">
                  <c:v>1444.885239</c:v>
                </c:pt>
                <c:pt idx="5942">
                  <c:v>1444.8865000000001</c:v>
                </c:pt>
                <c:pt idx="5943">
                  <c:v>1444.8890220000001</c:v>
                </c:pt>
                <c:pt idx="5944">
                  <c:v>1444.8827180000001</c:v>
                </c:pt>
                <c:pt idx="5945">
                  <c:v>1444.890283</c:v>
                </c:pt>
                <c:pt idx="5946">
                  <c:v>1444.8852400000001</c:v>
                </c:pt>
                <c:pt idx="5947">
                  <c:v>1444.8940660000001</c:v>
                </c:pt>
                <c:pt idx="5948">
                  <c:v>1444.8814580000001</c:v>
                </c:pt>
                <c:pt idx="5949">
                  <c:v>1444.8940669999999</c:v>
                </c:pt>
                <c:pt idx="5950">
                  <c:v>1444.8978500000001</c:v>
                </c:pt>
                <c:pt idx="5951">
                  <c:v>1444.8965889999999</c:v>
                </c:pt>
                <c:pt idx="5952">
                  <c:v>1444.8915460000001</c:v>
                </c:pt>
                <c:pt idx="5953">
                  <c:v>1444.8915460000001</c:v>
                </c:pt>
                <c:pt idx="5954">
                  <c:v>1444.8978500000001</c:v>
                </c:pt>
                <c:pt idx="5955">
                  <c:v>1444.8902849999999</c:v>
                </c:pt>
                <c:pt idx="5956">
                  <c:v>1444.9003729999999</c:v>
                </c:pt>
                <c:pt idx="5957">
                  <c:v>1444.8890249999999</c:v>
                </c:pt>
                <c:pt idx="5958">
                  <c:v>1444.8953300000001</c:v>
                </c:pt>
                <c:pt idx="5959">
                  <c:v>1444.8890249999999</c:v>
                </c:pt>
                <c:pt idx="5960">
                  <c:v>1444.8877640000001</c:v>
                </c:pt>
                <c:pt idx="5961">
                  <c:v>1444.8877640000001</c:v>
                </c:pt>
                <c:pt idx="5962">
                  <c:v>1444.8953300000001</c:v>
                </c:pt>
                <c:pt idx="5963">
                  <c:v>1444.8915469999999</c:v>
                </c:pt>
                <c:pt idx="5964">
                  <c:v>1444.9016349999999</c:v>
                </c:pt>
                <c:pt idx="5965">
                  <c:v>1444.8940689999999</c:v>
                </c:pt>
                <c:pt idx="5966">
                  <c:v>1444.8991129999999</c:v>
                </c:pt>
                <c:pt idx="5967">
                  <c:v>1444.8928089999999</c:v>
                </c:pt>
                <c:pt idx="5968">
                  <c:v>1444.9129849999999</c:v>
                </c:pt>
                <c:pt idx="5969">
                  <c:v>1444.9079409999999</c:v>
                </c:pt>
                <c:pt idx="5970">
                  <c:v>1444.978572</c:v>
                </c:pt>
                <c:pt idx="5971">
                  <c:v>1444.9609190000001</c:v>
                </c:pt>
                <c:pt idx="5972">
                  <c:v>1444.950832</c:v>
                </c:pt>
                <c:pt idx="5973">
                  <c:v>1444.950832</c:v>
                </c:pt>
                <c:pt idx="5974">
                  <c:v>1444.93318</c:v>
                </c:pt>
                <c:pt idx="5975">
                  <c:v>1444.938224</c:v>
                </c:pt>
                <c:pt idx="5976">
                  <c:v>1444.9205710000001</c:v>
                </c:pt>
                <c:pt idx="5977">
                  <c:v>1444.924354</c:v>
                </c:pt>
                <c:pt idx="5978">
                  <c:v>1444.9104850000001</c:v>
                </c:pt>
                <c:pt idx="5979">
                  <c:v>1444.9167890000001</c:v>
                </c:pt>
                <c:pt idx="5980">
                  <c:v>1444.9167890000001</c:v>
                </c:pt>
                <c:pt idx="5981">
                  <c:v>1444.911746</c:v>
                </c:pt>
                <c:pt idx="5982">
                  <c:v>1444.900398</c:v>
                </c:pt>
                <c:pt idx="5983">
                  <c:v>1444.9067030000001</c:v>
                </c:pt>
                <c:pt idx="5984">
                  <c:v>1444.897876</c:v>
                </c:pt>
                <c:pt idx="5985">
                  <c:v>1444.905442</c:v>
                </c:pt>
                <c:pt idx="5986">
                  <c:v>1444.896616</c:v>
                </c:pt>
                <c:pt idx="5987">
                  <c:v>1444.907964</c:v>
                </c:pt>
                <c:pt idx="5988">
                  <c:v>1444.906704</c:v>
                </c:pt>
                <c:pt idx="5989">
                  <c:v>1444.9117470000001</c:v>
                </c:pt>
                <c:pt idx="5990">
                  <c:v>1444.910486</c:v>
                </c:pt>
                <c:pt idx="5991">
                  <c:v>1444.8966170000001</c:v>
                </c:pt>
                <c:pt idx="5992">
                  <c:v>1444.8991390000001</c:v>
                </c:pt>
                <c:pt idx="5993">
                  <c:v>1444.8966170000001</c:v>
                </c:pt>
                <c:pt idx="5994">
                  <c:v>1444.910488</c:v>
                </c:pt>
                <c:pt idx="5995">
                  <c:v>1444.902922</c:v>
                </c:pt>
                <c:pt idx="5996">
                  <c:v>1444.9041830000001</c:v>
                </c:pt>
                <c:pt idx="5997">
                  <c:v>1444.910488</c:v>
                </c:pt>
                <c:pt idx="5998">
                  <c:v>1444.907966</c:v>
                </c:pt>
                <c:pt idx="5999">
                  <c:v>1444.905444</c:v>
                </c:pt>
                <c:pt idx="6000">
                  <c:v>1444.89914</c:v>
                </c:pt>
                <c:pt idx="6001">
                  <c:v>1444.89914</c:v>
                </c:pt>
                <c:pt idx="6002">
                  <c:v>1444.89914</c:v>
                </c:pt>
                <c:pt idx="6003">
                  <c:v>1444.8890530000001</c:v>
                </c:pt>
                <c:pt idx="6004">
                  <c:v>1444.89788</c:v>
                </c:pt>
                <c:pt idx="6005">
                  <c:v>1444.892836</c:v>
                </c:pt>
                <c:pt idx="6006">
                  <c:v>1444.900402</c:v>
                </c:pt>
                <c:pt idx="6007">
                  <c:v>1444.9079670000001</c:v>
                </c:pt>
                <c:pt idx="6008">
                  <c:v>1444.9016630000001</c:v>
                </c:pt>
                <c:pt idx="6009">
                  <c:v>1444.902924</c:v>
                </c:pt>
                <c:pt idx="6010">
                  <c:v>1444.8966190000001</c:v>
                </c:pt>
                <c:pt idx="6011">
                  <c:v>1444.9067070000001</c:v>
                </c:pt>
                <c:pt idx="6012">
                  <c:v>1444.899142</c:v>
                </c:pt>
                <c:pt idx="6013">
                  <c:v>1444.9041850000001</c:v>
                </c:pt>
                <c:pt idx="6014">
                  <c:v>1444.899142</c:v>
                </c:pt>
                <c:pt idx="6015">
                  <c:v>1444.9004030000001</c:v>
                </c:pt>
                <c:pt idx="6016">
                  <c:v>1444.8978810000001</c:v>
                </c:pt>
                <c:pt idx="6017">
                  <c:v>1444.8890550000001</c:v>
                </c:pt>
                <c:pt idx="6018">
                  <c:v>1444.899142</c:v>
                </c:pt>
                <c:pt idx="6019">
                  <c:v>1444.886534</c:v>
                </c:pt>
                <c:pt idx="6020">
                  <c:v>1444.8991430000001</c:v>
                </c:pt>
                <c:pt idx="6021">
                  <c:v>1444.891578</c:v>
                </c:pt>
                <c:pt idx="6022">
                  <c:v>1444.9004050000001</c:v>
                </c:pt>
                <c:pt idx="6023">
                  <c:v>1444.8865350000001</c:v>
                </c:pt>
                <c:pt idx="6024">
                  <c:v>1444.8915790000001</c:v>
                </c:pt>
                <c:pt idx="6025">
                  <c:v>1444.89284</c:v>
                </c:pt>
                <c:pt idx="6026">
                  <c:v>1444.89284</c:v>
                </c:pt>
                <c:pt idx="6027">
                  <c:v>1444.8915790000001</c:v>
                </c:pt>
                <c:pt idx="6028">
                  <c:v>1444.9041890000001</c:v>
                </c:pt>
                <c:pt idx="6029">
                  <c:v>1444.89158</c:v>
                </c:pt>
                <c:pt idx="6030">
                  <c:v>1444.8953630000001</c:v>
                </c:pt>
                <c:pt idx="6031">
                  <c:v>1444.8953630000001</c:v>
                </c:pt>
                <c:pt idx="6032">
                  <c:v>1444.899146</c:v>
                </c:pt>
                <c:pt idx="6033">
                  <c:v>1444.8978850000001</c:v>
                </c:pt>
                <c:pt idx="6034">
                  <c:v>1444.896624</c:v>
                </c:pt>
                <c:pt idx="6035">
                  <c:v>1444.9067110000001</c:v>
                </c:pt>
                <c:pt idx="6036">
                  <c:v>1444.8978850000001</c:v>
                </c:pt>
                <c:pt idx="6037">
                  <c:v>1444.9054510000001</c:v>
                </c:pt>
                <c:pt idx="6038">
                  <c:v>1444.9029290000001</c:v>
                </c:pt>
                <c:pt idx="6039">
                  <c:v>1444.901668</c:v>
                </c:pt>
                <c:pt idx="6040">
                  <c:v>1444.901668</c:v>
                </c:pt>
                <c:pt idx="6041">
                  <c:v>1444.899146</c:v>
                </c:pt>
                <c:pt idx="6042">
                  <c:v>1444.90419</c:v>
                </c:pt>
                <c:pt idx="6043">
                  <c:v>1444.895364</c:v>
                </c:pt>
                <c:pt idx="6044">
                  <c:v>1444.9067130000001</c:v>
                </c:pt>
                <c:pt idx="6045">
                  <c:v>1444.896626</c:v>
                </c:pt>
                <c:pt idx="6046">
                  <c:v>1444.90293</c:v>
                </c:pt>
                <c:pt idx="6047">
                  <c:v>1444.899148</c:v>
                </c:pt>
                <c:pt idx="6048">
                  <c:v>1444.900408</c:v>
                </c:pt>
                <c:pt idx="6049">
                  <c:v>1444.900408</c:v>
                </c:pt>
                <c:pt idx="6050">
                  <c:v>1444.910496</c:v>
                </c:pt>
                <c:pt idx="6051">
                  <c:v>1444.9004090000001</c:v>
                </c:pt>
                <c:pt idx="6052">
                  <c:v>1444.906714</c:v>
                </c:pt>
                <c:pt idx="6053">
                  <c:v>1444.9054530000001</c:v>
                </c:pt>
                <c:pt idx="6054">
                  <c:v>1444.904192</c:v>
                </c:pt>
                <c:pt idx="6055">
                  <c:v>1444.9054530000001</c:v>
                </c:pt>
                <c:pt idx="6056">
                  <c:v>1444.895366</c:v>
                </c:pt>
                <c:pt idx="6057">
                  <c:v>1444.9016710000001</c:v>
                </c:pt>
                <c:pt idx="6058">
                  <c:v>1444.9016710000001</c:v>
                </c:pt>
                <c:pt idx="6059">
                  <c:v>1444.9054530000001</c:v>
                </c:pt>
                <c:pt idx="6060">
                  <c:v>1444.902932</c:v>
                </c:pt>
                <c:pt idx="6061">
                  <c:v>1444.9104970000001</c:v>
                </c:pt>
                <c:pt idx="6062">
                  <c:v>1444.909236</c:v>
                </c:pt>
                <c:pt idx="6063">
                  <c:v>1444.9180630000001</c:v>
                </c:pt>
                <c:pt idx="6064">
                  <c:v>1444.9180630000001</c:v>
                </c:pt>
                <c:pt idx="6065">
                  <c:v>1444.91428</c:v>
                </c:pt>
                <c:pt idx="6066">
                  <c:v>1444.9231070000001</c:v>
                </c:pt>
                <c:pt idx="6067">
                  <c:v>1444.915542</c:v>
                </c:pt>
                <c:pt idx="6068">
                  <c:v>1444.915542</c:v>
                </c:pt>
                <c:pt idx="6069">
                  <c:v>1444.9168030000001</c:v>
                </c:pt>
                <c:pt idx="6070">
                  <c:v>1444.9142810000001</c:v>
                </c:pt>
                <c:pt idx="6071">
                  <c:v>1444.91302</c:v>
                </c:pt>
                <c:pt idx="6072">
                  <c:v>1444.9218470000001</c:v>
                </c:pt>
                <c:pt idx="6073">
                  <c:v>1444.9168030000001</c:v>
                </c:pt>
                <c:pt idx="6074">
                  <c:v>1444.923108</c:v>
                </c:pt>
                <c:pt idx="6075">
                  <c:v>1444.9218470000001</c:v>
                </c:pt>
                <c:pt idx="6076">
                  <c:v>1444.918064</c:v>
                </c:pt>
                <c:pt idx="6077">
                  <c:v>1444.923108</c:v>
                </c:pt>
                <c:pt idx="6078">
                  <c:v>1444.9067170000001</c:v>
                </c:pt>
                <c:pt idx="6079">
                  <c:v>1444.9180650000001</c:v>
                </c:pt>
                <c:pt idx="6080">
                  <c:v>1444.916804</c:v>
                </c:pt>
                <c:pt idx="6081">
                  <c:v>1444.916804</c:v>
                </c:pt>
                <c:pt idx="6082">
                  <c:v>1444.9105</c:v>
                </c:pt>
                <c:pt idx="6083">
                  <c:v>1444.9168050000001</c:v>
                </c:pt>
                <c:pt idx="6084">
                  <c:v>1444.906718</c:v>
                </c:pt>
                <c:pt idx="6085">
                  <c:v>1444.9193270000001</c:v>
                </c:pt>
                <c:pt idx="6086">
                  <c:v>1444.914284</c:v>
                </c:pt>
                <c:pt idx="6087">
                  <c:v>1444.911762</c:v>
                </c:pt>
                <c:pt idx="6088">
                  <c:v>1444.9130230000001</c:v>
                </c:pt>
                <c:pt idx="6089">
                  <c:v>1444.914284</c:v>
                </c:pt>
                <c:pt idx="6090">
                  <c:v>1444.9180670000001</c:v>
                </c:pt>
                <c:pt idx="6091">
                  <c:v>1444.9079790000001</c:v>
                </c:pt>
                <c:pt idx="6092">
                  <c:v>1444.9180670000001</c:v>
                </c:pt>
                <c:pt idx="6093">
                  <c:v>1444.9117630000001</c:v>
                </c:pt>
                <c:pt idx="6094">
                  <c:v>1444.913024</c:v>
                </c:pt>
                <c:pt idx="6095">
                  <c:v>1444.913024</c:v>
                </c:pt>
                <c:pt idx="6096">
                  <c:v>1444.916806</c:v>
                </c:pt>
                <c:pt idx="6097">
                  <c:v>1444.9281550000001</c:v>
                </c:pt>
                <c:pt idx="6098">
                  <c:v>1444.9331990000001</c:v>
                </c:pt>
                <c:pt idx="6099">
                  <c:v>1444.9218510000001</c:v>
                </c:pt>
                <c:pt idx="6100">
                  <c:v>1444.9268950000001</c:v>
                </c:pt>
                <c:pt idx="6101">
                  <c:v>1444.9155470000001</c:v>
                </c:pt>
                <c:pt idx="6102">
                  <c:v>1444.9142859999999</c:v>
                </c:pt>
                <c:pt idx="6103">
                  <c:v>1444.9117639999999</c:v>
                </c:pt>
                <c:pt idx="6104">
                  <c:v>1444.9294179999999</c:v>
                </c:pt>
                <c:pt idx="6105">
                  <c:v>1444.9332010000001</c:v>
                </c:pt>
                <c:pt idx="6106">
                  <c:v>1444.9256359999999</c:v>
                </c:pt>
                <c:pt idx="6107">
                  <c:v>1444.9319399999999</c:v>
                </c:pt>
                <c:pt idx="6108">
                  <c:v>1444.9205919999999</c:v>
                </c:pt>
                <c:pt idx="6109">
                  <c:v>1444.9243750000001</c:v>
                </c:pt>
                <c:pt idx="6110">
                  <c:v>1444.9205919999999</c:v>
                </c:pt>
                <c:pt idx="6111">
                  <c:v>1444.9168099999999</c:v>
                </c:pt>
                <c:pt idx="6112">
                  <c:v>1444.9256359999999</c:v>
                </c:pt>
                <c:pt idx="6113">
                  <c:v>1444.9168099999999</c:v>
                </c:pt>
                <c:pt idx="6114">
                  <c:v>1444.9243759999999</c:v>
                </c:pt>
                <c:pt idx="6115">
                  <c:v>1444.9079850000001</c:v>
                </c:pt>
                <c:pt idx="6116">
                  <c:v>1444.9193330000001</c:v>
                </c:pt>
                <c:pt idx="6117">
                  <c:v>1444.9042030000001</c:v>
                </c:pt>
                <c:pt idx="6118">
                  <c:v>1444.9042030000001</c:v>
                </c:pt>
                <c:pt idx="6119">
                  <c:v>1444.9054639999999</c:v>
                </c:pt>
                <c:pt idx="6120">
                  <c:v>1444.9004199999999</c:v>
                </c:pt>
                <c:pt idx="6121">
                  <c:v>1444.9016810000001</c:v>
                </c:pt>
                <c:pt idx="6122">
                  <c:v>1444.9054639999999</c:v>
                </c:pt>
                <c:pt idx="6123">
                  <c:v>1444.8953770000001</c:v>
                </c:pt>
                <c:pt idx="6124">
                  <c:v>1444.9117699999999</c:v>
                </c:pt>
                <c:pt idx="6125">
                  <c:v>1444.905465</c:v>
                </c:pt>
                <c:pt idx="6126">
                  <c:v>1444.9168139999999</c:v>
                </c:pt>
                <c:pt idx="6127">
                  <c:v>1444.915553</c:v>
                </c:pt>
                <c:pt idx="6128">
                  <c:v>1444.9105099999999</c:v>
                </c:pt>
                <c:pt idx="6129">
                  <c:v>1444.9168139999999</c:v>
                </c:pt>
                <c:pt idx="6130">
                  <c:v>1444.906727</c:v>
                </c:pt>
                <c:pt idx="6131">
                  <c:v>1444.9180759999999</c:v>
                </c:pt>
                <c:pt idx="6132">
                  <c:v>1444.9130319999999</c:v>
                </c:pt>
                <c:pt idx="6133">
                  <c:v>1444.9256419999999</c:v>
                </c:pt>
                <c:pt idx="6134">
                  <c:v>1444.921859</c:v>
                </c:pt>
                <c:pt idx="6135">
                  <c:v>1444.9205979999999</c:v>
                </c:pt>
                <c:pt idx="6136">
                  <c:v>1444.924381</c:v>
                </c:pt>
                <c:pt idx="6137">
                  <c:v>1444.9042079999999</c:v>
                </c:pt>
                <c:pt idx="6138">
                  <c:v>1444.9193399999999</c:v>
                </c:pt>
                <c:pt idx="6139">
                  <c:v>1444.9079919999999</c:v>
                </c:pt>
                <c:pt idx="6140">
                  <c:v>1444.913035</c:v>
                </c:pt>
                <c:pt idx="6141">
                  <c:v>1444.913035</c:v>
                </c:pt>
                <c:pt idx="6142">
                  <c:v>1444.909253</c:v>
                </c:pt>
                <c:pt idx="6143">
                  <c:v>1444.9142959999999</c:v>
                </c:pt>
                <c:pt idx="6144">
                  <c:v>1444.9193399999999</c:v>
                </c:pt>
                <c:pt idx="6145">
                  <c:v>1444.918079</c:v>
                </c:pt>
                <c:pt idx="6146">
                  <c:v>1444.9243839999999</c:v>
                </c:pt>
                <c:pt idx="6147">
                  <c:v>1444.914297</c:v>
                </c:pt>
                <c:pt idx="6148">
                  <c:v>1444.924385</c:v>
                </c:pt>
                <c:pt idx="6149">
                  <c:v>1444.919341</c:v>
                </c:pt>
                <c:pt idx="6150">
                  <c:v>1444.9117759999999</c:v>
                </c:pt>
                <c:pt idx="6151">
                  <c:v>1444.915559</c:v>
                </c:pt>
                <c:pt idx="6152">
                  <c:v>1444.907993</c:v>
                </c:pt>
                <c:pt idx="6153">
                  <c:v>1444.918081</c:v>
                </c:pt>
                <c:pt idx="6154">
                  <c:v>1444.909255</c:v>
                </c:pt>
                <c:pt idx="6155">
                  <c:v>1444.923125</c:v>
                </c:pt>
                <c:pt idx="6156">
                  <c:v>1444.9206039999999</c:v>
                </c:pt>
                <c:pt idx="6157">
                  <c:v>1444.921865</c:v>
                </c:pt>
                <c:pt idx="6158">
                  <c:v>1444.921865</c:v>
                </c:pt>
                <c:pt idx="6159">
                  <c:v>1444.9180819999999</c:v>
                </c:pt>
                <c:pt idx="6160">
                  <c:v>1444.9281699999999</c:v>
                </c:pt>
                <c:pt idx="6161">
                  <c:v>1444.9281699999999</c:v>
                </c:pt>
                <c:pt idx="6162">
                  <c:v>1444.9180819999999</c:v>
                </c:pt>
                <c:pt idx="6163">
                  <c:v>1444.934475</c:v>
                </c:pt>
                <c:pt idx="6164">
                  <c:v>1444.930693</c:v>
                </c:pt>
                <c:pt idx="6165">
                  <c:v>1444.9344759999999</c:v>
                </c:pt>
                <c:pt idx="6166">
                  <c:v>1444.9344759999999</c:v>
                </c:pt>
                <c:pt idx="6167">
                  <c:v>1444.9269099999999</c:v>
                </c:pt>
                <c:pt idx="6168">
                  <c:v>1444.935737</c:v>
                </c:pt>
                <c:pt idx="6169">
                  <c:v>1444.926911</c:v>
                </c:pt>
                <c:pt idx="6170">
                  <c:v>1444.9319539999999</c:v>
                </c:pt>
                <c:pt idx="6171">
                  <c:v>1444.9231279999999</c:v>
                </c:pt>
                <c:pt idx="6172">
                  <c:v>1444.921867</c:v>
                </c:pt>
                <c:pt idx="6173">
                  <c:v>1444.9231279999999</c:v>
                </c:pt>
                <c:pt idx="6174">
                  <c:v>1444.915563</c:v>
                </c:pt>
                <c:pt idx="6175">
                  <c:v>1444.9206059999999</c:v>
                </c:pt>
                <c:pt idx="6176">
                  <c:v>1444.913041</c:v>
                </c:pt>
                <c:pt idx="6177">
                  <c:v>1444.923129</c:v>
                </c:pt>
                <c:pt idx="6178">
                  <c:v>1444.909259</c:v>
                </c:pt>
                <c:pt idx="6179">
                  <c:v>1444.909259</c:v>
                </c:pt>
                <c:pt idx="6180">
                  <c:v>1444.9155639999999</c:v>
                </c:pt>
                <c:pt idx="6181">
                  <c:v>1444.911781</c:v>
                </c:pt>
                <c:pt idx="6182">
                  <c:v>1444.9067379999999</c:v>
                </c:pt>
                <c:pt idx="6183">
                  <c:v>1444.914303</c:v>
                </c:pt>
                <c:pt idx="6184">
                  <c:v>1444.905477</c:v>
                </c:pt>
                <c:pt idx="6185">
                  <c:v>1444.918087</c:v>
                </c:pt>
                <c:pt idx="6186">
                  <c:v>1444.9117819999999</c:v>
                </c:pt>
                <c:pt idx="6187">
                  <c:v>1444.9117819999999</c:v>
                </c:pt>
                <c:pt idx="6188">
                  <c:v>1444.918087</c:v>
                </c:pt>
                <c:pt idx="6189">
                  <c:v>1444.913043</c:v>
                </c:pt>
                <c:pt idx="6190">
                  <c:v>1444.923131</c:v>
                </c:pt>
                <c:pt idx="6191">
                  <c:v>1444.9105219999999</c:v>
                </c:pt>
                <c:pt idx="6192">
                  <c:v>1444.911783</c:v>
                </c:pt>
                <c:pt idx="6193">
                  <c:v>1444.9130439999999</c:v>
                </c:pt>
                <c:pt idx="6194">
                  <c:v>1444.9092619999999</c:v>
                </c:pt>
                <c:pt idx="6195">
                  <c:v>1444.9180879999999</c:v>
                </c:pt>
                <c:pt idx="6196">
                  <c:v>1444.9067399999999</c:v>
                </c:pt>
                <c:pt idx="6197">
                  <c:v>1444.9193499999999</c:v>
                </c:pt>
                <c:pt idx="6198">
                  <c:v>1444.9193499999999</c:v>
                </c:pt>
                <c:pt idx="6199">
                  <c:v>1444.9168279999999</c:v>
                </c:pt>
                <c:pt idx="6200">
                  <c:v>1444.9218719999999</c:v>
                </c:pt>
                <c:pt idx="6201">
                  <c:v>1444.9218719999999</c:v>
                </c:pt>
                <c:pt idx="6202">
                  <c:v>1444.9130459999999</c:v>
                </c:pt>
                <c:pt idx="6203">
                  <c:v>1444.924395</c:v>
                </c:pt>
                <c:pt idx="6204">
                  <c:v>1444.9117859999999</c:v>
                </c:pt>
                <c:pt idx="6205">
                  <c:v>1444.9218739999999</c:v>
                </c:pt>
                <c:pt idx="6206">
                  <c:v>1444.9218739999999</c:v>
                </c:pt>
                <c:pt idx="6207">
                  <c:v>1444.920613</c:v>
                </c:pt>
                <c:pt idx="6208">
                  <c:v>1444.920613</c:v>
                </c:pt>
                <c:pt idx="6209">
                  <c:v>1444.9193519999999</c:v>
                </c:pt>
                <c:pt idx="6210">
                  <c:v>1444.929439</c:v>
                </c:pt>
                <c:pt idx="6211">
                  <c:v>1444.920613</c:v>
                </c:pt>
                <c:pt idx="6212">
                  <c:v>1444.9269179999999</c:v>
                </c:pt>
                <c:pt idx="6213">
                  <c:v>1444.923135</c:v>
                </c:pt>
                <c:pt idx="6214">
                  <c:v>1444.923135</c:v>
                </c:pt>
                <c:pt idx="6215">
                  <c:v>1444.930701</c:v>
                </c:pt>
                <c:pt idx="6216">
                  <c:v>1444.915571</c:v>
                </c:pt>
                <c:pt idx="6217">
                  <c:v>1444.924397</c:v>
                </c:pt>
                <c:pt idx="6218">
                  <c:v>1444.918093</c:v>
                </c:pt>
                <c:pt idx="6219">
                  <c:v>1444.920615</c:v>
                </c:pt>
                <c:pt idx="6220">
                  <c:v>1444.9143099999999</c:v>
                </c:pt>
                <c:pt idx="6221">
                  <c:v>1444.920615</c:v>
                </c:pt>
                <c:pt idx="6222">
                  <c:v>1444.9193540000001</c:v>
                </c:pt>
                <c:pt idx="6223">
                  <c:v>1444.9193540000001</c:v>
                </c:pt>
                <c:pt idx="6224">
                  <c:v>1444.913049</c:v>
                </c:pt>
                <c:pt idx="6225">
                  <c:v>1444.920615</c:v>
                </c:pt>
                <c:pt idx="6226">
                  <c:v>1444.905485</c:v>
                </c:pt>
                <c:pt idx="6227">
                  <c:v>1444.918095</c:v>
                </c:pt>
                <c:pt idx="6228">
                  <c:v>1444.906747</c:v>
                </c:pt>
                <c:pt idx="6229">
                  <c:v>1444.9168340000001</c:v>
                </c:pt>
                <c:pt idx="6230">
                  <c:v>1444.9130520000001</c:v>
                </c:pt>
                <c:pt idx="6231">
                  <c:v>1444.915573</c:v>
                </c:pt>
                <c:pt idx="6232">
                  <c:v>1444.9168340000001</c:v>
                </c:pt>
                <c:pt idx="6233">
                  <c:v>1444.909269</c:v>
                </c:pt>
                <c:pt idx="6234">
                  <c:v>1444.919357</c:v>
                </c:pt>
                <c:pt idx="6235">
                  <c:v>1444.908009</c:v>
                </c:pt>
                <c:pt idx="6236">
                  <c:v>1444.918097</c:v>
                </c:pt>
                <c:pt idx="6237">
                  <c:v>1444.915575</c:v>
                </c:pt>
                <c:pt idx="6238">
                  <c:v>1444.9193580000001</c:v>
                </c:pt>
                <c:pt idx="6239">
                  <c:v>1444.9143140000001</c:v>
                </c:pt>
                <c:pt idx="6240">
                  <c:v>1444.9029660000001</c:v>
                </c:pt>
                <c:pt idx="6241">
                  <c:v>1444.9029660000001</c:v>
                </c:pt>
                <c:pt idx="6242">
                  <c:v>1444.9155760000001</c:v>
                </c:pt>
                <c:pt idx="6243">
                  <c:v>1444.902967</c:v>
                </c:pt>
                <c:pt idx="6244">
                  <c:v>1444.913055</c:v>
                </c:pt>
                <c:pt idx="6245">
                  <c:v>1444.910533</c:v>
                </c:pt>
                <c:pt idx="6246">
                  <c:v>1444.908011</c:v>
                </c:pt>
                <c:pt idx="6247">
                  <c:v>1444.913055</c:v>
                </c:pt>
                <c:pt idx="6248">
                  <c:v>1444.910533</c:v>
                </c:pt>
                <c:pt idx="6249">
                  <c:v>1444.9218820000001</c:v>
                </c:pt>
                <c:pt idx="6250">
                  <c:v>1444.915577</c:v>
                </c:pt>
                <c:pt idx="6251">
                  <c:v>1444.9244040000001</c:v>
                </c:pt>
                <c:pt idx="6252">
                  <c:v>1444.9155780000001</c:v>
                </c:pt>
                <c:pt idx="6253">
                  <c:v>1444.9269260000001</c:v>
                </c:pt>
                <c:pt idx="6254">
                  <c:v>1444.930709</c:v>
                </c:pt>
                <c:pt idx="6255">
                  <c:v>1444.9256660000001</c:v>
                </c:pt>
                <c:pt idx="6256">
                  <c:v>1444.935753</c:v>
                </c:pt>
                <c:pt idx="6257">
                  <c:v>1444.916841</c:v>
                </c:pt>
                <c:pt idx="6258">
                  <c:v>1444.925667</c:v>
                </c:pt>
                <c:pt idx="6259">
                  <c:v>1444.925667</c:v>
                </c:pt>
                <c:pt idx="6260">
                  <c:v>1444.9244060000001</c:v>
                </c:pt>
                <c:pt idx="6261">
                  <c:v>1444.9206240000001</c:v>
                </c:pt>
                <c:pt idx="6262">
                  <c:v>1444.9319720000001</c:v>
                </c:pt>
                <c:pt idx="6263">
                  <c:v>1444.924407</c:v>
                </c:pt>
                <c:pt idx="6264">
                  <c:v>1444.9256680000001</c:v>
                </c:pt>
                <c:pt idx="6265">
                  <c:v>1444.9168420000001</c:v>
                </c:pt>
                <c:pt idx="6266">
                  <c:v>1444.918103</c:v>
                </c:pt>
                <c:pt idx="6267">
                  <c:v>1444.9168420000001</c:v>
                </c:pt>
                <c:pt idx="6268">
                  <c:v>1444.9143200000001</c:v>
                </c:pt>
                <c:pt idx="6269">
                  <c:v>1444.923147</c:v>
                </c:pt>
                <c:pt idx="6270">
                  <c:v>1444.9168420000001</c:v>
                </c:pt>
                <c:pt idx="6271">
                  <c:v>1444.9294520000001</c:v>
                </c:pt>
                <c:pt idx="6272">
                  <c:v>1444.9218860000001</c:v>
                </c:pt>
                <c:pt idx="6273">
                  <c:v>1444.9294520000001</c:v>
                </c:pt>
                <c:pt idx="6274">
                  <c:v>1444.928191</c:v>
                </c:pt>
                <c:pt idx="6275">
                  <c:v>1444.924409</c:v>
                </c:pt>
                <c:pt idx="6276">
                  <c:v>1444.9382800000001</c:v>
                </c:pt>
                <c:pt idx="6277">
                  <c:v>1444.931975</c:v>
                </c:pt>
                <c:pt idx="6278">
                  <c:v>1444.9408020000001</c:v>
                </c:pt>
                <c:pt idx="6279">
                  <c:v>1444.939541</c:v>
                </c:pt>
                <c:pt idx="6280">
                  <c:v>1444.9357580000001</c:v>
                </c:pt>
                <c:pt idx="6281">
                  <c:v>1444.934497</c:v>
                </c:pt>
                <c:pt idx="6282">
                  <c:v>1444.934497</c:v>
                </c:pt>
                <c:pt idx="6283">
                  <c:v>1444.925671</c:v>
                </c:pt>
                <c:pt idx="6284">
                  <c:v>1444.930715</c:v>
                </c:pt>
                <c:pt idx="6285">
                  <c:v>1444.9181060000001</c:v>
                </c:pt>
                <c:pt idx="6286">
                  <c:v>1444.9332380000001</c:v>
                </c:pt>
                <c:pt idx="6287">
                  <c:v>1444.929455</c:v>
                </c:pt>
                <c:pt idx="6288">
                  <c:v>1444.9307160000001</c:v>
                </c:pt>
                <c:pt idx="6289">
                  <c:v>1444.9382820000001</c:v>
                </c:pt>
                <c:pt idx="6290">
                  <c:v>1444.9269340000001</c:v>
                </c:pt>
                <c:pt idx="6291">
                  <c:v>1444.934499</c:v>
                </c:pt>
                <c:pt idx="6292">
                  <c:v>1444.923151</c:v>
                </c:pt>
                <c:pt idx="6293">
                  <c:v>1444.933239</c:v>
                </c:pt>
                <c:pt idx="6294">
                  <c:v>1444.9256740000001</c:v>
                </c:pt>
                <c:pt idx="6295">
                  <c:v>1444.929457</c:v>
                </c:pt>
                <c:pt idx="6296">
                  <c:v>1444.924413</c:v>
                </c:pt>
                <c:pt idx="6297">
                  <c:v>1444.9168480000001</c:v>
                </c:pt>
                <c:pt idx="6298">
                  <c:v>1444.938285</c:v>
                </c:pt>
                <c:pt idx="6299">
                  <c:v>1444.926937</c:v>
                </c:pt>
                <c:pt idx="6300">
                  <c:v>1444.926937</c:v>
                </c:pt>
                <c:pt idx="6301">
                  <c:v>1444.926937</c:v>
                </c:pt>
                <c:pt idx="6302">
                  <c:v>1444.9307200000001</c:v>
                </c:pt>
                <c:pt idx="6303">
                  <c:v>1444.929459</c:v>
                </c:pt>
                <c:pt idx="6304">
                  <c:v>1444.9408080000001</c:v>
                </c:pt>
                <c:pt idx="6305">
                  <c:v>1444.9370249999999</c:v>
                </c:pt>
                <c:pt idx="6306">
                  <c:v>1444.9445909999999</c:v>
                </c:pt>
                <c:pt idx="6307">
                  <c:v>1444.9433300000001</c:v>
                </c:pt>
                <c:pt idx="6308">
                  <c:v>1444.9357640000001</c:v>
                </c:pt>
                <c:pt idx="6309">
                  <c:v>1444.9395469999999</c:v>
                </c:pt>
                <c:pt idx="6310">
                  <c:v>1444.9269380000001</c:v>
                </c:pt>
                <c:pt idx="6311">
                  <c:v>1444.9332429999999</c:v>
                </c:pt>
                <c:pt idx="6312">
                  <c:v>1444.9269389999999</c:v>
                </c:pt>
                <c:pt idx="6313">
                  <c:v>1444.9269389999999</c:v>
                </c:pt>
                <c:pt idx="6314">
                  <c:v>1444.9332429999999</c:v>
                </c:pt>
                <c:pt idx="6315">
                  <c:v>1444.9218949999999</c:v>
                </c:pt>
                <c:pt idx="6316">
                  <c:v>1444.9256780000001</c:v>
                </c:pt>
                <c:pt idx="6317">
                  <c:v>1444.9168520000001</c:v>
                </c:pt>
                <c:pt idx="6318">
                  <c:v>1444.9218960000001</c:v>
                </c:pt>
                <c:pt idx="6319">
                  <c:v>1444.9168520000001</c:v>
                </c:pt>
                <c:pt idx="6320">
                  <c:v>1444.9168520000001</c:v>
                </c:pt>
                <c:pt idx="6321">
                  <c:v>1444.9181129999999</c:v>
                </c:pt>
                <c:pt idx="6322">
                  <c:v>1444.9231569999999</c:v>
                </c:pt>
                <c:pt idx="6323">
                  <c:v>1444.9143300000001</c:v>
                </c:pt>
                <c:pt idx="6324">
                  <c:v>1444.9206349999999</c:v>
                </c:pt>
                <c:pt idx="6325">
                  <c:v>1444.9155920000001</c:v>
                </c:pt>
                <c:pt idx="6326">
                  <c:v>1444.9181129999999</c:v>
                </c:pt>
                <c:pt idx="6327">
                  <c:v>1444.9181129999999</c:v>
                </c:pt>
                <c:pt idx="6328">
                  <c:v>1444.9092869999999</c:v>
                </c:pt>
                <c:pt idx="6329">
                  <c:v>1444.9130700000001</c:v>
                </c:pt>
                <c:pt idx="6330">
                  <c:v>1444.9017220000001</c:v>
                </c:pt>
                <c:pt idx="6331">
                  <c:v>1444.9168540000001</c:v>
                </c:pt>
                <c:pt idx="6332">
                  <c:v>1444.9105489999999</c:v>
                </c:pt>
                <c:pt idx="6333">
                  <c:v>1444.9118100000001</c:v>
                </c:pt>
                <c:pt idx="6334">
                  <c:v>1444.9118100000001</c:v>
                </c:pt>
                <c:pt idx="6335">
                  <c:v>1444.9067669999999</c:v>
                </c:pt>
                <c:pt idx="6336">
                  <c:v>1444.9168540000001</c:v>
                </c:pt>
                <c:pt idx="6337">
                  <c:v>1444.9168540000001</c:v>
                </c:pt>
                <c:pt idx="6338">
                  <c:v>1444.9080280000001</c:v>
                </c:pt>
                <c:pt idx="6339">
                  <c:v>1444.9168549999999</c:v>
                </c:pt>
                <c:pt idx="6340">
                  <c:v>1444.9017249999999</c:v>
                </c:pt>
                <c:pt idx="6341">
                  <c:v>1444.9105509999999</c:v>
                </c:pt>
                <c:pt idx="6342">
                  <c:v>1444.9143340000001</c:v>
                </c:pt>
                <c:pt idx="6343">
                  <c:v>1444.9168560000001</c:v>
                </c:pt>
                <c:pt idx="6344">
                  <c:v>1444.926944</c:v>
                </c:pt>
                <c:pt idx="6345">
                  <c:v>1444.9231609999999</c:v>
                </c:pt>
                <c:pt idx="6346">
                  <c:v>1444.9357709999999</c:v>
                </c:pt>
                <c:pt idx="6347">
                  <c:v>1444.9307269999999</c:v>
                </c:pt>
                <c:pt idx="6348">
                  <c:v>1444.929466</c:v>
                </c:pt>
                <c:pt idx="6349">
                  <c:v>1444.9332489999999</c:v>
                </c:pt>
                <c:pt idx="6350">
                  <c:v>1444.9219009999999</c:v>
                </c:pt>
                <c:pt idx="6351">
                  <c:v>1444.928206</c:v>
                </c:pt>
                <c:pt idx="6352">
                  <c:v>1444.928206</c:v>
                </c:pt>
                <c:pt idx="6353">
                  <c:v>1444.928206</c:v>
                </c:pt>
                <c:pt idx="6354">
                  <c:v>1444.928206</c:v>
                </c:pt>
                <c:pt idx="6355">
                  <c:v>1444.943338</c:v>
                </c:pt>
                <c:pt idx="6356">
                  <c:v>1444.929468</c:v>
                </c:pt>
                <c:pt idx="6357">
                  <c:v>1444.934512</c:v>
                </c:pt>
                <c:pt idx="6358">
                  <c:v>1444.9357729999999</c:v>
                </c:pt>
                <c:pt idx="6359">
                  <c:v>1444.9269469999999</c:v>
                </c:pt>
                <c:pt idx="6360">
                  <c:v>1444.9382949999999</c:v>
                </c:pt>
                <c:pt idx="6361">
                  <c:v>1444.93073</c:v>
                </c:pt>
                <c:pt idx="6362">
                  <c:v>1444.93073</c:v>
                </c:pt>
                <c:pt idx="6363">
                  <c:v>1444.9269469999999</c:v>
                </c:pt>
                <c:pt idx="6364">
                  <c:v>1444.933252</c:v>
                </c:pt>
                <c:pt idx="6365">
                  <c:v>1444.924426</c:v>
                </c:pt>
                <c:pt idx="6366">
                  <c:v>1444.92947</c:v>
                </c:pt>
                <c:pt idx="6367">
                  <c:v>1444.9282089999999</c:v>
                </c:pt>
                <c:pt idx="6368">
                  <c:v>1444.9206429999999</c:v>
                </c:pt>
                <c:pt idx="6369">
                  <c:v>1444.934514</c:v>
                </c:pt>
                <c:pt idx="6370">
                  <c:v>1444.9269489999999</c:v>
                </c:pt>
                <c:pt idx="6371">
                  <c:v>1444.934514</c:v>
                </c:pt>
                <c:pt idx="6372">
                  <c:v>1444.937036</c:v>
                </c:pt>
                <c:pt idx="6373">
                  <c:v>1444.937036</c:v>
                </c:pt>
                <c:pt idx="6374">
                  <c:v>1444.939558</c:v>
                </c:pt>
                <c:pt idx="6375">
                  <c:v>1444.9319929999999</c:v>
                </c:pt>
                <c:pt idx="6376">
                  <c:v>1444.938298</c:v>
                </c:pt>
                <c:pt idx="6377">
                  <c:v>1444.94082</c:v>
                </c:pt>
                <c:pt idx="6378">
                  <c:v>1444.9345149999999</c:v>
                </c:pt>
                <c:pt idx="6379">
                  <c:v>1444.935776</c:v>
                </c:pt>
                <c:pt idx="6380">
                  <c:v>1444.92821</c:v>
                </c:pt>
                <c:pt idx="6381">
                  <c:v>1444.9319929999999</c:v>
                </c:pt>
                <c:pt idx="6382">
                  <c:v>1444.935776</c:v>
                </c:pt>
                <c:pt idx="6383">
                  <c:v>1444.935776</c:v>
                </c:pt>
                <c:pt idx="6384">
                  <c:v>1444.9256889999999</c:v>
                </c:pt>
                <c:pt idx="6385">
                  <c:v>1444.934516</c:v>
                </c:pt>
                <c:pt idx="6386">
                  <c:v>1444.9244289999999</c:v>
                </c:pt>
                <c:pt idx="6387">
                  <c:v>1444.9282109999999</c:v>
                </c:pt>
                <c:pt idx="6388">
                  <c:v>1444.931994</c:v>
                </c:pt>
                <c:pt idx="6389">
                  <c:v>1444.92569</c:v>
                </c:pt>
                <c:pt idx="6390">
                  <c:v>1444.935778</c:v>
                </c:pt>
                <c:pt idx="6391">
                  <c:v>1444.9408209999999</c:v>
                </c:pt>
                <c:pt idx="6392">
                  <c:v>1444.9383</c:v>
                </c:pt>
                <c:pt idx="6393">
                  <c:v>1444.9496489999999</c:v>
                </c:pt>
                <c:pt idx="6394">
                  <c:v>1444.9332569999999</c:v>
                </c:pt>
                <c:pt idx="6395">
                  <c:v>1444.9383009999999</c:v>
                </c:pt>
                <c:pt idx="6396">
                  <c:v>1444.929474</c:v>
                </c:pt>
                <c:pt idx="6397">
                  <c:v>1444.9332569999999</c:v>
                </c:pt>
                <c:pt idx="6398">
                  <c:v>1444.9357789999999</c:v>
                </c:pt>
                <c:pt idx="6399">
                  <c:v>1444.9269529999999</c:v>
                </c:pt>
                <c:pt idx="6400">
                  <c:v>1444.9345189999999</c:v>
                </c:pt>
                <c:pt idx="6401">
                  <c:v>1444.928214</c:v>
                </c:pt>
                <c:pt idx="6402">
                  <c:v>1444.933258</c:v>
                </c:pt>
                <c:pt idx="6403">
                  <c:v>1444.938302</c:v>
                </c:pt>
                <c:pt idx="6404">
                  <c:v>1444.9282149999999</c:v>
                </c:pt>
                <c:pt idx="6405">
                  <c:v>1444.926954</c:v>
                </c:pt>
                <c:pt idx="6406">
                  <c:v>1444.9256929999999</c:v>
                </c:pt>
                <c:pt idx="6407">
                  <c:v>1444.9282149999999</c:v>
                </c:pt>
                <c:pt idx="6408">
                  <c:v>1444.939564</c:v>
                </c:pt>
                <c:pt idx="6409">
                  <c:v>1444.9282149999999</c:v>
                </c:pt>
                <c:pt idx="6410">
                  <c:v>1444.9307369999999</c:v>
                </c:pt>
                <c:pt idx="6411">
                  <c:v>1444.923172</c:v>
                </c:pt>
                <c:pt idx="6412">
                  <c:v>1444.923172</c:v>
                </c:pt>
                <c:pt idx="6413">
                  <c:v>1444.935782</c:v>
                </c:pt>
                <c:pt idx="6414">
                  <c:v>1444.9319989999999</c:v>
                </c:pt>
                <c:pt idx="6415">
                  <c:v>1444.9319989999999</c:v>
                </c:pt>
                <c:pt idx="6416">
                  <c:v>1444.9446089999999</c:v>
                </c:pt>
                <c:pt idx="6417">
                  <c:v>1444.938304</c:v>
                </c:pt>
                <c:pt idx="6418">
                  <c:v>1444.938304</c:v>
                </c:pt>
                <c:pt idx="6419">
                  <c:v>1444.9395649999999</c:v>
                </c:pt>
                <c:pt idx="6420">
                  <c:v>1444.9219129999999</c:v>
                </c:pt>
                <c:pt idx="6421">
                  <c:v>1444.933262</c:v>
                </c:pt>
                <c:pt idx="6422">
                  <c:v>1444.921914</c:v>
                </c:pt>
                <c:pt idx="6423">
                  <c:v>1444.926958</c:v>
                </c:pt>
                <c:pt idx="6424">
                  <c:v>1444.9256969999999</c:v>
                </c:pt>
                <c:pt idx="6425">
                  <c:v>1444.91561</c:v>
                </c:pt>
                <c:pt idx="6426">
                  <c:v>1444.926958</c:v>
                </c:pt>
                <c:pt idx="6427">
                  <c:v>1444.920654</c:v>
                </c:pt>
                <c:pt idx="6428">
                  <c:v>1444.9244369999999</c:v>
                </c:pt>
                <c:pt idx="6429">
                  <c:v>1444.923176</c:v>
                </c:pt>
                <c:pt idx="6430">
                  <c:v>1444.9193929999999</c:v>
                </c:pt>
                <c:pt idx="6431">
                  <c:v>1444.930742</c:v>
                </c:pt>
                <c:pt idx="6432">
                  <c:v>1444.930742</c:v>
                </c:pt>
                <c:pt idx="6433">
                  <c:v>1444.9181329999999</c:v>
                </c:pt>
                <c:pt idx="6434">
                  <c:v>1444.9231769999999</c:v>
                </c:pt>
                <c:pt idx="6435">
                  <c:v>1444.929482</c:v>
                </c:pt>
                <c:pt idx="6436">
                  <c:v>1444.9231769999999</c:v>
                </c:pt>
                <c:pt idx="6437">
                  <c:v>1444.929482</c:v>
                </c:pt>
                <c:pt idx="6438">
                  <c:v>1444.9256989999999</c:v>
                </c:pt>
                <c:pt idx="6439">
                  <c:v>1444.9256989999999</c:v>
                </c:pt>
                <c:pt idx="6440">
                  <c:v>1444.937048</c:v>
                </c:pt>
                <c:pt idx="6441">
                  <c:v>1444.9307429999999</c:v>
                </c:pt>
                <c:pt idx="6442">
                  <c:v>1444.937048</c:v>
                </c:pt>
                <c:pt idx="6443">
                  <c:v>1444.9206569999999</c:v>
                </c:pt>
                <c:pt idx="6444">
                  <c:v>1444.919396</c:v>
                </c:pt>
                <c:pt idx="6445">
                  <c:v>1444.92444</c:v>
                </c:pt>
                <c:pt idx="6446">
                  <c:v>1444.9156129999999</c:v>
                </c:pt>
                <c:pt idx="6447">
                  <c:v>1444.933268</c:v>
                </c:pt>
                <c:pt idx="6448">
                  <c:v>1444.9206589999999</c:v>
                </c:pt>
                <c:pt idx="6449">
                  <c:v>1444.924442</c:v>
                </c:pt>
                <c:pt idx="6450">
                  <c:v>1444.9320070000001</c:v>
                </c:pt>
                <c:pt idx="6451">
                  <c:v>1444.9257030000001</c:v>
                </c:pt>
                <c:pt idx="6452">
                  <c:v>1444.9332690000001</c:v>
                </c:pt>
                <c:pt idx="6453">
                  <c:v>1444.924442</c:v>
                </c:pt>
                <c:pt idx="6454">
                  <c:v>1444.9307470000001</c:v>
                </c:pt>
                <c:pt idx="6455">
                  <c:v>1444.9257030000001</c:v>
                </c:pt>
                <c:pt idx="6456">
                  <c:v>1444.926964</c:v>
                </c:pt>
                <c:pt idx="6457">
                  <c:v>1444.926964</c:v>
                </c:pt>
                <c:pt idx="6458">
                  <c:v>1444.937052</c:v>
                </c:pt>
                <c:pt idx="6459">
                  <c:v>1444.925704</c:v>
                </c:pt>
                <c:pt idx="6460">
                  <c:v>1444.928226</c:v>
                </c:pt>
                <c:pt idx="6461">
                  <c:v>1444.9294870000001</c:v>
                </c:pt>
                <c:pt idx="6462">
                  <c:v>1444.925704</c:v>
                </c:pt>
                <c:pt idx="6463">
                  <c:v>1444.9370530000001</c:v>
                </c:pt>
                <c:pt idx="6464">
                  <c:v>1444.926966</c:v>
                </c:pt>
                <c:pt idx="6465">
                  <c:v>1444.934532</c:v>
                </c:pt>
                <c:pt idx="6466">
                  <c:v>1444.9332710000001</c:v>
                </c:pt>
                <c:pt idx="6467">
                  <c:v>1444.926966</c:v>
                </c:pt>
                <c:pt idx="6468">
                  <c:v>1444.926966</c:v>
                </c:pt>
                <c:pt idx="6469">
                  <c:v>1444.920662</c:v>
                </c:pt>
                <c:pt idx="6470">
                  <c:v>1444.929488</c:v>
                </c:pt>
                <c:pt idx="6471">
                  <c:v>1444.929488</c:v>
                </c:pt>
                <c:pt idx="6472">
                  <c:v>1444.9244450000001</c:v>
                </c:pt>
                <c:pt idx="6473">
                  <c:v>1444.93075</c:v>
                </c:pt>
                <c:pt idx="6474">
                  <c:v>1444.9244450000001</c:v>
                </c:pt>
                <c:pt idx="6475">
                  <c:v>1444.9345330000001</c:v>
                </c:pt>
                <c:pt idx="6476">
                  <c:v>1444.9143590000001</c:v>
                </c:pt>
                <c:pt idx="6477">
                  <c:v>1444.9219250000001</c:v>
                </c:pt>
                <c:pt idx="6478">
                  <c:v>1444.918142</c:v>
                </c:pt>
                <c:pt idx="6479">
                  <c:v>1444.911838</c:v>
                </c:pt>
                <c:pt idx="6480">
                  <c:v>1444.911838</c:v>
                </c:pt>
                <c:pt idx="6481">
                  <c:v>1444.9219250000001</c:v>
                </c:pt>
                <c:pt idx="6482">
                  <c:v>1444.911838</c:v>
                </c:pt>
                <c:pt idx="6483">
                  <c:v>1444.916882</c:v>
                </c:pt>
                <c:pt idx="6484">
                  <c:v>1444.9130990000001</c:v>
                </c:pt>
                <c:pt idx="6485">
                  <c:v>1444.921926</c:v>
                </c:pt>
                <c:pt idx="6486">
                  <c:v>1444.9257090000001</c:v>
                </c:pt>
                <c:pt idx="6487">
                  <c:v>1444.9168830000001</c:v>
                </c:pt>
                <c:pt idx="6488">
                  <c:v>1444.929492</c:v>
                </c:pt>
                <c:pt idx="6489">
                  <c:v>1444.920666</c:v>
                </c:pt>
                <c:pt idx="6490">
                  <c:v>1444.928232</c:v>
                </c:pt>
                <c:pt idx="6491">
                  <c:v>1444.9320150000001</c:v>
                </c:pt>
                <c:pt idx="6492">
                  <c:v>1444.9294930000001</c:v>
                </c:pt>
                <c:pt idx="6493">
                  <c:v>1444.9395810000001</c:v>
                </c:pt>
                <c:pt idx="6494">
                  <c:v>1444.9282330000001</c:v>
                </c:pt>
                <c:pt idx="6495">
                  <c:v>1444.9484090000001</c:v>
                </c:pt>
                <c:pt idx="6496">
                  <c:v>1444.9509310000001</c:v>
                </c:pt>
                <c:pt idx="6497">
                  <c:v>1444.947148</c:v>
                </c:pt>
                <c:pt idx="6498">
                  <c:v>1444.9534530000001</c:v>
                </c:pt>
                <c:pt idx="6499">
                  <c:v>1444.9534530000001</c:v>
                </c:pt>
                <c:pt idx="6500">
                  <c:v>1444.940844</c:v>
                </c:pt>
                <c:pt idx="6501">
                  <c:v>1444.9433670000001</c:v>
                </c:pt>
                <c:pt idx="6502">
                  <c:v>1444.9433670000001</c:v>
                </c:pt>
                <c:pt idx="6503">
                  <c:v>1444.942106</c:v>
                </c:pt>
                <c:pt idx="6504">
                  <c:v>1444.944628</c:v>
                </c:pt>
                <c:pt idx="6505">
                  <c:v>1444.9294970000001</c:v>
                </c:pt>
                <c:pt idx="6506">
                  <c:v>1444.930758</c:v>
                </c:pt>
                <c:pt idx="6507">
                  <c:v>1444.93328</c:v>
                </c:pt>
                <c:pt idx="6508">
                  <c:v>1444.928236</c:v>
                </c:pt>
                <c:pt idx="6509">
                  <c:v>1444.958502</c:v>
                </c:pt>
                <c:pt idx="6510">
                  <c:v>1444.94085</c:v>
                </c:pt>
                <c:pt idx="6511">
                  <c:v>1444.9496770000001</c:v>
                </c:pt>
                <c:pt idx="6512">
                  <c:v>1444.945894</c:v>
                </c:pt>
                <c:pt idx="6513">
                  <c:v>1444.9395890000001</c:v>
                </c:pt>
                <c:pt idx="6514">
                  <c:v>1444.9496770000001</c:v>
                </c:pt>
                <c:pt idx="6515">
                  <c:v>1444.943372</c:v>
                </c:pt>
                <c:pt idx="6516">
                  <c:v>1444.9421110000001</c:v>
                </c:pt>
                <c:pt idx="6517">
                  <c:v>1444.9446330000001</c:v>
                </c:pt>
                <c:pt idx="6518">
                  <c:v>1444.93959</c:v>
                </c:pt>
                <c:pt idx="6519">
                  <c:v>1444.9496779999999</c:v>
                </c:pt>
                <c:pt idx="6520">
                  <c:v>1444.930764</c:v>
                </c:pt>
                <c:pt idx="6521">
                  <c:v>1444.9320250000001</c:v>
                </c:pt>
                <c:pt idx="6522">
                  <c:v>1444.9320250000001</c:v>
                </c:pt>
                <c:pt idx="6523">
                  <c:v>1444.9282430000001</c:v>
                </c:pt>
                <c:pt idx="6524">
                  <c:v>1444.932026</c:v>
                </c:pt>
                <c:pt idx="6525">
                  <c:v>1444.93833</c:v>
                </c:pt>
                <c:pt idx="6526">
                  <c:v>1444.9307650000001</c:v>
                </c:pt>
                <c:pt idx="6527">
                  <c:v>1444.9458970000001</c:v>
                </c:pt>
                <c:pt idx="6528">
                  <c:v>1444.9446359999999</c:v>
                </c:pt>
                <c:pt idx="6529">
                  <c:v>1444.9484190000001</c:v>
                </c:pt>
                <c:pt idx="6530">
                  <c:v>1444.9496799999999</c:v>
                </c:pt>
                <c:pt idx="6531">
                  <c:v>1444.9433750000001</c:v>
                </c:pt>
                <c:pt idx="6532">
                  <c:v>1444.9484190000001</c:v>
                </c:pt>
                <c:pt idx="6533">
                  <c:v>1444.9433750000001</c:v>
                </c:pt>
                <c:pt idx="6534">
                  <c:v>1444.9496799999999</c:v>
                </c:pt>
                <c:pt idx="6535">
                  <c:v>1444.9408539999999</c:v>
                </c:pt>
                <c:pt idx="6536">
                  <c:v>1444.9370710000001</c:v>
                </c:pt>
                <c:pt idx="6537">
                  <c:v>1444.9433759999999</c:v>
                </c:pt>
                <c:pt idx="6538">
                  <c:v>1444.9307670000001</c:v>
                </c:pt>
                <c:pt idx="6539">
                  <c:v>1444.9307670000001</c:v>
                </c:pt>
                <c:pt idx="6540">
                  <c:v>1444.9408550000001</c:v>
                </c:pt>
                <c:pt idx="6541">
                  <c:v>1444.9383330000001</c:v>
                </c:pt>
                <c:pt idx="6542">
                  <c:v>1444.9358110000001</c:v>
                </c:pt>
                <c:pt idx="6543">
                  <c:v>1444.9395939999999</c:v>
                </c:pt>
                <c:pt idx="6544">
                  <c:v>1444.9244630000001</c:v>
                </c:pt>
                <c:pt idx="6545">
                  <c:v>1444.9358119999999</c:v>
                </c:pt>
                <c:pt idx="6546">
                  <c:v>1444.9269859999999</c:v>
                </c:pt>
                <c:pt idx="6547">
                  <c:v>1444.9332910000001</c:v>
                </c:pt>
                <c:pt idx="6548">
                  <c:v>1444.9345519999999</c:v>
                </c:pt>
                <c:pt idx="6549">
                  <c:v>1444.9269859999999</c:v>
                </c:pt>
                <c:pt idx="6550">
                  <c:v>1444.9421179999999</c:v>
                </c:pt>
                <c:pt idx="6551">
                  <c:v>1444.937075</c:v>
                </c:pt>
                <c:pt idx="6552">
                  <c:v>1444.9421179999999</c:v>
                </c:pt>
                <c:pt idx="6553">
                  <c:v>1444.9345530000001</c:v>
                </c:pt>
                <c:pt idx="6554">
                  <c:v>1444.9307699999999</c:v>
                </c:pt>
                <c:pt idx="6555">
                  <c:v>1444.9358139999999</c:v>
                </c:pt>
                <c:pt idx="6556">
                  <c:v>1444.9282479999999</c:v>
                </c:pt>
                <c:pt idx="6557">
                  <c:v>1444.943381</c:v>
                </c:pt>
                <c:pt idx="6558">
                  <c:v>1444.929511</c:v>
                </c:pt>
                <c:pt idx="6559">
                  <c:v>1444.939599</c:v>
                </c:pt>
                <c:pt idx="6560">
                  <c:v>1444.939599</c:v>
                </c:pt>
                <c:pt idx="6561">
                  <c:v>1444.9383379999999</c:v>
                </c:pt>
                <c:pt idx="6562">
                  <c:v>1444.932033</c:v>
                </c:pt>
                <c:pt idx="6563">
                  <c:v>1444.944643</c:v>
                </c:pt>
                <c:pt idx="6564">
                  <c:v>1444.9370779999999</c:v>
                </c:pt>
                <c:pt idx="6565">
                  <c:v>1444.9459039999999</c:v>
                </c:pt>
                <c:pt idx="6566">
                  <c:v>1444.947165</c:v>
                </c:pt>
                <c:pt idx="6567">
                  <c:v>1444.9459039999999</c:v>
                </c:pt>
                <c:pt idx="6568">
                  <c:v>1444.9509479999999</c:v>
                </c:pt>
                <c:pt idx="6569">
                  <c:v>1444.9358179999999</c:v>
                </c:pt>
                <c:pt idx="6570">
                  <c:v>1444.947167</c:v>
                </c:pt>
                <c:pt idx="6571">
                  <c:v>1444.937079</c:v>
                </c:pt>
                <c:pt idx="6572">
                  <c:v>1444.9433839999999</c:v>
                </c:pt>
                <c:pt idx="6573">
                  <c:v>1444.944645</c:v>
                </c:pt>
                <c:pt idx="6574">
                  <c:v>1444.9345579999999</c:v>
                </c:pt>
                <c:pt idx="6575">
                  <c:v>1444.938341</c:v>
                </c:pt>
                <c:pt idx="6576">
                  <c:v>1444.9345579999999</c:v>
                </c:pt>
                <c:pt idx="6577">
                  <c:v>1444.938341</c:v>
                </c:pt>
                <c:pt idx="6578">
                  <c:v>1444.938341</c:v>
                </c:pt>
                <c:pt idx="6579">
                  <c:v>1444.9421239999999</c:v>
                </c:pt>
                <c:pt idx="6580">
                  <c:v>1444.935819</c:v>
                </c:pt>
                <c:pt idx="6581">
                  <c:v>1444.9421239999999</c:v>
                </c:pt>
                <c:pt idx="6582">
                  <c:v>1444.940863</c:v>
                </c:pt>
                <c:pt idx="6583">
                  <c:v>1444.940863</c:v>
                </c:pt>
                <c:pt idx="6584">
                  <c:v>1444.9496899999999</c:v>
                </c:pt>
                <c:pt idx="6585">
                  <c:v>1444.9295159999999</c:v>
                </c:pt>
                <c:pt idx="6586">
                  <c:v>1444.9421259999999</c:v>
                </c:pt>
                <c:pt idx="6587">
                  <c:v>1444.945909</c:v>
                </c:pt>
                <c:pt idx="6588">
                  <c:v>1444.948431</c:v>
                </c:pt>
                <c:pt idx="6589">
                  <c:v>1444.9547359999999</c:v>
                </c:pt>
                <c:pt idx="6590">
                  <c:v>1444.948431</c:v>
                </c:pt>
                <c:pt idx="6591">
                  <c:v>1444.9572579999999</c:v>
                </c:pt>
                <c:pt idx="6592">
                  <c:v>1444.9408659999999</c:v>
                </c:pt>
                <c:pt idx="6593">
                  <c:v>1444.9408659999999</c:v>
                </c:pt>
                <c:pt idx="6594">
                  <c:v>1444.9408659999999</c:v>
                </c:pt>
                <c:pt idx="6595">
                  <c:v>1444.9433879999999</c:v>
                </c:pt>
                <c:pt idx="6596">
                  <c:v>1444.933301</c:v>
                </c:pt>
                <c:pt idx="6597">
                  <c:v>1444.9421279999999</c:v>
                </c:pt>
                <c:pt idx="6598">
                  <c:v>1444.938345</c:v>
                </c:pt>
                <c:pt idx="6599">
                  <c:v>1444.9345619999999</c:v>
                </c:pt>
                <c:pt idx="6600">
                  <c:v>1444.9421279999999</c:v>
                </c:pt>
                <c:pt idx="6601">
                  <c:v>1444.9307799999999</c:v>
                </c:pt>
                <c:pt idx="6602">
                  <c:v>1444.937085</c:v>
                </c:pt>
                <c:pt idx="6603">
                  <c:v>1444.9333019999999</c:v>
                </c:pt>
                <c:pt idx="6604">
                  <c:v>1444.932041</c:v>
                </c:pt>
                <c:pt idx="6605">
                  <c:v>1444.9459119999999</c:v>
                </c:pt>
                <c:pt idx="6606">
                  <c:v>1444.9396079999999</c:v>
                </c:pt>
                <c:pt idx="6607">
                  <c:v>1444.950957</c:v>
                </c:pt>
                <c:pt idx="6608">
                  <c:v>1444.945913</c:v>
                </c:pt>
                <c:pt idx="6609">
                  <c:v>1444.9446519999999</c:v>
                </c:pt>
                <c:pt idx="6610">
                  <c:v>1444.9522179999999</c:v>
                </c:pt>
                <c:pt idx="6611">
                  <c:v>1444.9421299999999</c:v>
                </c:pt>
                <c:pt idx="6612">
                  <c:v>1444.948435</c:v>
                </c:pt>
                <c:pt idx="6613">
                  <c:v>1444.9358259999999</c:v>
                </c:pt>
                <c:pt idx="6614">
                  <c:v>1444.942131</c:v>
                </c:pt>
                <c:pt idx="6615">
                  <c:v>1444.944653</c:v>
                </c:pt>
                <c:pt idx="6616">
                  <c:v>1444.9320439999999</c:v>
                </c:pt>
                <c:pt idx="6617">
                  <c:v>1444.9396099999999</c:v>
                </c:pt>
                <c:pt idx="6618">
                  <c:v>1444.933305</c:v>
                </c:pt>
                <c:pt idx="6619">
                  <c:v>1444.930783</c:v>
                </c:pt>
                <c:pt idx="6620">
                  <c:v>1444.930783</c:v>
                </c:pt>
                <c:pt idx="6621">
                  <c:v>1444.9282619999999</c:v>
                </c:pt>
                <c:pt idx="6622">
                  <c:v>1444.927001</c:v>
                </c:pt>
                <c:pt idx="6623">
                  <c:v>1444.947177</c:v>
                </c:pt>
                <c:pt idx="6624">
                  <c:v>1444.9396119999999</c:v>
                </c:pt>
                <c:pt idx="6625">
                  <c:v>1444.9396119999999</c:v>
                </c:pt>
                <c:pt idx="6626">
                  <c:v>1444.940873</c:v>
                </c:pt>
                <c:pt idx="6627">
                  <c:v>1444.9282639999999</c:v>
                </c:pt>
                <c:pt idx="6628">
                  <c:v>1444.944657</c:v>
                </c:pt>
                <c:pt idx="6629">
                  <c:v>1444.933309</c:v>
                </c:pt>
                <c:pt idx="6630">
                  <c:v>1444.933309</c:v>
                </c:pt>
                <c:pt idx="6631">
                  <c:v>1444.928265</c:v>
                </c:pt>
                <c:pt idx="6632">
                  <c:v>1444.928265</c:v>
                </c:pt>
                <c:pt idx="6633">
                  <c:v>1444.9320479999999</c:v>
                </c:pt>
                <c:pt idx="6634">
                  <c:v>1444.9295259999999</c:v>
                </c:pt>
                <c:pt idx="6635">
                  <c:v>1444.935831</c:v>
                </c:pt>
                <c:pt idx="6636">
                  <c:v>1444.9370919999999</c:v>
                </c:pt>
                <c:pt idx="6637">
                  <c:v>1444.933309</c:v>
                </c:pt>
                <c:pt idx="6638">
                  <c:v>1444.933309</c:v>
                </c:pt>
                <c:pt idx="6639">
                  <c:v>1444.945919</c:v>
                </c:pt>
                <c:pt idx="6640">
                  <c:v>1444.943397</c:v>
                </c:pt>
                <c:pt idx="6641">
                  <c:v>1444.945919</c:v>
                </c:pt>
                <c:pt idx="6642">
                  <c:v>1444.9446579999999</c:v>
                </c:pt>
                <c:pt idx="6643">
                  <c:v>1444.9358319999999</c:v>
                </c:pt>
                <c:pt idx="6644">
                  <c:v>1444.947181</c:v>
                </c:pt>
                <c:pt idx="6645">
                  <c:v>1444.939615</c:v>
                </c:pt>
                <c:pt idx="6646">
                  <c:v>1444.9383539999999</c:v>
                </c:pt>
                <c:pt idx="6647">
                  <c:v>1444.939615</c:v>
                </c:pt>
                <c:pt idx="6648">
                  <c:v>1444.9270059999999</c:v>
                </c:pt>
                <c:pt idx="6649">
                  <c:v>1444.9295279999999</c:v>
                </c:pt>
                <c:pt idx="6650">
                  <c:v>1444.925745</c:v>
                </c:pt>
                <c:pt idx="6651">
                  <c:v>1444.9295279999999</c:v>
                </c:pt>
                <c:pt idx="6652">
                  <c:v>1444.938355</c:v>
                </c:pt>
                <c:pt idx="6653">
                  <c:v>1444.935833</c:v>
                </c:pt>
                <c:pt idx="6654">
                  <c:v>1444.943399</c:v>
                </c:pt>
                <c:pt idx="6655">
                  <c:v>1444.943399</c:v>
                </c:pt>
                <c:pt idx="6656">
                  <c:v>1444.9333119999999</c:v>
                </c:pt>
                <c:pt idx="6657">
                  <c:v>1444.932051</c:v>
                </c:pt>
                <c:pt idx="6658">
                  <c:v>1444.9358340000001</c:v>
                </c:pt>
                <c:pt idx="6659">
                  <c:v>1444.9244859999999</c:v>
                </c:pt>
                <c:pt idx="6660">
                  <c:v>1444.937095</c:v>
                </c:pt>
                <c:pt idx="6661">
                  <c:v>1444.9383560000001</c:v>
                </c:pt>
                <c:pt idx="6662">
                  <c:v>1444.935835</c:v>
                </c:pt>
                <c:pt idx="6663">
                  <c:v>1444.948445</c:v>
                </c:pt>
                <c:pt idx="6664">
                  <c:v>1444.9307920000001</c:v>
                </c:pt>
                <c:pt idx="6665">
                  <c:v>1444.944663</c:v>
                </c:pt>
                <c:pt idx="6666">
                  <c:v>1444.944663</c:v>
                </c:pt>
                <c:pt idx="6667">
                  <c:v>1444.9408800000001</c:v>
                </c:pt>
                <c:pt idx="6668">
                  <c:v>1444.952229</c:v>
                </c:pt>
                <c:pt idx="6669">
                  <c:v>1444.9396200000001</c:v>
                </c:pt>
                <c:pt idx="6670">
                  <c:v>1444.9396200000001</c:v>
                </c:pt>
                <c:pt idx="6671">
                  <c:v>1444.9471860000001</c:v>
                </c:pt>
                <c:pt idx="6672">
                  <c:v>1444.9383600000001</c:v>
                </c:pt>
                <c:pt idx="6673">
                  <c:v>1444.9434040000001</c:v>
                </c:pt>
                <c:pt idx="6674">
                  <c:v>1444.9358380000001</c:v>
                </c:pt>
                <c:pt idx="6675">
                  <c:v>1444.947187</c:v>
                </c:pt>
                <c:pt idx="6676">
                  <c:v>1444.947187</c:v>
                </c:pt>
                <c:pt idx="6677">
                  <c:v>1444.9534920000001</c:v>
                </c:pt>
                <c:pt idx="6678">
                  <c:v>1444.949709</c:v>
                </c:pt>
                <c:pt idx="6679">
                  <c:v>1444.952231</c:v>
                </c:pt>
                <c:pt idx="6680">
                  <c:v>1444.952231</c:v>
                </c:pt>
                <c:pt idx="6681">
                  <c:v>1444.949709</c:v>
                </c:pt>
                <c:pt idx="6682">
                  <c:v>1444.957275</c:v>
                </c:pt>
                <c:pt idx="6683">
                  <c:v>1444.9497100000001</c:v>
                </c:pt>
                <c:pt idx="6684">
                  <c:v>1444.958537</c:v>
                </c:pt>
                <c:pt idx="6685">
                  <c:v>1444.9597980000001</c:v>
                </c:pt>
                <c:pt idx="6686">
                  <c:v>1444.9698860000001</c:v>
                </c:pt>
                <c:pt idx="6687">
                  <c:v>1444.976191</c:v>
                </c:pt>
                <c:pt idx="6688">
                  <c:v>1444.9749300000001</c:v>
                </c:pt>
                <c:pt idx="6689">
                  <c:v>1444.9610600000001</c:v>
                </c:pt>
                <c:pt idx="6690">
                  <c:v>1444.954755</c:v>
                </c:pt>
                <c:pt idx="6691">
                  <c:v>1444.949711</c:v>
                </c:pt>
                <c:pt idx="6692">
                  <c:v>1444.954755</c:v>
                </c:pt>
                <c:pt idx="6693">
                  <c:v>1444.9421460000001</c:v>
                </c:pt>
                <c:pt idx="6694">
                  <c:v>1444.9421460000001</c:v>
                </c:pt>
                <c:pt idx="6695">
                  <c:v>1444.9396240000001</c:v>
                </c:pt>
                <c:pt idx="6696">
                  <c:v>1444.9371020000001</c:v>
                </c:pt>
                <c:pt idx="6697">
                  <c:v>1444.9371020000001</c:v>
                </c:pt>
                <c:pt idx="6698">
                  <c:v>1444.9446680000001</c:v>
                </c:pt>
                <c:pt idx="6699">
                  <c:v>1444.943407</c:v>
                </c:pt>
                <c:pt idx="6700">
                  <c:v>1444.9446680000001</c:v>
                </c:pt>
                <c:pt idx="6701">
                  <c:v>1444.953495</c:v>
                </c:pt>
                <c:pt idx="6702">
                  <c:v>1444.872813</c:v>
                </c:pt>
                <c:pt idx="6703">
                  <c:v>1444.9396569999999</c:v>
                </c:pt>
                <c:pt idx="6704">
                  <c:v>1444.94344</c:v>
                </c:pt>
                <c:pt idx="6705">
                  <c:v>1444.92957</c:v>
                </c:pt>
                <c:pt idx="6706">
                  <c:v>1444.8161210000001</c:v>
                </c:pt>
                <c:pt idx="6707">
                  <c:v>1444.8438619999999</c:v>
                </c:pt>
                <c:pt idx="6708">
                  <c:v>1444.8589939999999</c:v>
                </c:pt>
                <c:pt idx="6709">
                  <c:v>1444.8753859999999</c:v>
                </c:pt>
                <c:pt idx="6710">
                  <c:v>1444.874125</c:v>
                </c:pt>
                <c:pt idx="6711">
                  <c:v>1444.8955619999999</c:v>
                </c:pt>
                <c:pt idx="6712">
                  <c:v>1444.8955619999999</c:v>
                </c:pt>
                <c:pt idx="6713">
                  <c:v>1444.8980839999999</c:v>
                </c:pt>
                <c:pt idx="6714">
                  <c:v>1444.9018659999999</c:v>
                </c:pt>
                <c:pt idx="6715">
                  <c:v>1444.915737</c:v>
                </c:pt>
                <c:pt idx="6716">
                  <c:v>1444.913215</c:v>
                </c:pt>
                <c:pt idx="6717">
                  <c:v>1444.923303</c:v>
                </c:pt>
                <c:pt idx="6718">
                  <c:v>1444.9296079999999</c:v>
                </c:pt>
                <c:pt idx="6719">
                  <c:v>1444.923303</c:v>
                </c:pt>
                <c:pt idx="6720">
                  <c:v>1444.9321299999999</c:v>
                </c:pt>
                <c:pt idx="6721">
                  <c:v>1444.9258259999999</c:v>
                </c:pt>
                <c:pt idx="6722">
                  <c:v>1444.922043</c:v>
                </c:pt>
                <c:pt idx="6723">
                  <c:v>1444.9359139999999</c:v>
                </c:pt>
                <c:pt idx="6724">
                  <c:v>1444.9308699999999</c:v>
                </c:pt>
                <c:pt idx="6725">
                  <c:v>1444.934653</c:v>
                </c:pt>
                <c:pt idx="6726">
                  <c:v>1444.937175</c:v>
                </c:pt>
                <c:pt idx="6727">
                  <c:v>1444.929609</c:v>
                </c:pt>
                <c:pt idx="6728">
                  <c:v>1444.944741</c:v>
                </c:pt>
                <c:pt idx="6729">
                  <c:v>1444.940959</c:v>
                </c:pt>
                <c:pt idx="6730">
                  <c:v>1444.938437</c:v>
                </c:pt>
                <c:pt idx="6731">
                  <c:v>1444.948525</c:v>
                </c:pt>
                <c:pt idx="6732">
                  <c:v>1444.9472639999999</c:v>
                </c:pt>
                <c:pt idx="6733">
                  <c:v>1444.9333939999999</c:v>
                </c:pt>
                <c:pt idx="6734">
                  <c:v>1444.9333939999999</c:v>
                </c:pt>
                <c:pt idx="6735">
                  <c:v>1444.9384379999999</c:v>
                </c:pt>
                <c:pt idx="6736">
                  <c:v>1444.929611</c:v>
                </c:pt>
                <c:pt idx="6737">
                  <c:v>1444.9359159999999</c:v>
                </c:pt>
                <c:pt idx="6738">
                  <c:v>1444.939699</c:v>
                </c:pt>
                <c:pt idx="6739">
                  <c:v>1444.933395</c:v>
                </c:pt>
                <c:pt idx="6740">
                  <c:v>1444.9384379999999</c:v>
                </c:pt>
                <c:pt idx="6741">
                  <c:v>1444.9384379999999</c:v>
                </c:pt>
                <c:pt idx="6742">
                  <c:v>1444.935917</c:v>
                </c:pt>
                <c:pt idx="6743">
                  <c:v>1444.9460039999999</c:v>
                </c:pt>
                <c:pt idx="6744">
                  <c:v>1444.935917</c:v>
                </c:pt>
                <c:pt idx="6745">
                  <c:v>1444.948527</c:v>
                </c:pt>
                <c:pt idx="6746">
                  <c:v>1444.9598759999999</c:v>
                </c:pt>
                <c:pt idx="6747">
                  <c:v>1444.9397019999999</c:v>
                </c:pt>
                <c:pt idx="6748">
                  <c:v>1444.938441</c:v>
                </c:pt>
                <c:pt idx="6749">
                  <c:v>1444.933397</c:v>
                </c:pt>
                <c:pt idx="6750">
                  <c:v>1444.9283539999999</c:v>
                </c:pt>
                <c:pt idx="6751">
                  <c:v>1444.9359199999999</c:v>
                </c:pt>
                <c:pt idx="6752">
                  <c:v>1444.9283539999999</c:v>
                </c:pt>
                <c:pt idx="6753">
                  <c:v>1444.9308759999999</c:v>
                </c:pt>
                <c:pt idx="6754">
                  <c:v>1444.9308759999999</c:v>
                </c:pt>
                <c:pt idx="6755">
                  <c:v>1444.927093</c:v>
                </c:pt>
                <c:pt idx="6756">
                  <c:v>1444.923311</c:v>
                </c:pt>
                <c:pt idx="6757">
                  <c:v>1444.924571</c:v>
                </c:pt>
                <c:pt idx="6758">
                  <c:v>1444.923311</c:v>
                </c:pt>
                <c:pt idx="6759">
                  <c:v>1444.923311</c:v>
                </c:pt>
                <c:pt idx="6760">
                  <c:v>1444.934659</c:v>
                </c:pt>
                <c:pt idx="6761">
                  <c:v>1444.9296159999999</c:v>
                </c:pt>
                <c:pt idx="6762">
                  <c:v>1444.9346599999999</c:v>
                </c:pt>
                <c:pt idx="6763">
                  <c:v>1444.953575</c:v>
                </c:pt>
                <c:pt idx="6764">
                  <c:v>1444.944749</c:v>
                </c:pt>
                <c:pt idx="6765">
                  <c:v>1444.953575</c:v>
                </c:pt>
                <c:pt idx="6766">
                  <c:v>1444.953575</c:v>
                </c:pt>
                <c:pt idx="6767">
                  <c:v>1444.958619</c:v>
                </c:pt>
                <c:pt idx="6768">
                  <c:v>1444.9624020000001</c:v>
                </c:pt>
                <c:pt idx="6769">
                  <c:v>1444.946011</c:v>
                </c:pt>
                <c:pt idx="6770">
                  <c:v>1444.958621</c:v>
                </c:pt>
                <c:pt idx="6771">
                  <c:v>1444.944751</c:v>
                </c:pt>
                <c:pt idx="6772">
                  <c:v>1444.9409680000001</c:v>
                </c:pt>
                <c:pt idx="6773">
                  <c:v>1444.9598840000001</c:v>
                </c:pt>
                <c:pt idx="6774">
                  <c:v>1444.953579</c:v>
                </c:pt>
                <c:pt idx="6775">
                  <c:v>1444.956101</c:v>
                </c:pt>
                <c:pt idx="6776">
                  <c:v>1444.958623</c:v>
                </c:pt>
                <c:pt idx="6777">
                  <c:v>1444.958623</c:v>
                </c:pt>
                <c:pt idx="6778">
                  <c:v>1444.9497960000001</c:v>
                </c:pt>
                <c:pt idx="6779">
                  <c:v>1444.9598840000001</c:v>
                </c:pt>
                <c:pt idx="6780">
                  <c:v>1444.9598840000001</c:v>
                </c:pt>
                <c:pt idx="6781">
                  <c:v>1444.968711</c:v>
                </c:pt>
                <c:pt idx="6782">
                  <c:v>1444.9838440000001</c:v>
                </c:pt>
                <c:pt idx="6783">
                  <c:v>1444.968713</c:v>
                </c:pt>
                <c:pt idx="6784">
                  <c:v>1444.998979</c:v>
                </c:pt>
                <c:pt idx="6785">
                  <c:v>1444.993935</c:v>
                </c:pt>
                <c:pt idx="6786">
                  <c:v>1444.996457</c:v>
                </c:pt>
                <c:pt idx="6787">
                  <c:v>1445.0090680000001</c:v>
                </c:pt>
                <c:pt idx="6788">
                  <c:v>1445.0015020000001</c:v>
                </c:pt>
                <c:pt idx="6789">
                  <c:v>1445.011591</c:v>
                </c:pt>
                <c:pt idx="6790">
                  <c:v>1445.0216789999999</c:v>
                </c:pt>
                <c:pt idx="6791">
                  <c:v>1445.0103300000001</c:v>
                </c:pt>
                <c:pt idx="6792">
                  <c:v>1445.0204189999999</c:v>
                </c:pt>
                <c:pt idx="6793">
                  <c:v>1445.0229409999999</c:v>
                </c:pt>
                <c:pt idx="6794">
                  <c:v>1445.0191580000001</c:v>
                </c:pt>
                <c:pt idx="6795">
                  <c:v>1445.0330300000001</c:v>
                </c:pt>
                <c:pt idx="6796">
                  <c:v>1445.0305080000001</c:v>
                </c:pt>
                <c:pt idx="6797">
                  <c:v>1445.0418569999999</c:v>
                </c:pt>
                <c:pt idx="6798">
                  <c:v>1445.0368129999999</c:v>
                </c:pt>
                <c:pt idx="6799">
                  <c:v>1445.0368129999999</c:v>
                </c:pt>
                <c:pt idx="6800">
                  <c:v>1445.0405960000001</c:v>
                </c:pt>
                <c:pt idx="6801">
                  <c:v>1445.0405960000001</c:v>
                </c:pt>
                <c:pt idx="6802">
                  <c:v>1445.0456409999999</c:v>
                </c:pt>
                <c:pt idx="6803">
                  <c:v>1445.0456409999999</c:v>
                </c:pt>
                <c:pt idx="6804">
                  <c:v>1445.051946</c:v>
                </c:pt>
                <c:pt idx="6805">
                  <c:v>1445.0481629999999</c:v>
                </c:pt>
                <c:pt idx="6806">
                  <c:v>1445.05699</c:v>
                </c:pt>
                <c:pt idx="6807">
                  <c:v>1445.0481629999999</c:v>
                </c:pt>
                <c:pt idx="6808">
                  <c:v>1445.046902</c:v>
                </c:pt>
                <c:pt idx="6809">
                  <c:v>1445.0481629999999</c:v>
                </c:pt>
                <c:pt idx="6810">
                  <c:v>1445.039336</c:v>
                </c:pt>
                <c:pt idx="6811">
                  <c:v>1445.045642</c:v>
                </c:pt>
                <c:pt idx="6812">
                  <c:v>1445.038076</c:v>
                </c:pt>
                <c:pt idx="6813">
                  <c:v>1445.033032</c:v>
                </c:pt>
                <c:pt idx="6814">
                  <c:v>1445.0393369999999</c:v>
                </c:pt>
                <c:pt idx="6815">
                  <c:v>1445.035554</c:v>
                </c:pt>
                <c:pt idx="6816">
                  <c:v>1445.0443809999999</c:v>
                </c:pt>
                <c:pt idx="6817">
                  <c:v>1445.045642</c:v>
                </c:pt>
                <c:pt idx="6818">
                  <c:v>1445.0393369999999</c:v>
                </c:pt>
                <c:pt idx="6819">
                  <c:v>1445.0443809999999</c:v>
                </c:pt>
                <c:pt idx="6820">
                  <c:v>1445.040598</c:v>
                </c:pt>
                <c:pt idx="6821">
                  <c:v>1445.040598</c:v>
                </c:pt>
                <c:pt idx="6822">
                  <c:v>1445.040598</c:v>
                </c:pt>
                <c:pt idx="6823">
                  <c:v>1445.058254</c:v>
                </c:pt>
                <c:pt idx="6824">
                  <c:v>1445.0443829999999</c:v>
                </c:pt>
                <c:pt idx="6825">
                  <c:v>1445.048166</c:v>
                </c:pt>
                <c:pt idx="6826">
                  <c:v>1445.045644</c:v>
                </c:pt>
                <c:pt idx="6827">
                  <c:v>1445.050688</c:v>
                </c:pt>
                <c:pt idx="6828">
                  <c:v>1445.0582549999999</c:v>
                </c:pt>
                <c:pt idx="6829">
                  <c:v>1445.05195</c:v>
                </c:pt>
                <c:pt idx="6830">
                  <c:v>1445.05195</c:v>
                </c:pt>
                <c:pt idx="6831">
                  <c:v>1445.0532109999999</c:v>
                </c:pt>
                <c:pt idx="6832">
                  <c:v>1445.0456449999999</c:v>
                </c:pt>
                <c:pt idx="6833">
                  <c:v>1445.0506889999999</c:v>
                </c:pt>
                <c:pt idx="6834">
                  <c:v>1445.041862</c:v>
                </c:pt>
                <c:pt idx="6835">
                  <c:v>1445.0481669999999</c:v>
                </c:pt>
                <c:pt idx="6836">
                  <c:v>1445.049428</c:v>
                </c:pt>
                <c:pt idx="6837">
                  <c:v>1445.0342969999999</c:v>
                </c:pt>
                <c:pt idx="6838">
                  <c:v>1445.043124</c:v>
                </c:pt>
                <c:pt idx="6839">
                  <c:v>1445.0368189999999</c:v>
                </c:pt>
                <c:pt idx="6840">
                  <c:v>1445.0368189999999</c:v>
                </c:pt>
                <c:pt idx="6841">
                  <c:v>1445.043124</c:v>
                </c:pt>
                <c:pt idx="6842">
                  <c:v>1445.0418629999999</c:v>
                </c:pt>
                <c:pt idx="6843">
                  <c:v>1445.0368189999999</c:v>
                </c:pt>
                <c:pt idx="6844">
                  <c:v>1445.0431249999999</c:v>
                </c:pt>
                <c:pt idx="6845">
                  <c:v>1445.0418629999999</c:v>
                </c:pt>
                <c:pt idx="6846">
                  <c:v>1445.0418629999999</c:v>
                </c:pt>
                <c:pt idx="6847">
                  <c:v>1445.046908</c:v>
                </c:pt>
                <c:pt idx="6848">
                  <c:v>1445.03682</c:v>
                </c:pt>
                <c:pt idx="6849">
                  <c:v>1445.0544749999999</c:v>
                </c:pt>
                <c:pt idx="6850">
                  <c:v>1445.0469089999999</c:v>
                </c:pt>
                <c:pt idx="6851">
                  <c:v>1445.0519529999999</c:v>
                </c:pt>
                <c:pt idx="6852">
                  <c:v>1445.0633029999999</c:v>
                </c:pt>
                <c:pt idx="6853">
                  <c:v>1445.0532149999999</c:v>
                </c:pt>
                <c:pt idx="6854">
                  <c:v>1445.0620429999999</c:v>
                </c:pt>
                <c:pt idx="6855">
                  <c:v>1445.055738</c:v>
                </c:pt>
                <c:pt idx="6856">
                  <c:v>1445.0645649999999</c:v>
                </c:pt>
                <c:pt idx="6857">
                  <c:v>1445.072132</c:v>
                </c:pt>
                <c:pt idx="6858">
                  <c:v>1445.067088</c:v>
                </c:pt>
                <c:pt idx="6859">
                  <c:v>1445.0733929999999</c:v>
                </c:pt>
                <c:pt idx="6860">
                  <c:v>1445.0733929999999</c:v>
                </c:pt>
                <c:pt idx="6861">
                  <c:v>1445.0607829999999</c:v>
                </c:pt>
                <c:pt idx="6862">
                  <c:v>1445.073394</c:v>
                </c:pt>
                <c:pt idx="6863">
                  <c:v>1445.0721329999999</c:v>
                </c:pt>
                <c:pt idx="6864">
                  <c:v>1445.0696109999999</c:v>
                </c:pt>
                <c:pt idx="6865">
                  <c:v>1445.075916</c:v>
                </c:pt>
                <c:pt idx="6866">
                  <c:v>1445.06835</c:v>
                </c:pt>
                <c:pt idx="6867">
                  <c:v>1445.0733949999999</c:v>
                </c:pt>
                <c:pt idx="6868">
                  <c:v>1445.065828</c:v>
                </c:pt>
                <c:pt idx="6869">
                  <c:v>1445.0645669999999</c:v>
                </c:pt>
                <c:pt idx="6870">
                  <c:v>1445.069612</c:v>
                </c:pt>
                <c:pt idx="6871">
                  <c:v>1445.060784</c:v>
                </c:pt>
                <c:pt idx="6872">
                  <c:v>1445.0683509999999</c:v>
                </c:pt>
                <c:pt idx="6873">
                  <c:v>1445.059524</c:v>
                </c:pt>
                <c:pt idx="6874">
                  <c:v>1445.05448</c:v>
                </c:pt>
                <c:pt idx="6875">
                  <c:v>1445.0582629999999</c:v>
                </c:pt>
                <c:pt idx="6876">
                  <c:v>1445.0557409999999</c:v>
                </c:pt>
                <c:pt idx="6877">
                  <c:v>1445.062046</c:v>
                </c:pt>
                <c:pt idx="6878">
                  <c:v>1445.0582629999999</c:v>
                </c:pt>
                <c:pt idx="6879">
                  <c:v>1445.0532189999999</c:v>
                </c:pt>
                <c:pt idx="6880">
                  <c:v>1445.0582629999999</c:v>
                </c:pt>
                <c:pt idx="6881">
                  <c:v>1445.0582629999999</c:v>
                </c:pt>
                <c:pt idx="6882">
                  <c:v>1445.05448</c:v>
                </c:pt>
                <c:pt idx="6883">
                  <c:v>1445.063308</c:v>
                </c:pt>
                <c:pt idx="6884">
                  <c:v>1445.06583</c:v>
                </c:pt>
                <c:pt idx="6885">
                  <c:v>1445.058264</c:v>
                </c:pt>
                <c:pt idx="6886">
                  <c:v>1445.068352</c:v>
                </c:pt>
                <c:pt idx="6887">
                  <c:v>1445.060786</c:v>
                </c:pt>
                <c:pt idx="6888">
                  <c:v>1445.0683529999999</c:v>
                </c:pt>
                <c:pt idx="6889">
                  <c:v>1445.072136</c:v>
                </c:pt>
                <c:pt idx="6890">
                  <c:v>1445.0683529999999</c:v>
                </c:pt>
                <c:pt idx="6891">
                  <c:v>1445.072136</c:v>
                </c:pt>
                <c:pt idx="6892">
                  <c:v>1445.0658309999999</c:v>
                </c:pt>
                <c:pt idx="6893">
                  <c:v>1445.0658309999999</c:v>
                </c:pt>
                <c:pt idx="6894">
                  <c:v>1445.0658309999999</c:v>
                </c:pt>
                <c:pt idx="6895">
                  <c:v>1445.069614</c:v>
                </c:pt>
                <c:pt idx="6896">
                  <c:v>1445.062048</c:v>
                </c:pt>
                <c:pt idx="6897">
                  <c:v>1445.0721370000001</c:v>
                </c:pt>
                <c:pt idx="6898">
                  <c:v>1445.0620489999999</c:v>
                </c:pt>
                <c:pt idx="6899">
                  <c:v>1445.058266</c:v>
                </c:pt>
                <c:pt idx="6900">
                  <c:v>1445.054482</c:v>
                </c:pt>
                <c:pt idx="6901">
                  <c:v>1445.05196</c:v>
                </c:pt>
                <c:pt idx="6902">
                  <c:v>1445.055744</c:v>
                </c:pt>
                <c:pt idx="6903">
                  <c:v>1445.0506989999999</c:v>
                </c:pt>
                <c:pt idx="6904">
                  <c:v>1445.053222</c:v>
                </c:pt>
                <c:pt idx="6905">
                  <c:v>1445.0519609999999</c:v>
                </c:pt>
                <c:pt idx="6906">
                  <c:v>1445.055744</c:v>
                </c:pt>
                <c:pt idx="6907">
                  <c:v>1445.055744</c:v>
                </c:pt>
                <c:pt idx="6908">
                  <c:v>1445.0494389999999</c:v>
                </c:pt>
                <c:pt idx="6909">
                  <c:v>1445.064572</c:v>
                </c:pt>
                <c:pt idx="6910">
                  <c:v>1445.06205</c:v>
                </c:pt>
                <c:pt idx="6911">
                  <c:v>1445.069616</c:v>
                </c:pt>
                <c:pt idx="6912">
                  <c:v>1445.0771830000001</c:v>
                </c:pt>
                <c:pt idx="6913">
                  <c:v>1445.0771830000001</c:v>
                </c:pt>
                <c:pt idx="6914">
                  <c:v>1445.0746610000001</c:v>
                </c:pt>
                <c:pt idx="6915">
                  <c:v>1445.0797050000001</c:v>
                </c:pt>
                <c:pt idx="6916">
                  <c:v>1445.0670950000001</c:v>
                </c:pt>
                <c:pt idx="6917">
                  <c:v>1445.074662</c:v>
                </c:pt>
                <c:pt idx="6918">
                  <c:v>1445.0670950000001</c:v>
                </c:pt>
                <c:pt idx="6919">
                  <c:v>1445.0670950000001</c:v>
                </c:pt>
                <c:pt idx="6920">
                  <c:v>1445.0708790000001</c:v>
                </c:pt>
                <c:pt idx="6921">
                  <c:v>1445.068356</c:v>
                </c:pt>
                <c:pt idx="6922">
                  <c:v>1445.0734010000001</c:v>
                </c:pt>
                <c:pt idx="6923">
                  <c:v>1445.07214</c:v>
                </c:pt>
                <c:pt idx="6924">
                  <c:v>1445.0683570000001</c:v>
                </c:pt>
                <c:pt idx="6925">
                  <c:v>1445.077184</c:v>
                </c:pt>
                <c:pt idx="6926">
                  <c:v>1445.0759230000001</c:v>
                </c:pt>
                <c:pt idx="6927">
                  <c:v>1445.080968</c:v>
                </c:pt>
                <c:pt idx="6928">
                  <c:v>1445.0847510000001</c:v>
                </c:pt>
                <c:pt idx="6929">
                  <c:v>1445.0822290000001</c:v>
                </c:pt>
                <c:pt idx="6930">
                  <c:v>1445.080968</c:v>
                </c:pt>
                <c:pt idx="6931">
                  <c:v>1445.074662</c:v>
                </c:pt>
                <c:pt idx="6932">
                  <c:v>1445.074662</c:v>
                </c:pt>
                <c:pt idx="6933">
                  <c:v>1445.080968</c:v>
                </c:pt>
                <c:pt idx="6934">
                  <c:v>1445.0797070000001</c:v>
                </c:pt>
                <c:pt idx="6935">
                  <c:v>1445.0746630000001</c:v>
                </c:pt>
                <c:pt idx="6936">
                  <c:v>1445.089796</c:v>
                </c:pt>
                <c:pt idx="6937">
                  <c:v>1445.077186</c:v>
                </c:pt>
                <c:pt idx="6938">
                  <c:v>1445.077186</c:v>
                </c:pt>
                <c:pt idx="6939">
                  <c:v>1445.077186</c:v>
                </c:pt>
                <c:pt idx="6940">
                  <c:v>1445.0683590000001</c:v>
                </c:pt>
                <c:pt idx="6941">
                  <c:v>1445.08097</c:v>
                </c:pt>
                <c:pt idx="6942">
                  <c:v>1445.0721430000001</c:v>
                </c:pt>
                <c:pt idx="6943">
                  <c:v>1445.070882</c:v>
                </c:pt>
                <c:pt idx="6944">
                  <c:v>1445.0746650000001</c:v>
                </c:pt>
                <c:pt idx="6945">
                  <c:v>1445.063316</c:v>
                </c:pt>
                <c:pt idx="6946">
                  <c:v>1445.074666</c:v>
                </c:pt>
                <c:pt idx="6947">
                  <c:v>1445.074666</c:v>
                </c:pt>
                <c:pt idx="6948">
                  <c:v>1445.0759270000001</c:v>
                </c:pt>
                <c:pt idx="6949">
                  <c:v>1445.0759270000001</c:v>
                </c:pt>
                <c:pt idx="6950">
                  <c:v>1445.0784490000001</c:v>
                </c:pt>
                <c:pt idx="6951">
                  <c:v>1445.0683610000001</c:v>
                </c:pt>
                <c:pt idx="6952">
                  <c:v>1445.087278</c:v>
                </c:pt>
                <c:pt idx="6953">
                  <c:v>1445.082234</c:v>
                </c:pt>
                <c:pt idx="6954">
                  <c:v>1445.0784510000001</c:v>
                </c:pt>
                <c:pt idx="6955">
                  <c:v>1445.0834950000001</c:v>
                </c:pt>
                <c:pt idx="6956">
                  <c:v>1445.079712</c:v>
                </c:pt>
                <c:pt idx="6957">
                  <c:v>1445.0834950000001</c:v>
                </c:pt>
                <c:pt idx="6958">
                  <c:v>1445.074668</c:v>
                </c:pt>
                <c:pt idx="6959">
                  <c:v>1445.0809730000001</c:v>
                </c:pt>
                <c:pt idx="6960">
                  <c:v>1445.082234</c:v>
                </c:pt>
                <c:pt idx="6961">
                  <c:v>1445.074668</c:v>
                </c:pt>
                <c:pt idx="6962">
                  <c:v>1445.080974</c:v>
                </c:pt>
                <c:pt idx="6963">
                  <c:v>1445.067102</c:v>
                </c:pt>
                <c:pt idx="6964">
                  <c:v>1445.0746690000001</c:v>
                </c:pt>
                <c:pt idx="6965">
                  <c:v>1445.070886</c:v>
                </c:pt>
                <c:pt idx="6966">
                  <c:v>1445.0620590000001</c:v>
                </c:pt>
                <c:pt idx="6967">
                  <c:v>1445.065842</c:v>
                </c:pt>
                <c:pt idx="6968">
                  <c:v>1445.055754</c:v>
                </c:pt>
                <c:pt idx="6969">
                  <c:v>1445.0418830000001</c:v>
                </c:pt>
                <c:pt idx="6970">
                  <c:v>1445.0343170000001</c:v>
                </c:pt>
                <c:pt idx="6971">
                  <c:v>1445.0217070000001</c:v>
                </c:pt>
                <c:pt idx="6972">
                  <c:v>1445.02549</c:v>
                </c:pt>
                <c:pt idx="6973">
                  <c:v>1445.0217070000001</c:v>
                </c:pt>
                <c:pt idx="6974">
                  <c:v>1445.0305350000001</c:v>
                </c:pt>
                <c:pt idx="6975">
                  <c:v>1445.02549</c:v>
                </c:pt>
                <c:pt idx="6976">
                  <c:v>1445.022968</c:v>
                </c:pt>
                <c:pt idx="6977">
                  <c:v>1445.034318</c:v>
                </c:pt>
                <c:pt idx="6978">
                  <c:v>1445.0280130000001</c:v>
                </c:pt>
                <c:pt idx="6979">
                  <c:v>1445.040624</c:v>
                </c:pt>
                <c:pt idx="6980">
                  <c:v>1445.0368410000001</c:v>
                </c:pt>
                <c:pt idx="6981">
                  <c:v>1445.0368410000001</c:v>
                </c:pt>
                <c:pt idx="6982">
                  <c:v>1445.043146</c:v>
                </c:pt>
                <c:pt idx="6983">
                  <c:v>1445.0469290000001</c:v>
                </c:pt>
                <c:pt idx="6984">
                  <c:v>1445.043146</c:v>
                </c:pt>
                <c:pt idx="6985">
                  <c:v>1445.0532350000001</c:v>
                </c:pt>
                <c:pt idx="6986">
                  <c:v>1445.03432</c:v>
                </c:pt>
                <c:pt idx="6987">
                  <c:v>1445.0393650000001</c:v>
                </c:pt>
                <c:pt idx="6988">
                  <c:v>1445.038104</c:v>
                </c:pt>
                <c:pt idx="6989">
                  <c:v>1445.0317990000001</c:v>
                </c:pt>
                <c:pt idx="6990">
                  <c:v>1445.0368430000001</c:v>
                </c:pt>
                <c:pt idx="6991">
                  <c:v>1445.030538</c:v>
                </c:pt>
                <c:pt idx="6992">
                  <c:v>1445.035582</c:v>
                </c:pt>
                <c:pt idx="6993">
                  <c:v>1445.035582</c:v>
                </c:pt>
                <c:pt idx="6994">
                  <c:v>1445.03306</c:v>
                </c:pt>
                <c:pt idx="6995">
                  <c:v>1445.038104</c:v>
                </c:pt>
                <c:pt idx="6996">
                  <c:v>1445.0393650000001</c:v>
                </c:pt>
                <c:pt idx="6997">
                  <c:v>1445.0532370000001</c:v>
                </c:pt>
                <c:pt idx="6998">
                  <c:v>1445.0456710000001</c:v>
                </c:pt>
                <c:pt idx="6999">
                  <c:v>1445.0456710000001</c:v>
                </c:pt>
                <c:pt idx="7000">
                  <c:v>1445.04441</c:v>
                </c:pt>
                <c:pt idx="7001">
                  <c:v>1445.0481930000001</c:v>
                </c:pt>
                <c:pt idx="7002">
                  <c:v>1445.0431490000001</c:v>
                </c:pt>
                <c:pt idx="7003">
                  <c:v>1445.053238</c:v>
                </c:pt>
                <c:pt idx="7004">
                  <c:v>1445.053238</c:v>
                </c:pt>
                <c:pt idx="7005">
                  <c:v>1445.0570210000001</c:v>
                </c:pt>
                <c:pt idx="7006">
                  <c:v>1445.0570210000001</c:v>
                </c:pt>
                <c:pt idx="7007">
                  <c:v>1445.058282</c:v>
                </c:pt>
                <c:pt idx="7008">
                  <c:v>1445.063326</c:v>
                </c:pt>
                <c:pt idx="7009">
                  <c:v>1445.050716</c:v>
                </c:pt>
                <c:pt idx="7010">
                  <c:v>1445.0608050000001</c:v>
                </c:pt>
                <c:pt idx="7011">
                  <c:v>1445.0545</c:v>
                </c:pt>
                <c:pt idx="7012">
                  <c:v>1445.0608050000001</c:v>
                </c:pt>
                <c:pt idx="7013">
                  <c:v>1445.062066</c:v>
                </c:pt>
                <c:pt idx="7014">
                  <c:v>1445.0671110000001</c:v>
                </c:pt>
                <c:pt idx="7015">
                  <c:v>1445.0620670000001</c:v>
                </c:pt>
                <c:pt idx="7016">
                  <c:v>1445.051978</c:v>
                </c:pt>
                <c:pt idx="7017">
                  <c:v>1445.0595450000001</c:v>
                </c:pt>
                <c:pt idx="7018">
                  <c:v>1445.0494570000001</c:v>
                </c:pt>
                <c:pt idx="7019">
                  <c:v>1445.0494570000001</c:v>
                </c:pt>
                <c:pt idx="7020">
                  <c:v>1445.0545010000001</c:v>
                </c:pt>
                <c:pt idx="7021">
                  <c:v>1445.045674</c:v>
                </c:pt>
                <c:pt idx="7022">
                  <c:v>1445.050718</c:v>
                </c:pt>
                <c:pt idx="7023">
                  <c:v>1445.0444130000001</c:v>
                </c:pt>
                <c:pt idx="7024">
                  <c:v>1445.0444130000001</c:v>
                </c:pt>
                <c:pt idx="7025">
                  <c:v>1445.045674</c:v>
                </c:pt>
                <c:pt idx="7026">
                  <c:v>1445.0393690000001</c:v>
                </c:pt>
                <c:pt idx="7027">
                  <c:v>1445.0507190000001</c:v>
                </c:pt>
                <c:pt idx="7028">
                  <c:v>1445.041892</c:v>
                </c:pt>
                <c:pt idx="7029">
                  <c:v>1445.0545030000001</c:v>
                </c:pt>
                <c:pt idx="7030">
                  <c:v>1445.0519810000001</c:v>
                </c:pt>
                <c:pt idx="7031">
                  <c:v>1445.0519810000001</c:v>
                </c:pt>
                <c:pt idx="7032">
                  <c:v>1445.043154</c:v>
                </c:pt>
                <c:pt idx="7033">
                  <c:v>1445.0494590000001</c:v>
                </c:pt>
                <c:pt idx="7034">
                  <c:v>1445.03811</c:v>
                </c:pt>
                <c:pt idx="7035">
                  <c:v>1445.0481990000001</c:v>
                </c:pt>
                <c:pt idx="7036">
                  <c:v>1445.03685</c:v>
                </c:pt>
                <c:pt idx="7037">
                  <c:v>1445.050722</c:v>
                </c:pt>
                <c:pt idx="7038">
                  <c:v>1445.050722</c:v>
                </c:pt>
                <c:pt idx="7039">
                  <c:v>1445.0545050000001</c:v>
                </c:pt>
                <c:pt idx="7040">
                  <c:v>1445.0532439999999</c:v>
                </c:pt>
                <c:pt idx="7041">
                  <c:v>1445.050722</c:v>
                </c:pt>
                <c:pt idx="7042">
                  <c:v>1445.03559</c:v>
                </c:pt>
                <c:pt idx="7043">
                  <c:v>1445.0482010000001</c:v>
                </c:pt>
                <c:pt idx="7044">
                  <c:v>1445.041896</c:v>
                </c:pt>
                <c:pt idx="7045">
                  <c:v>1445.0494619999999</c:v>
                </c:pt>
                <c:pt idx="7046">
                  <c:v>1445.0381130000001</c:v>
                </c:pt>
                <c:pt idx="7047">
                  <c:v>1445.0444190000001</c:v>
                </c:pt>
                <c:pt idx="7048">
                  <c:v>1445.0444190000001</c:v>
                </c:pt>
                <c:pt idx="7049">
                  <c:v>1445.0456799999999</c:v>
                </c:pt>
                <c:pt idx="7050">
                  <c:v>1445.0469410000001</c:v>
                </c:pt>
                <c:pt idx="7051">
                  <c:v>1445.0469410000001</c:v>
                </c:pt>
                <c:pt idx="7052">
                  <c:v>1445.0507239999999</c:v>
                </c:pt>
                <c:pt idx="7053">
                  <c:v>1445.0545070000001</c:v>
                </c:pt>
                <c:pt idx="7054">
                  <c:v>1445.0444190000001</c:v>
                </c:pt>
                <c:pt idx="7055">
                  <c:v>1445.0545079999999</c:v>
                </c:pt>
                <c:pt idx="7056">
                  <c:v>1445.0444199999999</c:v>
                </c:pt>
                <c:pt idx="7057">
                  <c:v>1445.0608139999999</c:v>
                </c:pt>
                <c:pt idx="7058">
                  <c:v>1445.0507259999999</c:v>
                </c:pt>
                <c:pt idx="7059">
                  <c:v>1445.0620759999999</c:v>
                </c:pt>
                <c:pt idx="7060">
                  <c:v>1445.0469439999999</c:v>
                </c:pt>
                <c:pt idx="7061">
                  <c:v>1445.0507270000001</c:v>
                </c:pt>
                <c:pt idx="7062">
                  <c:v>1445.0456830000001</c:v>
                </c:pt>
                <c:pt idx="7063">
                  <c:v>1445.0519879999999</c:v>
                </c:pt>
                <c:pt idx="7064">
                  <c:v>1445.0469439999999</c:v>
                </c:pt>
                <c:pt idx="7065">
                  <c:v>1445.0381170000001</c:v>
                </c:pt>
                <c:pt idx="7066">
                  <c:v>1445.0381170000001</c:v>
                </c:pt>
                <c:pt idx="7067">
                  <c:v>1445.0419010000001</c:v>
                </c:pt>
                <c:pt idx="7068">
                  <c:v>1445.0280299999999</c:v>
                </c:pt>
                <c:pt idx="7069">
                  <c:v>1445.0469459999999</c:v>
                </c:pt>
                <c:pt idx="7070">
                  <c:v>1445.0406410000001</c:v>
                </c:pt>
                <c:pt idx="7071">
                  <c:v>1445.054513</c:v>
                </c:pt>
                <c:pt idx="7072">
                  <c:v>1445.054513</c:v>
                </c:pt>
                <c:pt idx="7073">
                  <c:v>1445.058297</c:v>
                </c:pt>
                <c:pt idx="7074">
                  <c:v>1445.0620799999999</c:v>
                </c:pt>
                <c:pt idx="7075">
                  <c:v>1445.0595579999999</c:v>
                </c:pt>
                <c:pt idx="7076">
                  <c:v>1445.0519919999999</c:v>
                </c:pt>
                <c:pt idx="7077">
                  <c:v>1445.048209</c:v>
                </c:pt>
                <c:pt idx="7078">
                  <c:v>1445.048209</c:v>
                </c:pt>
                <c:pt idx="7079">
                  <c:v>1445.0570359999999</c:v>
                </c:pt>
                <c:pt idx="7080">
                  <c:v>1445.050731</c:v>
                </c:pt>
                <c:pt idx="7081">
                  <c:v>1445.0608199999999</c:v>
                </c:pt>
                <c:pt idx="7082">
                  <c:v>1445.0482099999999</c:v>
                </c:pt>
                <c:pt idx="7083">
                  <c:v>1445.0620819999999</c:v>
                </c:pt>
                <c:pt idx="7084">
                  <c:v>1445.0444279999999</c:v>
                </c:pt>
                <c:pt idx="7085">
                  <c:v>1445.050733</c:v>
                </c:pt>
                <c:pt idx="7086">
                  <c:v>1445.051995</c:v>
                </c:pt>
                <c:pt idx="7087">
                  <c:v>1445.045689</c:v>
                </c:pt>
                <c:pt idx="7088">
                  <c:v>1445.0507339999999</c:v>
                </c:pt>
                <c:pt idx="7089">
                  <c:v>1445.0431679999999</c:v>
                </c:pt>
                <c:pt idx="7090">
                  <c:v>1445.054517</c:v>
                </c:pt>
                <c:pt idx="7091">
                  <c:v>1445.0456899999999</c:v>
                </c:pt>
                <c:pt idx="7092">
                  <c:v>1445.055779</c:v>
                </c:pt>
                <c:pt idx="7093">
                  <c:v>1445.045691</c:v>
                </c:pt>
                <c:pt idx="7094">
                  <c:v>1445.057041</c:v>
                </c:pt>
                <c:pt idx="7095">
                  <c:v>1445.0532579999999</c:v>
                </c:pt>
                <c:pt idx="7096">
                  <c:v>1445.0646079999999</c:v>
                </c:pt>
                <c:pt idx="7097">
                  <c:v>1445.0608239999999</c:v>
                </c:pt>
                <c:pt idx="7098">
                  <c:v>1445.0532579999999</c:v>
                </c:pt>
                <c:pt idx="7099">
                  <c:v>1445.060825</c:v>
                </c:pt>
                <c:pt idx="7100">
                  <c:v>1445.053259</c:v>
                </c:pt>
                <c:pt idx="7101">
                  <c:v>1445.053259</c:v>
                </c:pt>
                <c:pt idx="7102">
                  <c:v>1445.0620859999999</c:v>
                </c:pt>
                <c:pt idx="7103">
                  <c:v>1445.0545199999999</c:v>
                </c:pt>
                <c:pt idx="7104">
                  <c:v>1445.0633479999999</c:v>
                </c:pt>
                <c:pt idx="7105">
                  <c:v>1445.054521</c:v>
                </c:pt>
                <c:pt idx="7106">
                  <c:v>1445.0696539999999</c:v>
                </c:pt>
                <c:pt idx="7107">
                  <c:v>1445.0620879999999</c:v>
                </c:pt>
                <c:pt idx="7108">
                  <c:v>1445.068393</c:v>
                </c:pt>
                <c:pt idx="7109">
                  <c:v>1445.060827</c:v>
                </c:pt>
                <c:pt idx="7110">
                  <c:v>1445.065871</c:v>
                </c:pt>
                <c:pt idx="7111">
                  <c:v>1445.065871</c:v>
                </c:pt>
                <c:pt idx="7112">
                  <c:v>1445.072177</c:v>
                </c:pt>
                <c:pt idx="7113">
                  <c:v>1445.0658719999999</c:v>
                </c:pt>
                <c:pt idx="7114">
                  <c:v>1445.060827</c:v>
                </c:pt>
                <c:pt idx="7115">
                  <c:v>1445.060827</c:v>
                </c:pt>
                <c:pt idx="7116">
                  <c:v>1445.060827</c:v>
                </c:pt>
                <c:pt idx="7117">
                  <c:v>1445.067133</c:v>
                </c:pt>
                <c:pt idx="7118">
                  <c:v>1445.0557839999999</c:v>
                </c:pt>
                <c:pt idx="7119">
                  <c:v>1445.0721779999999</c:v>
                </c:pt>
                <c:pt idx="7120">
                  <c:v>1445.065873</c:v>
                </c:pt>
                <c:pt idx="7121">
                  <c:v>1445.077223</c:v>
                </c:pt>
                <c:pt idx="7122">
                  <c:v>1445.0658739999999</c:v>
                </c:pt>
                <c:pt idx="7123">
                  <c:v>1445.0532639999999</c:v>
                </c:pt>
                <c:pt idx="7124">
                  <c:v>1445.046959</c:v>
                </c:pt>
                <c:pt idx="7125">
                  <c:v>1445.049481</c:v>
                </c:pt>
                <c:pt idx="7126">
                  <c:v>1445.052003</c:v>
                </c:pt>
                <c:pt idx="7127">
                  <c:v>1445.052003</c:v>
                </c:pt>
                <c:pt idx="7128">
                  <c:v>1445.057047</c:v>
                </c:pt>
                <c:pt idx="7129">
                  <c:v>1445.0431759999999</c:v>
                </c:pt>
                <c:pt idx="7130">
                  <c:v>1445.034349</c:v>
                </c:pt>
                <c:pt idx="7131">
                  <c:v>1445.0242619999999</c:v>
                </c:pt>
                <c:pt idx="7132">
                  <c:v>1445.028045</c:v>
                </c:pt>
                <c:pt idx="7133">
                  <c:v>1445.028045</c:v>
                </c:pt>
                <c:pt idx="7134">
                  <c:v>1445.0116519999999</c:v>
                </c:pt>
                <c:pt idx="7135">
                  <c:v>1444.996521</c:v>
                </c:pt>
                <c:pt idx="7136">
                  <c:v>1444.977607</c:v>
                </c:pt>
                <c:pt idx="7137">
                  <c:v>1445.9668160000001</c:v>
                </c:pt>
                <c:pt idx="7138">
                  <c:v>1445.8167129999999</c:v>
                </c:pt>
                <c:pt idx="7139">
                  <c:v>1445.6855399999999</c:v>
                </c:pt>
                <c:pt idx="7140">
                  <c:v>1445.5884229999999</c:v>
                </c:pt>
                <c:pt idx="7141">
                  <c:v>1445.491313</c:v>
                </c:pt>
                <c:pt idx="7142">
                  <c:v>1445.4169059999999</c:v>
                </c:pt>
                <c:pt idx="7143">
                  <c:v>1445.357632</c:v>
                </c:pt>
                <c:pt idx="7144">
                  <c:v>1445.3109710000001</c:v>
                </c:pt>
                <c:pt idx="7145">
                  <c:v>1445.2706149999999</c:v>
                </c:pt>
                <c:pt idx="7146">
                  <c:v>1445.217652</c:v>
                </c:pt>
                <c:pt idx="7147">
                  <c:v>1445.1899080000001</c:v>
                </c:pt>
                <c:pt idx="7148">
                  <c:v>1445.153339</c:v>
                </c:pt>
                <c:pt idx="7149">
                  <c:v>1445.134423</c:v>
                </c:pt>
                <c:pt idx="7150">
                  <c:v>1445.1192900000001</c:v>
                </c:pt>
                <c:pt idx="7151">
                  <c:v>1445.1041580000001</c:v>
                </c:pt>
                <c:pt idx="7152">
                  <c:v>1445.1041580000001</c:v>
                </c:pt>
                <c:pt idx="7153">
                  <c:v>1445.102897</c:v>
                </c:pt>
                <c:pt idx="7154">
                  <c:v>1445.085243</c:v>
                </c:pt>
                <c:pt idx="7155">
                  <c:v>1445.0890260000001</c:v>
                </c:pt>
                <c:pt idx="7156">
                  <c:v>1445.0764160000001</c:v>
                </c:pt>
                <c:pt idx="7157">
                  <c:v>1445.075155</c:v>
                </c:pt>
                <c:pt idx="7158">
                  <c:v>1445.0612839999999</c:v>
                </c:pt>
                <c:pt idx="7159">
                  <c:v>1445.0638060000001</c:v>
                </c:pt>
                <c:pt idx="7160">
                  <c:v>1445.052457</c:v>
                </c:pt>
                <c:pt idx="7161">
                  <c:v>1445.0562399999999</c:v>
                </c:pt>
                <c:pt idx="7162">
                  <c:v>1445.0537179999999</c:v>
                </c:pt>
                <c:pt idx="7163">
                  <c:v>1445.049935</c:v>
                </c:pt>
                <c:pt idx="7164">
                  <c:v>1445.052457</c:v>
                </c:pt>
                <c:pt idx="7165">
                  <c:v>1445.0436299999999</c:v>
                </c:pt>
                <c:pt idx="7166">
                  <c:v>1445.049935</c:v>
                </c:pt>
                <c:pt idx="7167">
                  <c:v>1445.0385859999999</c:v>
                </c:pt>
                <c:pt idx="7168">
                  <c:v>1445.053719</c:v>
                </c:pt>
                <c:pt idx="7169">
                  <c:v>1445.048675</c:v>
                </c:pt>
                <c:pt idx="7170">
                  <c:v>1445.048675</c:v>
                </c:pt>
                <c:pt idx="7171">
                  <c:v>1445.048675</c:v>
                </c:pt>
                <c:pt idx="7172">
                  <c:v>1445.048675</c:v>
                </c:pt>
                <c:pt idx="7173">
                  <c:v>1445.060025</c:v>
                </c:pt>
                <c:pt idx="7174">
                  <c:v>1445.054981</c:v>
                </c:pt>
                <c:pt idx="7175">
                  <c:v>1445.047415</c:v>
                </c:pt>
                <c:pt idx="7176">
                  <c:v>1445.054981</c:v>
                </c:pt>
                <c:pt idx="7177">
                  <c:v>1445.0537200000001</c:v>
                </c:pt>
                <c:pt idx="7178">
                  <c:v>1445.070115</c:v>
                </c:pt>
                <c:pt idx="7179">
                  <c:v>1445.065071</c:v>
                </c:pt>
                <c:pt idx="7180">
                  <c:v>1445.070115</c:v>
                </c:pt>
                <c:pt idx="7181">
                  <c:v>1445.0638100000001</c:v>
                </c:pt>
                <c:pt idx="7182">
                  <c:v>1445.072637</c:v>
                </c:pt>
                <c:pt idx="7183">
                  <c:v>1445.0688540000001</c:v>
                </c:pt>
                <c:pt idx="7184">
                  <c:v>1445.0688540000001</c:v>
                </c:pt>
                <c:pt idx="7185">
                  <c:v>1445.067593</c:v>
                </c:pt>
                <c:pt idx="7186">
                  <c:v>1445.060027</c:v>
                </c:pt>
                <c:pt idx="7187">
                  <c:v>1445.065071</c:v>
                </c:pt>
                <c:pt idx="7188">
                  <c:v>1445.062549</c:v>
                </c:pt>
                <c:pt idx="7189">
                  <c:v>1445.073899</c:v>
                </c:pt>
                <c:pt idx="7190">
                  <c:v>1445.063811</c:v>
                </c:pt>
                <c:pt idx="7191">
                  <c:v>1445.072639</c:v>
                </c:pt>
                <c:pt idx="7192">
                  <c:v>1445.0663340000001</c:v>
                </c:pt>
                <c:pt idx="7193">
                  <c:v>1445.072639</c:v>
                </c:pt>
                <c:pt idx="7194">
                  <c:v>1445.067595</c:v>
                </c:pt>
                <c:pt idx="7195">
                  <c:v>1445.067595</c:v>
                </c:pt>
                <c:pt idx="7196">
                  <c:v>1445.065073</c:v>
                </c:pt>
                <c:pt idx="7197">
                  <c:v>1445.070117</c:v>
                </c:pt>
                <c:pt idx="7198">
                  <c:v>1445.070117</c:v>
                </c:pt>
                <c:pt idx="7199">
                  <c:v>1445.0764220000001</c:v>
                </c:pt>
                <c:pt idx="7200">
                  <c:v>1445.070117</c:v>
                </c:pt>
                <c:pt idx="7201">
                  <c:v>1445.085251</c:v>
                </c:pt>
                <c:pt idx="7202">
                  <c:v>1445.0739020000001</c:v>
                </c:pt>
                <c:pt idx="7203">
                  <c:v>1445.086513</c:v>
                </c:pt>
                <c:pt idx="7204">
                  <c:v>1445.0751640000001</c:v>
                </c:pt>
                <c:pt idx="7205">
                  <c:v>1445.090297</c:v>
                </c:pt>
                <c:pt idx="7206">
                  <c:v>1445.077687</c:v>
                </c:pt>
                <c:pt idx="7207">
                  <c:v>1445.0739040000001</c:v>
                </c:pt>
                <c:pt idx="7208">
                  <c:v>1445.0739040000001</c:v>
                </c:pt>
                <c:pt idx="7209">
                  <c:v>1445.075165</c:v>
                </c:pt>
                <c:pt idx="7210">
                  <c:v>1445.0814700000001</c:v>
                </c:pt>
                <c:pt idx="7211">
                  <c:v>1445.0713820000001</c:v>
                </c:pt>
                <c:pt idx="7212">
                  <c:v>1445.0827320000001</c:v>
                </c:pt>
                <c:pt idx="7213">
                  <c:v>1445.0827320000001</c:v>
                </c:pt>
                <c:pt idx="7214">
                  <c:v>1445.086515</c:v>
                </c:pt>
                <c:pt idx="7215">
                  <c:v>1445.081471</c:v>
                </c:pt>
                <c:pt idx="7216">
                  <c:v>1445.0751660000001</c:v>
                </c:pt>
                <c:pt idx="7217">
                  <c:v>1445.078949</c:v>
                </c:pt>
                <c:pt idx="7218">
                  <c:v>1445.063817</c:v>
                </c:pt>
                <c:pt idx="7219">
                  <c:v>1445.072645</c:v>
                </c:pt>
                <c:pt idx="7220">
                  <c:v>1445.067601</c:v>
                </c:pt>
                <c:pt idx="7221">
                  <c:v>1445.077689</c:v>
                </c:pt>
                <c:pt idx="7222">
                  <c:v>1445.0764280000001</c:v>
                </c:pt>
                <c:pt idx="7223">
                  <c:v>1445.0877780000001</c:v>
                </c:pt>
                <c:pt idx="7224">
                  <c:v>1445.078951</c:v>
                </c:pt>
                <c:pt idx="7225">
                  <c:v>1445.0701240000001</c:v>
                </c:pt>
                <c:pt idx="7226">
                  <c:v>1445.073907</c:v>
                </c:pt>
                <c:pt idx="7227">
                  <c:v>1445.0726460000001</c:v>
                </c:pt>
                <c:pt idx="7228">
                  <c:v>1445.0676020000001</c:v>
                </c:pt>
                <c:pt idx="7229">
                  <c:v>1445.0650800000001</c:v>
                </c:pt>
                <c:pt idx="7230">
                  <c:v>1445.0739080000001</c:v>
                </c:pt>
                <c:pt idx="7231">
                  <c:v>1445.0739080000001</c:v>
                </c:pt>
                <c:pt idx="7232">
                  <c:v>1445.0726460000001</c:v>
                </c:pt>
                <c:pt idx="7233">
                  <c:v>1445.0789520000001</c:v>
                </c:pt>
                <c:pt idx="7234">
                  <c:v>1445.0739080000001</c:v>
                </c:pt>
                <c:pt idx="7235">
                  <c:v>1445.080213</c:v>
                </c:pt>
                <c:pt idx="7236">
                  <c:v>1445.070125</c:v>
                </c:pt>
                <c:pt idx="7237">
                  <c:v>1445.078953</c:v>
                </c:pt>
                <c:pt idx="7238">
                  <c:v>1445.0739080000001</c:v>
                </c:pt>
                <c:pt idx="7239">
                  <c:v>1445.0802140000001</c:v>
                </c:pt>
                <c:pt idx="7240">
                  <c:v>1445.0776920000001</c:v>
                </c:pt>
                <c:pt idx="7241">
                  <c:v>1445.0827360000001</c:v>
                </c:pt>
                <c:pt idx="7242">
                  <c:v>1445.0802140000001</c:v>
                </c:pt>
                <c:pt idx="7243">
                  <c:v>1445.0953480000001</c:v>
                </c:pt>
                <c:pt idx="7244">
                  <c:v>1445.0865200000001</c:v>
                </c:pt>
                <c:pt idx="7245">
                  <c:v>1445.0890429999999</c:v>
                </c:pt>
                <c:pt idx="7246">
                  <c:v>1445.0865200000001</c:v>
                </c:pt>
                <c:pt idx="7247">
                  <c:v>1445.0890429999999</c:v>
                </c:pt>
                <c:pt idx="7248">
                  <c:v>1445.0903040000001</c:v>
                </c:pt>
                <c:pt idx="7249">
                  <c:v>1445.0903040000001</c:v>
                </c:pt>
                <c:pt idx="7250">
                  <c:v>1445.0915649999999</c:v>
                </c:pt>
                <c:pt idx="7251">
                  <c:v>1445.0865209999999</c:v>
                </c:pt>
                <c:pt idx="7252">
                  <c:v>1445.085259</c:v>
                </c:pt>
                <c:pt idx="7253">
                  <c:v>1445.085259</c:v>
                </c:pt>
                <c:pt idx="7254">
                  <c:v>1445.0814760000001</c:v>
                </c:pt>
                <c:pt idx="7255">
                  <c:v>1445.075171</c:v>
                </c:pt>
                <c:pt idx="7256">
                  <c:v>1445.072649</c:v>
                </c:pt>
                <c:pt idx="7257">
                  <c:v>1445.072649</c:v>
                </c:pt>
                <c:pt idx="7258">
                  <c:v>1445.070127</c:v>
                </c:pt>
                <c:pt idx="7259">
                  <c:v>1445.075171</c:v>
                </c:pt>
                <c:pt idx="7260">
                  <c:v>1445.075171</c:v>
                </c:pt>
                <c:pt idx="7261">
                  <c:v>1445.0852600000001</c:v>
                </c:pt>
                <c:pt idx="7262">
                  <c:v>1445.0865209999999</c:v>
                </c:pt>
                <c:pt idx="7263">
                  <c:v>1445.0903040000001</c:v>
                </c:pt>
                <c:pt idx="7264">
                  <c:v>1445.076433</c:v>
                </c:pt>
                <c:pt idx="7265">
                  <c:v>1445.0827389999999</c:v>
                </c:pt>
                <c:pt idx="7266">
                  <c:v>1445.070129</c:v>
                </c:pt>
                <c:pt idx="7267">
                  <c:v>1445.0776949999999</c:v>
                </c:pt>
                <c:pt idx="7268">
                  <c:v>1445.070129</c:v>
                </c:pt>
                <c:pt idx="7269">
                  <c:v>1445.0739120000001</c:v>
                </c:pt>
                <c:pt idx="7270">
                  <c:v>1445.065085</c:v>
                </c:pt>
                <c:pt idx="7271">
                  <c:v>1445.0751740000001</c:v>
                </c:pt>
                <c:pt idx="7272">
                  <c:v>1445.0688689999999</c:v>
                </c:pt>
                <c:pt idx="7273">
                  <c:v>1445.0840020000001</c:v>
                </c:pt>
                <c:pt idx="7274">
                  <c:v>1445.0751749999999</c:v>
                </c:pt>
                <c:pt idx="7275">
                  <c:v>1445.0877860000001</c:v>
                </c:pt>
                <c:pt idx="7276">
                  <c:v>1445.0776980000001</c:v>
                </c:pt>
                <c:pt idx="7277">
                  <c:v>1445.0903089999999</c:v>
                </c:pt>
                <c:pt idx="7278">
                  <c:v>1445.0877869999999</c:v>
                </c:pt>
                <c:pt idx="7279">
                  <c:v>1445.0903089999999</c:v>
                </c:pt>
                <c:pt idx="7280">
                  <c:v>1445.086526</c:v>
                </c:pt>
                <c:pt idx="7281">
                  <c:v>1445.086526</c:v>
                </c:pt>
                <c:pt idx="7282">
                  <c:v>1445.100398</c:v>
                </c:pt>
                <c:pt idx="7283">
                  <c:v>1445.0915709999999</c:v>
                </c:pt>
                <c:pt idx="7284">
                  <c:v>1445.0978769999999</c:v>
                </c:pt>
                <c:pt idx="7285">
                  <c:v>1445.087788</c:v>
                </c:pt>
                <c:pt idx="7286">
                  <c:v>1445.0978769999999</c:v>
                </c:pt>
                <c:pt idx="7287">
                  <c:v>1445.078962</c:v>
                </c:pt>
                <c:pt idx="7288">
                  <c:v>1445.0953569999999</c:v>
                </c:pt>
                <c:pt idx="7289">
                  <c:v>1445.0877909999999</c:v>
                </c:pt>
                <c:pt idx="7290">
                  <c:v>1445.0928349999999</c:v>
                </c:pt>
                <c:pt idx="7291">
                  <c:v>1445.0852689999999</c:v>
                </c:pt>
                <c:pt idx="7292">
                  <c:v>1445.095358</c:v>
                </c:pt>
                <c:pt idx="7293">
                  <c:v>1445.089052</c:v>
                </c:pt>
                <c:pt idx="7294">
                  <c:v>1445.0991409999999</c:v>
                </c:pt>
                <c:pt idx="7295">
                  <c:v>1445.0777049999999</c:v>
                </c:pt>
                <c:pt idx="7296">
                  <c:v>1445.08401</c:v>
                </c:pt>
                <c:pt idx="7297">
                  <c:v>1445.078966</c:v>
                </c:pt>
                <c:pt idx="7298">
                  <c:v>1445.090316</c:v>
                </c:pt>
                <c:pt idx="7299">
                  <c:v>1445.090316</c:v>
                </c:pt>
                <c:pt idx="7300">
                  <c:v>1445.0865329999999</c:v>
                </c:pt>
                <c:pt idx="7301">
                  <c:v>1445.09536</c:v>
                </c:pt>
                <c:pt idx="7302">
                  <c:v>1445.0915769999999</c:v>
                </c:pt>
                <c:pt idx="7303">
                  <c:v>1445.0978829999999</c:v>
                </c:pt>
                <c:pt idx="7304">
                  <c:v>1445.0890549999999</c:v>
                </c:pt>
                <c:pt idx="7305">
                  <c:v>1445.0903169999999</c:v>
                </c:pt>
                <c:pt idx="7306">
                  <c:v>1445.085272</c:v>
                </c:pt>
                <c:pt idx="7307">
                  <c:v>1445.0928389999999</c:v>
                </c:pt>
                <c:pt idx="7308">
                  <c:v>1445.0852729999999</c:v>
                </c:pt>
                <c:pt idx="7309">
                  <c:v>1445.091578</c:v>
                </c:pt>
                <c:pt idx="7310">
                  <c:v>1445.084012</c:v>
                </c:pt>
                <c:pt idx="7311">
                  <c:v>1445.0966229999999</c:v>
                </c:pt>
                <c:pt idx="7312">
                  <c:v>1445.0865349999999</c:v>
                </c:pt>
                <c:pt idx="7313">
                  <c:v>1445.099146</c:v>
                </c:pt>
                <c:pt idx="7314">
                  <c:v>1445.0877969999999</c:v>
                </c:pt>
                <c:pt idx="7315">
                  <c:v>1445.094102</c:v>
                </c:pt>
                <c:pt idx="7316">
                  <c:v>1445.094102</c:v>
                </c:pt>
                <c:pt idx="7317">
                  <c:v>1445.086536</c:v>
                </c:pt>
                <c:pt idx="7318">
                  <c:v>1445.092842</c:v>
                </c:pt>
                <c:pt idx="7319">
                  <c:v>1445.081492</c:v>
                </c:pt>
                <c:pt idx="7320">
                  <c:v>1445.085276</c:v>
                </c:pt>
                <c:pt idx="7321">
                  <c:v>1445.07897</c:v>
                </c:pt>
                <c:pt idx="7322">
                  <c:v>1445.085276</c:v>
                </c:pt>
                <c:pt idx="7323">
                  <c:v>1445.0840149999999</c:v>
                </c:pt>
                <c:pt idx="7324">
                  <c:v>1445.09032</c:v>
                </c:pt>
                <c:pt idx="7325">
                  <c:v>1445.0840149999999</c:v>
                </c:pt>
                <c:pt idx="7326">
                  <c:v>1445.087798</c:v>
                </c:pt>
                <c:pt idx="7327">
                  <c:v>1445.0865369999999</c:v>
                </c:pt>
                <c:pt idx="7328">
                  <c:v>1445.091582</c:v>
                </c:pt>
                <c:pt idx="7329">
                  <c:v>1445.0953649999999</c:v>
                </c:pt>
                <c:pt idx="7330">
                  <c:v>1445.099148</c:v>
                </c:pt>
                <c:pt idx="7331">
                  <c:v>1445.10167</c:v>
                </c:pt>
                <c:pt idx="7332">
                  <c:v>1445.1004089999999</c:v>
                </c:pt>
                <c:pt idx="7333">
                  <c:v>1445.1041929999999</c:v>
                </c:pt>
                <c:pt idx="7334">
                  <c:v>1445.096626</c:v>
                </c:pt>
                <c:pt idx="7335">
                  <c:v>1445.099148</c:v>
                </c:pt>
                <c:pt idx="7336">
                  <c:v>1445.091582</c:v>
                </c:pt>
                <c:pt idx="7337">
                  <c:v>1445.10041</c:v>
                </c:pt>
                <c:pt idx="7338">
                  <c:v>1445.0941049999999</c:v>
                </c:pt>
                <c:pt idx="7339">
                  <c:v>1445.097888</c:v>
                </c:pt>
                <c:pt idx="7340">
                  <c:v>1445.0865389999999</c:v>
                </c:pt>
                <c:pt idx="7341">
                  <c:v>1445.096628</c:v>
                </c:pt>
                <c:pt idx="7342">
                  <c:v>1445.090322</c:v>
                </c:pt>
                <c:pt idx="7343">
                  <c:v>1445.1004109999999</c:v>
                </c:pt>
                <c:pt idx="7344">
                  <c:v>1445.0903229999999</c:v>
                </c:pt>
                <c:pt idx="7345">
                  <c:v>1445.1079789999999</c:v>
                </c:pt>
                <c:pt idx="7346">
                  <c:v>1445.1079789999999</c:v>
                </c:pt>
                <c:pt idx="7347">
                  <c:v>1445.091586</c:v>
                </c:pt>
                <c:pt idx="7348">
                  <c:v>1445.102936</c:v>
                </c:pt>
                <c:pt idx="7349">
                  <c:v>1445.0966309999999</c:v>
                </c:pt>
                <c:pt idx="7350">
                  <c:v>1445.10672</c:v>
                </c:pt>
                <c:pt idx="7351">
                  <c:v>1445.09537</c:v>
                </c:pt>
                <c:pt idx="7352">
                  <c:v>1445.1029370000001</c:v>
                </c:pt>
                <c:pt idx="7353">
                  <c:v>1445.076456</c:v>
                </c:pt>
                <c:pt idx="7354">
                  <c:v>1445.0865449999999</c:v>
                </c:pt>
                <c:pt idx="7355">
                  <c:v>1445.0840229999999</c:v>
                </c:pt>
                <c:pt idx="7356">
                  <c:v>1445.087806</c:v>
                </c:pt>
                <c:pt idx="7357">
                  <c:v>1445.089068</c:v>
                </c:pt>
                <c:pt idx="7358">
                  <c:v>1445.0903290000001</c:v>
                </c:pt>
                <c:pt idx="7359">
                  <c:v>1445.085284</c:v>
                </c:pt>
                <c:pt idx="7360">
                  <c:v>1445.082762</c:v>
                </c:pt>
                <c:pt idx="7361">
                  <c:v>1445.085284</c:v>
                </c:pt>
                <c:pt idx="7362">
                  <c:v>1445.0840229999999</c:v>
                </c:pt>
                <c:pt idx="7363">
                  <c:v>1445.0878070000001</c:v>
                </c:pt>
                <c:pt idx="7364">
                  <c:v>1445.0903290000001</c:v>
                </c:pt>
                <c:pt idx="7365">
                  <c:v>1445.0903290000001</c:v>
                </c:pt>
                <c:pt idx="7366">
                  <c:v>1445.1016790000001</c:v>
                </c:pt>
                <c:pt idx="7367">
                  <c:v>1445.0915910000001</c:v>
                </c:pt>
                <c:pt idx="7368">
                  <c:v>1445.1029410000001</c:v>
                </c:pt>
                <c:pt idx="7369">
                  <c:v>1445.0966350000001</c:v>
                </c:pt>
                <c:pt idx="7370">
                  <c:v>1445.107986</c:v>
                </c:pt>
                <c:pt idx="7371">
                  <c:v>1445.099158</c:v>
                </c:pt>
                <c:pt idx="7372">
                  <c:v>1445.102942</c:v>
                </c:pt>
                <c:pt idx="7373">
                  <c:v>1445.0928530000001</c:v>
                </c:pt>
                <c:pt idx="7374">
                  <c:v>1445.0991590000001</c:v>
                </c:pt>
                <c:pt idx="7375">
                  <c:v>1445.0941150000001</c:v>
                </c:pt>
                <c:pt idx="7376">
                  <c:v>1445.106726</c:v>
                </c:pt>
                <c:pt idx="7377">
                  <c:v>1445.096638</c:v>
                </c:pt>
                <c:pt idx="7378">
                  <c:v>1445.101682</c:v>
                </c:pt>
                <c:pt idx="7379">
                  <c:v>1445.0903330000001</c:v>
                </c:pt>
                <c:pt idx="7380">
                  <c:v>1445.0978990000001</c:v>
                </c:pt>
                <c:pt idx="7381">
                  <c:v>1445.096638</c:v>
                </c:pt>
                <c:pt idx="7382">
                  <c:v>1445.096638</c:v>
                </c:pt>
                <c:pt idx="7383">
                  <c:v>1445.107988</c:v>
                </c:pt>
                <c:pt idx="7384">
                  <c:v>1445.100422</c:v>
                </c:pt>
                <c:pt idx="7385">
                  <c:v>1445.1130330000001</c:v>
                </c:pt>
                <c:pt idx="7386">
                  <c:v>1445.0953790000001</c:v>
                </c:pt>
                <c:pt idx="7387">
                  <c:v>1445.1105130000001</c:v>
                </c:pt>
                <c:pt idx="7388">
                  <c:v>1445.0928590000001</c:v>
                </c:pt>
                <c:pt idx="7389">
                  <c:v>1445.1042090000001</c:v>
                </c:pt>
                <c:pt idx="7390">
                  <c:v>1445.0928590000001</c:v>
                </c:pt>
                <c:pt idx="7391">
                  <c:v>1445.102948</c:v>
                </c:pt>
                <c:pt idx="7392">
                  <c:v>1445.0915990000001</c:v>
                </c:pt>
                <c:pt idx="7393">
                  <c:v>1445.10421</c:v>
                </c:pt>
                <c:pt idx="7394">
                  <c:v>1445.0979050000001</c:v>
                </c:pt>
                <c:pt idx="7395">
                  <c:v>1445.111778</c:v>
                </c:pt>
                <c:pt idx="7396">
                  <c:v>1445.0991670000001</c:v>
                </c:pt>
                <c:pt idx="7397">
                  <c:v>1445.1117790000001</c:v>
                </c:pt>
                <c:pt idx="7398">
                  <c:v>1445.1079950000001</c:v>
                </c:pt>
                <c:pt idx="7399">
                  <c:v>1445.1168230000001</c:v>
                </c:pt>
                <c:pt idx="7400">
                  <c:v>1445.105474</c:v>
                </c:pt>
                <c:pt idx="7401">
                  <c:v>1445.105474</c:v>
                </c:pt>
                <c:pt idx="7402">
                  <c:v>1445.116824</c:v>
                </c:pt>
                <c:pt idx="7403">
                  <c:v>1445.1105190000001</c:v>
                </c:pt>
                <c:pt idx="7404">
                  <c:v>1445.116824</c:v>
                </c:pt>
                <c:pt idx="7405">
                  <c:v>1445.106736</c:v>
                </c:pt>
                <c:pt idx="7406">
                  <c:v>1445.1193470000001</c:v>
                </c:pt>
                <c:pt idx="7407">
                  <c:v>1445.1042150000001</c:v>
                </c:pt>
                <c:pt idx="7408">
                  <c:v>1445.107998</c:v>
                </c:pt>
                <c:pt idx="7409">
                  <c:v>1445.1016930000001</c:v>
                </c:pt>
                <c:pt idx="7410">
                  <c:v>1445.1155659999999</c:v>
                </c:pt>
                <c:pt idx="7411">
                  <c:v>1445.1092599999999</c:v>
                </c:pt>
                <c:pt idx="7412">
                  <c:v>1445.1193490000001</c:v>
                </c:pt>
                <c:pt idx="7413">
                  <c:v>1445.1168270000001</c:v>
                </c:pt>
                <c:pt idx="7414">
                  <c:v>1445.1180879999999</c:v>
                </c:pt>
                <c:pt idx="7415">
                  <c:v>1445.1067390000001</c:v>
                </c:pt>
                <c:pt idx="7416">
                  <c:v>1445.1130439999999</c:v>
                </c:pt>
                <c:pt idx="7417">
                  <c:v>1445.1029559999999</c:v>
                </c:pt>
                <c:pt idx="7418">
                  <c:v>1445.1117839999999</c:v>
                </c:pt>
                <c:pt idx="7419">
                  <c:v>1445.1029559999999</c:v>
                </c:pt>
                <c:pt idx="7420">
                  <c:v>1445.1105230000001</c:v>
                </c:pt>
                <c:pt idx="7421">
                  <c:v>1445.1016959999999</c:v>
                </c:pt>
                <c:pt idx="7422">
                  <c:v>1445.1080010000001</c:v>
                </c:pt>
                <c:pt idx="7423">
                  <c:v>1445.1042179999999</c:v>
                </c:pt>
                <c:pt idx="7424">
                  <c:v>1445.1054790000001</c:v>
                </c:pt>
                <c:pt idx="7425">
                  <c:v>1445.1042179999999</c:v>
                </c:pt>
                <c:pt idx="7426">
                  <c:v>1445.1117850000001</c:v>
                </c:pt>
                <c:pt idx="7427">
                  <c:v>1445.1080019999999</c:v>
                </c:pt>
                <c:pt idx="7428">
                  <c:v>1445.1168299999999</c:v>
                </c:pt>
                <c:pt idx="7429">
                  <c:v>1445.1130459999999</c:v>
                </c:pt>
                <c:pt idx="7430">
                  <c:v>1445.1130459999999</c:v>
                </c:pt>
                <c:pt idx="7431">
                  <c:v>1445.1143070000001</c:v>
                </c:pt>
                <c:pt idx="7432">
                  <c:v>1445.1117850000001</c:v>
                </c:pt>
                <c:pt idx="7433">
                  <c:v>1445.1155690000001</c:v>
                </c:pt>
                <c:pt idx="7434">
                  <c:v>1445.1092630000001</c:v>
                </c:pt>
                <c:pt idx="7435">
                  <c:v>1445.1117850000001</c:v>
                </c:pt>
                <c:pt idx="7436">
                  <c:v>1445.1092630000001</c:v>
                </c:pt>
                <c:pt idx="7437">
                  <c:v>1445.1105239999999</c:v>
                </c:pt>
                <c:pt idx="7438">
                  <c:v>1445.1029579999999</c:v>
                </c:pt>
                <c:pt idx="7439">
                  <c:v>1445.1042190000001</c:v>
                </c:pt>
                <c:pt idx="7440">
                  <c:v>1445.1029579999999</c:v>
                </c:pt>
                <c:pt idx="7441">
                  <c:v>1445.1054799999999</c:v>
                </c:pt>
                <c:pt idx="7442">
                  <c:v>1445.0979139999999</c:v>
                </c:pt>
                <c:pt idx="7443">
                  <c:v>1445.1029579999999</c:v>
                </c:pt>
                <c:pt idx="7444">
                  <c:v>1445.1054799999999</c:v>
                </c:pt>
                <c:pt idx="7445">
                  <c:v>1445.1004359999999</c:v>
                </c:pt>
                <c:pt idx="7446">
                  <c:v>1445.1080030000001</c:v>
                </c:pt>
                <c:pt idx="7447">
                  <c:v>1445.1105250000001</c:v>
                </c:pt>
                <c:pt idx="7448">
                  <c:v>1445.1155699999999</c:v>
                </c:pt>
                <c:pt idx="7449">
                  <c:v>1445.1080030000001</c:v>
                </c:pt>
                <c:pt idx="7450">
                  <c:v>1445.1080030000001</c:v>
                </c:pt>
                <c:pt idx="7451">
                  <c:v>1445.1130479999999</c:v>
                </c:pt>
                <c:pt idx="7452">
                  <c:v>1445.1080030000001</c:v>
                </c:pt>
                <c:pt idx="7453">
                  <c:v>1445.1054810000001</c:v>
                </c:pt>
                <c:pt idx="7454">
                  <c:v>1445.1080030000001</c:v>
                </c:pt>
                <c:pt idx="7455">
                  <c:v>1445.1080030000001</c:v>
                </c:pt>
                <c:pt idx="7456">
                  <c:v>1445.1080030000001</c:v>
                </c:pt>
                <c:pt idx="7457">
                  <c:v>1445.114309</c:v>
                </c:pt>
                <c:pt idx="7458">
                  <c:v>1445.111787</c:v>
                </c:pt>
                <c:pt idx="7459">
                  <c:v>1445.1067430000001</c:v>
                </c:pt>
                <c:pt idx="7460">
                  <c:v>1445.1054810000001</c:v>
                </c:pt>
                <c:pt idx="7461">
                  <c:v>1445.1080039999999</c:v>
                </c:pt>
                <c:pt idx="7462">
                  <c:v>1445.1080039999999</c:v>
                </c:pt>
                <c:pt idx="7463">
                  <c:v>1445.111787</c:v>
                </c:pt>
                <c:pt idx="7464">
                  <c:v>1445.1092650000001</c:v>
                </c:pt>
                <c:pt idx="7465">
                  <c:v>1445.1193539999999</c:v>
                </c:pt>
                <c:pt idx="7466">
                  <c:v>1445.1193539999999</c:v>
                </c:pt>
                <c:pt idx="7467">
                  <c:v>1445.1117879999999</c:v>
                </c:pt>
                <c:pt idx="7468">
                  <c:v>1445.120615</c:v>
                </c:pt>
                <c:pt idx="7469">
                  <c:v>1445.121877</c:v>
                </c:pt>
                <c:pt idx="7470">
                  <c:v>1445.124399</c:v>
                </c:pt>
                <c:pt idx="7471">
                  <c:v>1445.1168319999999</c:v>
                </c:pt>
                <c:pt idx="7472">
                  <c:v>1445.118093</c:v>
                </c:pt>
                <c:pt idx="7473">
                  <c:v>1445.1168319999999</c:v>
                </c:pt>
                <c:pt idx="7474">
                  <c:v>1445.115571</c:v>
                </c:pt>
                <c:pt idx="7475">
                  <c:v>1445.115571</c:v>
                </c:pt>
                <c:pt idx="7476">
                  <c:v>1445.115571</c:v>
                </c:pt>
                <c:pt idx="7477">
                  <c:v>1445.113049</c:v>
                </c:pt>
                <c:pt idx="7478">
                  <c:v>1445.113049</c:v>
                </c:pt>
                <c:pt idx="7479">
                  <c:v>1445.1092659999999</c:v>
                </c:pt>
                <c:pt idx="7480">
                  <c:v>1445.110527</c:v>
                </c:pt>
                <c:pt idx="7481">
                  <c:v>1445.113049</c:v>
                </c:pt>
                <c:pt idx="7482">
                  <c:v>1445.1243999999999</c:v>
                </c:pt>
                <c:pt idx="7483">
                  <c:v>1445.1243999999999</c:v>
                </c:pt>
                <c:pt idx="7484">
                  <c:v>1445.116833</c:v>
                </c:pt>
                <c:pt idx="7485">
                  <c:v>1445.7478229999999</c:v>
                </c:pt>
                <c:pt idx="7486">
                  <c:v>1445.725115</c:v>
                </c:pt>
                <c:pt idx="7487">
                  <c:v>1445.643129</c:v>
                </c:pt>
                <c:pt idx="7488">
                  <c:v>1445.5460149999999</c:v>
                </c:pt>
                <c:pt idx="7489">
                  <c:v>1445.458995</c:v>
                </c:pt>
                <c:pt idx="7490">
                  <c:v>1445.371981</c:v>
                </c:pt>
                <c:pt idx="7491">
                  <c:v>1445.330363</c:v>
                </c:pt>
                <c:pt idx="7492">
                  <c:v>1445.7628830000001</c:v>
                </c:pt>
                <c:pt idx="7493">
                  <c:v>1445.688461</c:v>
                </c:pt>
                <c:pt idx="7494">
                  <c:v>1446.736457</c:v>
                </c:pt>
                <c:pt idx="7495">
                  <c:v>1622.1133850000001</c:v>
                </c:pt>
                <c:pt idx="7496">
                  <c:v>1675.4182800000001</c:v>
                </c:pt>
                <c:pt idx="7497">
                  <c:v>1708.727658</c:v>
                </c:pt>
                <c:pt idx="7498">
                  <c:v>1706.1963149999999</c:v>
                </c:pt>
                <c:pt idx="7499">
                  <c:v>1713.6283860000001</c:v>
                </c:pt>
                <c:pt idx="7500">
                  <c:v>1708.2695530000001</c:v>
                </c:pt>
                <c:pt idx="7501">
                  <c:v>1700.7941430000001</c:v>
                </c:pt>
                <c:pt idx="7502">
                  <c:v>1759.612196</c:v>
                </c:pt>
                <c:pt idx="7503">
                  <c:v>1759.612196</c:v>
                </c:pt>
                <c:pt idx="7504">
                  <c:v>1770.737942</c:v>
                </c:pt>
                <c:pt idx="7505">
                  <c:v>1794.3227509999999</c:v>
                </c:pt>
                <c:pt idx="7506">
                  <c:v>1807.6273200000001</c:v>
                </c:pt>
                <c:pt idx="7507">
                  <c:v>1826.5432820000001</c:v>
                </c:pt>
                <c:pt idx="7508">
                  <c:v>1831.483669</c:v>
                </c:pt>
                <c:pt idx="7509">
                  <c:v>1847.284592</c:v>
                </c:pt>
                <c:pt idx="7510">
                  <c:v>1913.0519670000001</c:v>
                </c:pt>
                <c:pt idx="7511">
                  <c:v>1919.3492679999999</c:v>
                </c:pt>
                <c:pt idx="7512">
                  <c:v>1934.5575920000001</c:v>
                </c:pt>
                <c:pt idx="7513">
                  <c:v>1948.321218</c:v>
                </c:pt>
                <c:pt idx="7514">
                  <c:v>1993.6410579999999</c:v>
                </c:pt>
                <c:pt idx="7515">
                  <c:v>2017.7059819999999</c:v>
                </c:pt>
                <c:pt idx="7516">
                  <c:v>2016.2181430000001</c:v>
                </c:pt>
                <c:pt idx="7517">
                  <c:v>2020.477662</c:v>
                </c:pt>
                <c:pt idx="7518">
                  <c:v>2066.4857069999998</c:v>
                </c:pt>
                <c:pt idx="7519">
                  <c:v>2078.7293880000002</c:v>
                </c:pt>
                <c:pt idx="7520">
                  <c:v>2124.5161539999999</c:v>
                </c:pt>
                <c:pt idx="7521">
                  <c:v>2141.5924340000001</c:v>
                </c:pt>
                <c:pt idx="7522">
                  <c:v>2141.5924340000001</c:v>
                </c:pt>
                <c:pt idx="7523">
                  <c:v>2160.5965980000001</c:v>
                </c:pt>
                <c:pt idx="7524">
                  <c:v>2182.7280260000002</c:v>
                </c:pt>
                <c:pt idx="7525">
                  <c:v>2203.2807499999999</c:v>
                </c:pt>
                <c:pt idx="7526">
                  <c:v>2227.2634750000002</c:v>
                </c:pt>
                <c:pt idx="7527">
                  <c:v>1983.3562300000001</c:v>
                </c:pt>
                <c:pt idx="7528">
                  <c:v>2024.9587309999999</c:v>
                </c:pt>
                <c:pt idx="7529">
                  <c:v>2049.2549290000002</c:v>
                </c:pt>
                <c:pt idx="7530">
                  <c:v>2071.5925229999998</c:v>
                </c:pt>
                <c:pt idx="7531">
                  <c:v>2075.805147</c:v>
                </c:pt>
                <c:pt idx="7532">
                  <c:v>2026.3799630000001</c:v>
                </c:pt>
                <c:pt idx="7533">
                  <c:v>2060.1221850000002</c:v>
                </c:pt>
                <c:pt idx="7534">
                  <c:v>2136.4976150000002</c:v>
                </c:pt>
                <c:pt idx="7535">
                  <c:v>2205.1572919999999</c:v>
                </c:pt>
                <c:pt idx="7536">
                  <c:v>2220.563412</c:v>
                </c:pt>
                <c:pt idx="7537">
                  <c:v>2242.4228400000002</c:v>
                </c:pt>
                <c:pt idx="7538">
                  <c:v>2264.703571</c:v>
                </c:pt>
                <c:pt idx="7539">
                  <c:v>2108.8471960000002</c:v>
                </c:pt>
                <c:pt idx="7540">
                  <c:v>2098.812191</c:v>
                </c:pt>
                <c:pt idx="7541">
                  <c:v>2123.682534</c:v>
                </c:pt>
                <c:pt idx="7542">
                  <c:v>2148.3439389999999</c:v>
                </c:pt>
                <c:pt idx="7543">
                  <c:v>1907.24719</c:v>
                </c:pt>
                <c:pt idx="7544">
                  <c:v>2110.9020390000001</c:v>
                </c:pt>
                <c:pt idx="7545">
                  <c:v>2110.9020390000001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6-47D8-925D-97ACB3892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96751"/>
        <c:axId val="1980223935"/>
      </c:scatterChart>
      <c:valAx>
        <c:axId val="1920796751"/>
        <c:scaling>
          <c:orientation val="minMax"/>
          <c:max val="590"/>
          <c:min val="39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0223935"/>
        <c:crosses val="autoZero"/>
        <c:crossBetween val="midCat"/>
      </c:valAx>
      <c:valAx>
        <c:axId val="1980223935"/>
        <c:scaling>
          <c:orientation val="minMax"/>
          <c:max val="1445"/>
          <c:min val="1444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079675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7554</xdr:row>
      <xdr:rowOff>85725</xdr:rowOff>
    </xdr:from>
    <xdr:to>
      <xdr:col>16</xdr:col>
      <xdr:colOff>176212</xdr:colOff>
      <xdr:row>7565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C6DD30D-A7E8-45A2-B012-7CCDAEF25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090"/>
  <sheetViews>
    <sheetView tabSelected="1" topLeftCell="A7546" workbookViewId="0">
      <selection activeCell="V7554" sqref="V7554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45104</v>
      </c>
    </row>
    <row r="11" spans="1:5" x14ac:dyDescent="0.4">
      <c r="A11" t="s">
        <v>15</v>
      </c>
      <c r="B11" s="2">
        <v>0.49779760416666669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29067</v>
      </c>
      <c r="C15">
        <v>29067</v>
      </c>
      <c r="D15">
        <v>29067</v>
      </c>
      <c r="E15">
        <v>29067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1447.379424</v>
      </c>
      <c r="D24">
        <v>27.077999999999999</v>
      </c>
      <c r="E24">
        <v>-5.15</v>
      </c>
    </row>
    <row r="25" spans="1:6" x14ac:dyDescent="0.4">
      <c r="B25">
        <v>0.150009</v>
      </c>
      <c r="C25">
        <v>1447.3857399999999</v>
      </c>
      <c r="D25">
        <v>27.024000000000001</v>
      </c>
      <c r="E25">
        <v>-5.15</v>
      </c>
    </row>
    <row r="26" spans="1:6" x14ac:dyDescent="0.4">
      <c r="B26">
        <v>0.25001400000000001</v>
      </c>
      <c r="C26">
        <v>1447.387003</v>
      </c>
      <c r="D26">
        <v>27.038</v>
      </c>
      <c r="E26">
        <v>-5.19</v>
      </c>
    </row>
    <row r="27" spans="1:6" x14ac:dyDescent="0.4">
      <c r="B27">
        <v>0.35002</v>
      </c>
      <c r="C27">
        <v>1447.389529</v>
      </c>
      <c r="D27">
        <v>27.027999999999999</v>
      </c>
      <c r="E27">
        <v>-5.18</v>
      </c>
    </row>
    <row r="28" spans="1:6" x14ac:dyDescent="0.4">
      <c r="B28">
        <v>0.40002300000000002</v>
      </c>
      <c r="C28">
        <v>1447.3819510000001</v>
      </c>
      <c r="D28">
        <v>27.01</v>
      </c>
      <c r="E28">
        <v>-5.26</v>
      </c>
    </row>
    <row r="29" spans="1:6" x14ac:dyDescent="0.4">
      <c r="B29">
        <v>0.55003199999999997</v>
      </c>
      <c r="C29">
        <v>1447.378162</v>
      </c>
      <c r="D29">
        <v>27.032</v>
      </c>
      <c r="E29">
        <v>-5.23</v>
      </c>
    </row>
    <row r="30" spans="1:6" x14ac:dyDescent="0.4">
      <c r="B30">
        <v>0.65003699999999998</v>
      </c>
      <c r="C30">
        <v>1447.3705829999999</v>
      </c>
      <c r="D30">
        <v>27.047999999999998</v>
      </c>
      <c r="E30">
        <v>-5.26</v>
      </c>
    </row>
    <row r="31" spans="1:6" x14ac:dyDescent="0.4">
      <c r="B31">
        <v>0.75004300000000002</v>
      </c>
      <c r="C31">
        <v>1447.3705829999999</v>
      </c>
      <c r="D31">
        <v>27.047999999999998</v>
      </c>
      <c r="E31">
        <v>-5.26</v>
      </c>
    </row>
    <row r="32" spans="1:6" x14ac:dyDescent="0.4">
      <c r="B32">
        <v>0.85004900000000005</v>
      </c>
      <c r="C32">
        <v>1447.3680569999999</v>
      </c>
      <c r="D32">
        <v>27.038</v>
      </c>
      <c r="E32">
        <v>-5.22</v>
      </c>
    </row>
    <row r="33" spans="2:5" x14ac:dyDescent="0.4">
      <c r="B33">
        <v>0.95005499999999998</v>
      </c>
      <c r="C33">
        <v>1447.3655309999999</v>
      </c>
      <c r="D33">
        <v>27.036000000000001</v>
      </c>
      <c r="E33">
        <v>-5.22</v>
      </c>
    </row>
    <row r="34" spans="2:5" x14ac:dyDescent="0.4">
      <c r="B34">
        <v>1.05006</v>
      </c>
      <c r="C34">
        <v>1447.36932</v>
      </c>
      <c r="D34">
        <v>27.06</v>
      </c>
      <c r="E34">
        <v>-5.17</v>
      </c>
    </row>
    <row r="35" spans="2:5" x14ac:dyDescent="0.4">
      <c r="B35">
        <v>1.150066</v>
      </c>
      <c r="C35">
        <v>1447.378162</v>
      </c>
      <c r="D35">
        <v>27.038</v>
      </c>
      <c r="E35">
        <v>-5.13</v>
      </c>
    </row>
    <row r="36" spans="2:5" x14ac:dyDescent="0.4">
      <c r="B36">
        <v>1.2500720000000001</v>
      </c>
      <c r="C36">
        <v>1447.3832150000001</v>
      </c>
      <c r="D36">
        <v>27.012</v>
      </c>
      <c r="E36">
        <v>-5.16</v>
      </c>
    </row>
    <row r="37" spans="2:5" x14ac:dyDescent="0.4">
      <c r="B37">
        <v>1.350077</v>
      </c>
      <c r="C37">
        <v>1447.3895299999999</v>
      </c>
      <c r="D37">
        <v>27.024000000000001</v>
      </c>
      <c r="E37">
        <v>-5.15</v>
      </c>
    </row>
    <row r="38" spans="2:5" x14ac:dyDescent="0.4">
      <c r="B38">
        <v>1.450083</v>
      </c>
      <c r="C38">
        <v>1447.3857410000001</v>
      </c>
      <c r="D38">
        <v>26.99</v>
      </c>
      <c r="E38">
        <v>-5.23</v>
      </c>
    </row>
    <row r="39" spans="2:5" x14ac:dyDescent="0.4">
      <c r="B39">
        <v>1.5500890000000001</v>
      </c>
      <c r="C39">
        <v>1447.3832150000001</v>
      </c>
      <c r="D39">
        <v>27.012</v>
      </c>
      <c r="E39">
        <v>-5.22</v>
      </c>
    </row>
    <row r="40" spans="2:5" x14ac:dyDescent="0.4">
      <c r="B40">
        <v>1.6500950000000001</v>
      </c>
      <c r="C40">
        <v>1447.3781630000001</v>
      </c>
      <c r="D40">
        <v>27.012</v>
      </c>
      <c r="E40">
        <v>-5.24</v>
      </c>
    </row>
    <row r="41" spans="2:5" x14ac:dyDescent="0.4">
      <c r="B41">
        <v>1.7521</v>
      </c>
      <c r="C41">
        <v>1447.375636</v>
      </c>
      <c r="D41">
        <v>27.04</v>
      </c>
      <c r="E41">
        <v>-5.22</v>
      </c>
    </row>
    <row r="42" spans="2:5" x14ac:dyDescent="0.4">
      <c r="B42">
        <v>1.850106</v>
      </c>
      <c r="C42">
        <v>1447.3718469999999</v>
      </c>
      <c r="D42">
        <v>27.027999999999999</v>
      </c>
      <c r="E42">
        <v>-5.23</v>
      </c>
    </row>
    <row r="43" spans="2:5" x14ac:dyDescent="0.4">
      <c r="B43">
        <v>1.9501120000000001</v>
      </c>
      <c r="C43">
        <v>1447.3693209999999</v>
      </c>
      <c r="D43">
        <v>27.047999999999998</v>
      </c>
      <c r="E43">
        <v>-5.22</v>
      </c>
    </row>
    <row r="44" spans="2:5" x14ac:dyDescent="0.4">
      <c r="B44">
        <v>2.0501170000000002</v>
      </c>
      <c r="C44">
        <v>1447.3781630000001</v>
      </c>
      <c r="D44">
        <v>27.076000000000001</v>
      </c>
      <c r="E44">
        <v>-5.13</v>
      </c>
    </row>
    <row r="45" spans="2:5" x14ac:dyDescent="0.4">
      <c r="B45">
        <v>2.1501229999999998</v>
      </c>
      <c r="C45">
        <v>1447.3844779999999</v>
      </c>
      <c r="D45">
        <v>27.036000000000001</v>
      </c>
      <c r="E45">
        <v>-5.15</v>
      </c>
    </row>
    <row r="46" spans="2:5" x14ac:dyDescent="0.4">
      <c r="B46">
        <v>2.2501289999999998</v>
      </c>
      <c r="C46">
        <v>1447.3844779999999</v>
      </c>
      <c r="D46">
        <v>27.015999999999998</v>
      </c>
      <c r="E46">
        <v>-5.2</v>
      </c>
    </row>
    <row r="47" spans="2:5" x14ac:dyDescent="0.4">
      <c r="B47">
        <v>2.353135</v>
      </c>
      <c r="C47">
        <v>1447.3857410000001</v>
      </c>
      <c r="D47">
        <v>27.02</v>
      </c>
      <c r="E47">
        <v>-5.19</v>
      </c>
    </row>
    <row r="48" spans="2:5" x14ac:dyDescent="0.4">
      <c r="B48">
        <v>2.4501400000000002</v>
      </c>
      <c r="C48">
        <v>1447.3756370000001</v>
      </c>
      <c r="D48">
        <v>27.033999999999999</v>
      </c>
      <c r="E48">
        <v>-5.28</v>
      </c>
    </row>
    <row r="49" spans="2:5" x14ac:dyDescent="0.4">
      <c r="B49">
        <v>2.5501459999999998</v>
      </c>
      <c r="C49">
        <v>1447.3756370000001</v>
      </c>
      <c r="D49">
        <v>27.056000000000001</v>
      </c>
      <c r="E49">
        <v>-5.2</v>
      </c>
    </row>
    <row r="50" spans="2:5" x14ac:dyDescent="0.4">
      <c r="B50">
        <v>2.7001539999999999</v>
      </c>
      <c r="C50">
        <v>1447.3819530000001</v>
      </c>
      <c r="D50">
        <v>27.052</v>
      </c>
      <c r="E50">
        <v>-5.15</v>
      </c>
    </row>
    <row r="51" spans="2:5" x14ac:dyDescent="0.4">
      <c r="B51">
        <v>2.80016</v>
      </c>
      <c r="C51">
        <v>1447.3832159999999</v>
      </c>
      <c r="D51">
        <v>27.056000000000001</v>
      </c>
      <c r="E51">
        <v>-5.19</v>
      </c>
    </row>
    <row r="52" spans="2:5" x14ac:dyDescent="0.4">
      <c r="B52">
        <v>2.900166</v>
      </c>
      <c r="C52">
        <v>1447.3907939999999</v>
      </c>
      <c r="D52">
        <v>27.027999999999999</v>
      </c>
      <c r="E52">
        <v>-5.14</v>
      </c>
    </row>
    <row r="53" spans="2:5" x14ac:dyDescent="0.4">
      <c r="B53">
        <v>3.0001720000000001</v>
      </c>
      <c r="C53">
        <v>1447.3907939999999</v>
      </c>
      <c r="D53">
        <v>27.012</v>
      </c>
      <c r="E53">
        <v>-5.2</v>
      </c>
    </row>
    <row r="54" spans="2:5" x14ac:dyDescent="0.4">
      <c r="B54">
        <v>3.100177</v>
      </c>
      <c r="C54">
        <v>1447.3907939999999</v>
      </c>
      <c r="D54">
        <v>27.012</v>
      </c>
      <c r="E54">
        <v>-5.2</v>
      </c>
    </row>
    <row r="55" spans="2:5" x14ac:dyDescent="0.4">
      <c r="B55">
        <v>3.200183</v>
      </c>
      <c r="C55">
        <v>1447.3907939999999</v>
      </c>
      <c r="D55">
        <v>27.007999999999999</v>
      </c>
      <c r="E55">
        <v>-5.2</v>
      </c>
    </row>
    <row r="56" spans="2:5" x14ac:dyDescent="0.4">
      <c r="B56">
        <v>3.300189</v>
      </c>
      <c r="C56">
        <v>1447.38069</v>
      </c>
      <c r="D56">
        <v>27.021999999999998</v>
      </c>
      <c r="E56">
        <v>-5.28</v>
      </c>
    </row>
    <row r="57" spans="2:5" x14ac:dyDescent="0.4">
      <c r="B57">
        <v>3.4071950000000002</v>
      </c>
      <c r="C57">
        <v>1447.3769010000001</v>
      </c>
      <c r="D57">
        <v>27.026</v>
      </c>
      <c r="E57">
        <v>-5.23</v>
      </c>
    </row>
    <row r="58" spans="2:5" x14ac:dyDescent="0.4">
      <c r="B58">
        <v>3.5011999999999999</v>
      </c>
      <c r="C58">
        <v>1447.375638</v>
      </c>
      <c r="D58">
        <v>27.047999999999998</v>
      </c>
      <c r="E58">
        <v>-5.21</v>
      </c>
    </row>
    <row r="59" spans="2:5" x14ac:dyDescent="0.4">
      <c r="B59">
        <v>3.6062059999999998</v>
      </c>
      <c r="C59">
        <v>1447.373112</v>
      </c>
      <c r="D59">
        <v>27.052</v>
      </c>
      <c r="E59">
        <v>-5.22</v>
      </c>
    </row>
    <row r="60" spans="2:5" x14ac:dyDescent="0.4">
      <c r="B60">
        <v>3.7002120000000001</v>
      </c>
      <c r="C60">
        <v>1447.3794270000001</v>
      </c>
      <c r="D60">
        <v>27.058</v>
      </c>
      <c r="E60">
        <v>-5.15</v>
      </c>
    </row>
    <row r="61" spans="2:5" x14ac:dyDescent="0.4">
      <c r="B61">
        <v>3.8002180000000001</v>
      </c>
      <c r="C61">
        <v>1447.3819530000001</v>
      </c>
      <c r="D61">
        <v>27.036000000000001</v>
      </c>
      <c r="E61">
        <v>-5.18</v>
      </c>
    </row>
    <row r="62" spans="2:5" x14ac:dyDescent="0.4">
      <c r="B62">
        <v>3.900223</v>
      </c>
      <c r="C62">
        <v>1447.3870059999999</v>
      </c>
      <c r="D62">
        <v>27.015999999999998</v>
      </c>
      <c r="E62">
        <v>-5.16</v>
      </c>
    </row>
    <row r="63" spans="2:5" x14ac:dyDescent="0.4">
      <c r="B63">
        <v>4.0022289999999998</v>
      </c>
      <c r="C63">
        <v>1447.388269</v>
      </c>
      <c r="D63">
        <v>27.024000000000001</v>
      </c>
      <c r="E63">
        <v>-5.19</v>
      </c>
    </row>
    <row r="64" spans="2:5" x14ac:dyDescent="0.4">
      <c r="B64">
        <v>4.1002349999999996</v>
      </c>
      <c r="C64">
        <v>1447.381954</v>
      </c>
      <c r="D64">
        <v>27.02</v>
      </c>
      <c r="E64">
        <v>-5.25</v>
      </c>
    </row>
    <row r="65" spans="2:5" x14ac:dyDescent="0.4">
      <c r="B65">
        <v>4.20024</v>
      </c>
      <c r="C65">
        <v>1447.370586</v>
      </c>
      <c r="D65">
        <v>27.04</v>
      </c>
      <c r="E65">
        <v>-5.29</v>
      </c>
    </row>
    <row r="66" spans="2:5" x14ac:dyDescent="0.4">
      <c r="B66">
        <v>4.3002459999999996</v>
      </c>
      <c r="C66">
        <v>1447.3642709999999</v>
      </c>
      <c r="D66">
        <v>27.071999999999999</v>
      </c>
      <c r="E66">
        <v>-5.25</v>
      </c>
    </row>
    <row r="67" spans="2:5" x14ac:dyDescent="0.4">
      <c r="B67">
        <v>4.4002520000000001</v>
      </c>
      <c r="C67">
        <v>1447.3693229999999</v>
      </c>
      <c r="D67">
        <v>27.062000000000001</v>
      </c>
      <c r="E67">
        <v>-5.16</v>
      </c>
    </row>
    <row r="68" spans="2:5" x14ac:dyDescent="0.4">
      <c r="B68">
        <v>4.5002570000000004</v>
      </c>
      <c r="C68">
        <v>1447.3693229999999</v>
      </c>
      <c r="D68">
        <v>27.052</v>
      </c>
      <c r="E68">
        <v>-5.2</v>
      </c>
    </row>
    <row r="69" spans="2:5" x14ac:dyDescent="0.4">
      <c r="B69">
        <v>4.600263</v>
      </c>
      <c r="C69">
        <v>1447.374376</v>
      </c>
      <c r="D69">
        <v>27.042000000000002</v>
      </c>
      <c r="E69">
        <v>-5.16</v>
      </c>
    </row>
    <row r="70" spans="2:5" x14ac:dyDescent="0.4">
      <c r="B70">
        <v>4.7002689999999996</v>
      </c>
      <c r="C70">
        <v>1447.37185</v>
      </c>
      <c r="D70">
        <v>27.01</v>
      </c>
      <c r="E70">
        <v>-5.22</v>
      </c>
    </row>
    <row r="71" spans="2:5" x14ac:dyDescent="0.4">
      <c r="B71">
        <v>4.8002750000000001</v>
      </c>
      <c r="C71">
        <v>1447.363008</v>
      </c>
      <c r="D71">
        <v>27.001999999999999</v>
      </c>
      <c r="E71">
        <v>-5.27</v>
      </c>
    </row>
    <row r="72" spans="2:5" x14ac:dyDescent="0.4">
      <c r="B72">
        <v>4.9002800000000004</v>
      </c>
      <c r="C72">
        <v>1447.3579560000001</v>
      </c>
      <c r="D72">
        <v>27.04</v>
      </c>
      <c r="E72">
        <v>-5.24</v>
      </c>
    </row>
    <row r="73" spans="2:5" x14ac:dyDescent="0.4">
      <c r="B73">
        <v>5.0502890000000003</v>
      </c>
      <c r="C73">
        <v>1447.3579560000001</v>
      </c>
      <c r="D73">
        <v>27.04</v>
      </c>
      <c r="E73">
        <v>-5.24</v>
      </c>
    </row>
    <row r="74" spans="2:5" x14ac:dyDescent="0.4">
      <c r="B74">
        <v>5.1502949999999998</v>
      </c>
      <c r="C74">
        <v>1447.360482</v>
      </c>
      <c r="D74">
        <v>27.058</v>
      </c>
      <c r="E74">
        <v>-5.18</v>
      </c>
    </row>
    <row r="75" spans="2:5" x14ac:dyDescent="0.4">
      <c r="B75">
        <v>5.2503000000000002</v>
      </c>
      <c r="C75">
        <v>1447.3554300000001</v>
      </c>
      <c r="D75">
        <v>27.05</v>
      </c>
      <c r="E75">
        <v>-5.24</v>
      </c>
    </row>
    <row r="76" spans="2:5" x14ac:dyDescent="0.4">
      <c r="B76">
        <v>5.3503059999999998</v>
      </c>
      <c r="C76">
        <v>1447.3630089999999</v>
      </c>
      <c r="D76">
        <v>27.04</v>
      </c>
      <c r="E76">
        <v>-5.14</v>
      </c>
    </row>
    <row r="77" spans="2:5" x14ac:dyDescent="0.4">
      <c r="B77">
        <v>5.4503120000000003</v>
      </c>
      <c r="C77">
        <v>1447.3718510000001</v>
      </c>
      <c r="D77">
        <v>27.032</v>
      </c>
      <c r="E77">
        <v>-5.13</v>
      </c>
    </row>
    <row r="78" spans="2:5" x14ac:dyDescent="0.4">
      <c r="B78">
        <v>5.5503179999999999</v>
      </c>
      <c r="C78">
        <v>1447.37564</v>
      </c>
      <c r="D78">
        <v>27.006</v>
      </c>
      <c r="E78">
        <v>-5.17</v>
      </c>
    </row>
    <row r="79" spans="2:5" x14ac:dyDescent="0.4">
      <c r="B79">
        <v>5.6503230000000002</v>
      </c>
      <c r="C79">
        <v>1447.37564</v>
      </c>
      <c r="D79">
        <v>27.03</v>
      </c>
      <c r="E79">
        <v>-5.2</v>
      </c>
    </row>
    <row r="80" spans="2:5" x14ac:dyDescent="0.4">
      <c r="B80">
        <v>5.7503289999999998</v>
      </c>
      <c r="C80">
        <v>1447.370588</v>
      </c>
      <c r="D80">
        <v>27.047999999999998</v>
      </c>
      <c r="E80">
        <v>-5.24</v>
      </c>
    </row>
    <row r="81" spans="2:5" x14ac:dyDescent="0.4">
      <c r="B81">
        <v>5.8503350000000003</v>
      </c>
      <c r="C81">
        <v>1447.373114</v>
      </c>
      <c r="D81">
        <v>27.038</v>
      </c>
      <c r="E81">
        <v>-5.18</v>
      </c>
    </row>
    <row r="82" spans="2:5" x14ac:dyDescent="0.4">
      <c r="B82">
        <v>5.9503399999999997</v>
      </c>
      <c r="C82">
        <v>1447.3667989999999</v>
      </c>
      <c r="D82">
        <v>27.04</v>
      </c>
      <c r="E82">
        <v>-5.25</v>
      </c>
    </row>
    <row r="83" spans="2:5" x14ac:dyDescent="0.4">
      <c r="B83">
        <v>6.0513459999999997</v>
      </c>
      <c r="C83">
        <v>1447.373114</v>
      </c>
      <c r="D83">
        <v>27.052</v>
      </c>
      <c r="E83">
        <v>-5.15</v>
      </c>
    </row>
    <row r="84" spans="2:5" x14ac:dyDescent="0.4">
      <c r="B84">
        <v>6.1503519999999998</v>
      </c>
      <c r="C84">
        <v>1447.3769030000001</v>
      </c>
      <c r="D84">
        <v>27.03</v>
      </c>
      <c r="E84">
        <v>-5.17</v>
      </c>
    </row>
    <row r="85" spans="2:5" x14ac:dyDescent="0.4">
      <c r="B85">
        <v>6.2503580000000003</v>
      </c>
      <c r="C85">
        <v>1447.3769030000001</v>
      </c>
      <c r="D85">
        <v>27.03</v>
      </c>
      <c r="E85">
        <v>-5.17</v>
      </c>
    </row>
    <row r="86" spans="2:5" x14ac:dyDescent="0.4">
      <c r="B86">
        <v>6.3503629999999998</v>
      </c>
      <c r="C86">
        <v>1447.3844819999999</v>
      </c>
      <c r="D86">
        <v>27.02</v>
      </c>
      <c r="E86">
        <v>-5.14</v>
      </c>
    </row>
    <row r="87" spans="2:5" x14ac:dyDescent="0.4">
      <c r="B87">
        <v>6.4503690000000002</v>
      </c>
      <c r="C87">
        <v>1447.390797</v>
      </c>
      <c r="D87">
        <v>27.047999999999998</v>
      </c>
      <c r="E87">
        <v>-5.15</v>
      </c>
    </row>
    <row r="88" spans="2:5" x14ac:dyDescent="0.4">
      <c r="B88">
        <v>6.5503749999999998</v>
      </c>
      <c r="C88">
        <v>1447.388271</v>
      </c>
      <c r="D88">
        <v>27.024000000000001</v>
      </c>
      <c r="E88">
        <v>-5.22</v>
      </c>
    </row>
    <row r="89" spans="2:5" x14ac:dyDescent="0.4">
      <c r="B89">
        <v>6.6503810000000003</v>
      </c>
      <c r="C89">
        <v>1447.388271</v>
      </c>
      <c r="D89">
        <v>26.995999999999999</v>
      </c>
      <c r="E89">
        <v>-5.2</v>
      </c>
    </row>
    <row r="90" spans="2:5" x14ac:dyDescent="0.4">
      <c r="B90">
        <v>6.7503859999999998</v>
      </c>
      <c r="C90">
        <v>1447.3819559999999</v>
      </c>
      <c r="D90">
        <v>27.038</v>
      </c>
      <c r="E90">
        <v>-5.25</v>
      </c>
    </row>
    <row r="91" spans="2:5" x14ac:dyDescent="0.4">
      <c r="B91">
        <v>6.8503920000000003</v>
      </c>
      <c r="C91">
        <v>1447.371852</v>
      </c>
      <c r="D91">
        <v>27.032</v>
      </c>
      <c r="E91">
        <v>-5.28</v>
      </c>
    </row>
    <row r="92" spans="2:5" x14ac:dyDescent="0.4">
      <c r="B92">
        <v>6.9503969999999997</v>
      </c>
      <c r="C92">
        <v>1447.3630109999999</v>
      </c>
      <c r="D92">
        <v>27.053999999999998</v>
      </c>
      <c r="E92">
        <v>-5.27</v>
      </c>
    </row>
    <row r="93" spans="2:5" x14ac:dyDescent="0.4">
      <c r="B93">
        <v>7.0504030000000002</v>
      </c>
      <c r="C93">
        <v>1447.3705890000001</v>
      </c>
      <c r="D93">
        <v>27.032</v>
      </c>
      <c r="E93">
        <v>-5.14</v>
      </c>
    </row>
    <row r="94" spans="2:5" x14ac:dyDescent="0.4">
      <c r="B94">
        <v>7.1504089999999998</v>
      </c>
      <c r="C94">
        <v>1447.3769050000001</v>
      </c>
      <c r="D94">
        <v>27.062000000000001</v>
      </c>
      <c r="E94">
        <v>-5.15</v>
      </c>
    </row>
    <row r="95" spans="2:5" x14ac:dyDescent="0.4">
      <c r="B95">
        <v>7.2504150000000003</v>
      </c>
      <c r="C95">
        <v>1447.388273</v>
      </c>
      <c r="D95">
        <v>27.033999999999999</v>
      </c>
      <c r="E95">
        <v>-5.1100000000000003</v>
      </c>
    </row>
    <row r="96" spans="2:5" x14ac:dyDescent="0.4">
      <c r="B96">
        <v>7.3544210000000003</v>
      </c>
      <c r="C96">
        <v>1447.3844839999999</v>
      </c>
      <c r="D96">
        <v>27.03</v>
      </c>
      <c r="E96">
        <v>-5.23</v>
      </c>
    </row>
    <row r="97" spans="2:5" x14ac:dyDescent="0.4">
      <c r="B97">
        <v>7.4504260000000002</v>
      </c>
      <c r="C97">
        <v>1447.3794310000001</v>
      </c>
      <c r="D97">
        <v>27.013999999999999</v>
      </c>
      <c r="E97">
        <v>-5.24</v>
      </c>
    </row>
    <row r="98" spans="2:5" x14ac:dyDescent="0.4">
      <c r="B98">
        <v>7.5534319999999999</v>
      </c>
      <c r="C98">
        <v>1447.375642</v>
      </c>
      <c r="D98">
        <v>27.001999999999999</v>
      </c>
      <c r="E98">
        <v>-5.23</v>
      </c>
    </row>
    <row r="99" spans="2:5" x14ac:dyDescent="0.4">
      <c r="B99">
        <v>7.6504380000000003</v>
      </c>
      <c r="C99">
        <v>1447.373116</v>
      </c>
      <c r="D99">
        <v>27.044</v>
      </c>
      <c r="E99">
        <v>-5.22</v>
      </c>
    </row>
    <row r="100" spans="2:5" x14ac:dyDescent="0.4">
      <c r="B100">
        <v>7.7504429999999997</v>
      </c>
      <c r="C100">
        <v>1447.373116</v>
      </c>
      <c r="D100">
        <v>27.042000000000002</v>
      </c>
      <c r="E100">
        <v>-5.2</v>
      </c>
    </row>
    <row r="101" spans="2:5" x14ac:dyDescent="0.4">
      <c r="B101">
        <v>7.8504490000000002</v>
      </c>
      <c r="C101">
        <v>1447.3693270000001</v>
      </c>
      <c r="D101">
        <v>27.04</v>
      </c>
      <c r="E101">
        <v>-5.23</v>
      </c>
    </row>
    <row r="102" spans="2:5" x14ac:dyDescent="0.4">
      <c r="B102">
        <v>7.9504549999999998</v>
      </c>
      <c r="C102">
        <v>1447.3743790000001</v>
      </c>
      <c r="D102">
        <v>27.04</v>
      </c>
      <c r="E102">
        <v>-5.16</v>
      </c>
    </row>
    <row r="103" spans="2:5" x14ac:dyDescent="0.4">
      <c r="B103">
        <v>8.0504599999999993</v>
      </c>
      <c r="C103">
        <v>1447.385747</v>
      </c>
      <c r="D103">
        <v>27.05</v>
      </c>
      <c r="E103">
        <v>-5.1100000000000003</v>
      </c>
    </row>
    <row r="104" spans="2:5" x14ac:dyDescent="0.4">
      <c r="B104">
        <v>8.1504659999999998</v>
      </c>
      <c r="C104">
        <v>1447.385747</v>
      </c>
      <c r="D104">
        <v>27.05</v>
      </c>
      <c r="E104">
        <v>-5.1100000000000003</v>
      </c>
    </row>
    <row r="105" spans="2:5" x14ac:dyDescent="0.4">
      <c r="B105">
        <v>8.2504720000000002</v>
      </c>
      <c r="C105">
        <v>1447.3907999999999</v>
      </c>
      <c r="D105">
        <v>27.004000000000001</v>
      </c>
      <c r="E105">
        <v>-5.16</v>
      </c>
    </row>
    <row r="106" spans="2:5" x14ac:dyDescent="0.4">
      <c r="B106">
        <v>8.3504780000000007</v>
      </c>
      <c r="C106">
        <v>1447.389537</v>
      </c>
      <c r="D106">
        <v>26.998000000000001</v>
      </c>
      <c r="E106">
        <v>-5.21</v>
      </c>
    </row>
    <row r="107" spans="2:5" x14ac:dyDescent="0.4">
      <c r="B107">
        <v>8.4504830000000002</v>
      </c>
      <c r="C107">
        <v>1447.3870099999999</v>
      </c>
      <c r="D107">
        <v>27.036000000000001</v>
      </c>
      <c r="E107">
        <v>-5.22</v>
      </c>
    </row>
    <row r="108" spans="2:5" x14ac:dyDescent="0.4">
      <c r="B108">
        <v>8.5504890000000007</v>
      </c>
      <c r="C108">
        <v>1447.3819579999999</v>
      </c>
      <c r="D108">
        <v>27.018000000000001</v>
      </c>
      <c r="E108">
        <v>-5.24</v>
      </c>
    </row>
    <row r="109" spans="2:5" x14ac:dyDescent="0.4">
      <c r="B109">
        <v>8.652495</v>
      </c>
      <c r="C109">
        <v>1447.371854</v>
      </c>
      <c r="D109">
        <v>27.04</v>
      </c>
      <c r="E109">
        <v>-5.28</v>
      </c>
    </row>
    <row r="110" spans="2:5" x14ac:dyDescent="0.4">
      <c r="B110">
        <v>8.7505009999999999</v>
      </c>
      <c r="C110">
        <v>1447.3655389999999</v>
      </c>
      <c r="D110">
        <v>27.052</v>
      </c>
      <c r="E110">
        <v>-5.25</v>
      </c>
    </row>
    <row r="111" spans="2:5" x14ac:dyDescent="0.4">
      <c r="B111">
        <v>8.8525069999999992</v>
      </c>
      <c r="C111">
        <v>1447.3655389999999</v>
      </c>
      <c r="D111">
        <v>27.068000000000001</v>
      </c>
      <c r="E111">
        <v>-5.2</v>
      </c>
    </row>
    <row r="112" spans="2:5" x14ac:dyDescent="0.4">
      <c r="B112">
        <v>8.9505119999999998</v>
      </c>
      <c r="C112">
        <v>1447.3705910000001</v>
      </c>
      <c r="D112">
        <v>27.053999999999998</v>
      </c>
      <c r="E112">
        <v>-5.16</v>
      </c>
    </row>
    <row r="113" spans="2:5" x14ac:dyDescent="0.4">
      <c r="B113">
        <v>9.0505180000000003</v>
      </c>
      <c r="C113">
        <v>1447.3769070000001</v>
      </c>
      <c r="D113">
        <v>27.026</v>
      </c>
      <c r="E113">
        <v>-5.15</v>
      </c>
    </row>
    <row r="114" spans="2:5" x14ac:dyDescent="0.4">
      <c r="B114">
        <v>9.1505240000000008</v>
      </c>
      <c r="C114">
        <v>1447.394591</v>
      </c>
      <c r="D114">
        <v>27.038</v>
      </c>
      <c r="E114">
        <v>-5.0599999999999996</v>
      </c>
    </row>
    <row r="115" spans="2:5" x14ac:dyDescent="0.4">
      <c r="B115">
        <v>9.2505290000000002</v>
      </c>
      <c r="C115">
        <v>1447.3983800000001</v>
      </c>
      <c r="D115">
        <v>27.004000000000001</v>
      </c>
      <c r="E115">
        <v>-5.17</v>
      </c>
    </row>
    <row r="116" spans="2:5" x14ac:dyDescent="0.4">
      <c r="B116">
        <v>9.3505350000000007</v>
      </c>
      <c r="C116">
        <v>1447.3882759999999</v>
      </c>
      <c r="D116">
        <v>27.012</v>
      </c>
      <c r="E116">
        <v>-5.28</v>
      </c>
    </row>
    <row r="117" spans="2:5" x14ac:dyDescent="0.4">
      <c r="B117">
        <v>9.4505409999999994</v>
      </c>
      <c r="C117">
        <v>1447.3806970000001</v>
      </c>
      <c r="D117">
        <v>27.032</v>
      </c>
      <c r="E117">
        <v>-5.26</v>
      </c>
    </row>
    <row r="118" spans="2:5" x14ac:dyDescent="0.4">
      <c r="B118">
        <v>9.5505460000000006</v>
      </c>
      <c r="C118">
        <v>1447.3705930000001</v>
      </c>
      <c r="D118">
        <v>27.027999999999999</v>
      </c>
      <c r="E118">
        <v>-5.28</v>
      </c>
    </row>
    <row r="119" spans="2:5" x14ac:dyDescent="0.4">
      <c r="B119">
        <v>9.7005549999999996</v>
      </c>
      <c r="C119">
        <v>1447.3756450000001</v>
      </c>
      <c r="D119">
        <v>27.045999999999999</v>
      </c>
      <c r="E119">
        <v>-5.16</v>
      </c>
    </row>
    <row r="120" spans="2:5" x14ac:dyDescent="0.4">
      <c r="B120">
        <v>9.8005600000000008</v>
      </c>
      <c r="C120">
        <v>1447.3794350000001</v>
      </c>
      <c r="D120">
        <v>27.04</v>
      </c>
      <c r="E120">
        <v>-5.17</v>
      </c>
    </row>
    <row r="121" spans="2:5" x14ac:dyDescent="0.4">
      <c r="B121">
        <v>9.9005670000000006</v>
      </c>
      <c r="C121">
        <v>1447.3832239999999</v>
      </c>
      <c r="D121">
        <v>27.04</v>
      </c>
      <c r="E121">
        <v>-5.17</v>
      </c>
    </row>
    <row r="122" spans="2:5" x14ac:dyDescent="0.4">
      <c r="B122">
        <v>10.000572</v>
      </c>
      <c r="C122">
        <v>1447.384487</v>
      </c>
      <c r="D122">
        <v>27.01</v>
      </c>
      <c r="E122">
        <v>-5.19</v>
      </c>
    </row>
    <row r="123" spans="2:5" x14ac:dyDescent="0.4">
      <c r="B123">
        <v>10.100578000000001</v>
      </c>
      <c r="C123">
        <v>1447.390803</v>
      </c>
      <c r="D123">
        <v>27.027999999999999</v>
      </c>
      <c r="E123">
        <v>-5.15</v>
      </c>
    </row>
    <row r="124" spans="2:5" x14ac:dyDescent="0.4">
      <c r="B124">
        <v>10.200583</v>
      </c>
      <c r="C124">
        <v>1447.3832239999999</v>
      </c>
      <c r="D124">
        <v>27.001999999999999</v>
      </c>
      <c r="E124">
        <v>-5.26</v>
      </c>
    </row>
    <row r="125" spans="2:5" x14ac:dyDescent="0.4">
      <c r="B125">
        <v>10.350592000000001</v>
      </c>
      <c r="C125">
        <v>1447.370594</v>
      </c>
      <c r="D125">
        <v>27.036000000000001</v>
      </c>
      <c r="E125">
        <v>-5.3</v>
      </c>
    </row>
    <row r="126" spans="2:5" x14ac:dyDescent="0.4">
      <c r="B126">
        <v>10.450597999999999</v>
      </c>
      <c r="C126">
        <v>1447.365542</v>
      </c>
      <c r="D126">
        <v>27.053999999999998</v>
      </c>
      <c r="E126">
        <v>-5.24</v>
      </c>
    </row>
    <row r="127" spans="2:5" x14ac:dyDescent="0.4">
      <c r="B127">
        <v>10.550603000000001</v>
      </c>
      <c r="C127">
        <v>1447.370594</v>
      </c>
      <c r="D127">
        <v>27.045999999999999</v>
      </c>
      <c r="E127">
        <v>-5.16</v>
      </c>
    </row>
    <row r="128" spans="2:5" x14ac:dyDescent="0.4">
      <c r="B128">
        <v>10.650608999999999</v>
      </c>
      <c r="C128">
        <v>1447.37312</v>
      </c>
      <c r="D128">
        <v>27.032</v>
      </c>
      <c r="E128">
        <v>-5.18</v>
      </c>
    </row>
    <row r="129" spans="2:5" x14ac:dyDescent="0.4">
      <c r="B129">
        <v>10.750615</v>
      </c>
      <c r="C129">
        <v>1447.3794359999999</v>
      </c>
      <c r="D129">
        <v>27.026</v>
      </c>
      <c r="E129">
        <v>-5.15</v>
      </c>
    </row>
    <row r="130" spans="2:5" x14ac:dyDescent="0.4">
      <c r="B130">
        <v>10.850621</v>
      </c>
      <c r="C130">
        <v>1447.3794359999999</v>
      </c>
      <c r="D130">
        <v>27.026</v>
      </c>
      <c r="E130">
        <v>-5.15</v>
      </c>
    </row>
    <row r="131" spans="2:5" x14ac:dyDescent="0.4">
      <c r="B131">
        <v>10.950626</v>
      </c>
      <c r="C131">
        <v>1447.383225</v>
      </c>
      <c r="D131">
        <v>27.013999999999999</v>
      </c>
      <c r="E131">
        <v>-5.17</v>
      </c>
    </row>
    <row r="132" spans="2:5" x14ac:dyDescent="0.4">
      <c r="B132">
        <v>11.050632</v>
      </c>
      <c r="C132">
        <v>1447.3819619999999</v>
      </c>
      <c r="D132">
        <v>26.986000000000001</v>
      </c>
      <c r="E132">
        <v>-5.21</v>
      </c>
    </row>
    <row r="133" spans="2:5" x14ac:dyDescent="0.4">
      <c r="B133">
        <v>11.150638000000001</v>
      </c>
      <c r="C133">
        <v>1447.3731210000001</v>
      </c>
      <c r="D133">
        <v>27.026</v>
      </c>
      <c r="E133">
        <v>-5.27</v>
      </c>
    </row>
    <row r="134" spans="2:5" x14ac:dyDescent="0.4">
      <c r="B134">
        <v>11.252644</v>
      </c>
      <c r="C134">
        <v>1447.3680690000001</v>
      </c>
      <c r="D134">
        <v>27.033999999999999</v>
      </c>
      <c r="E134">
        <v>-5.24</v>
      </c>
    </row>
    <row r="135" spans="2:5" x14ac:dyDescent="0.4">
      <c r="B135">
        <v>11.356649000000001</v>
      </c>
      <c r="C135">
        <v>1447.371858</v>
      </c>
      <c r="D135">
        <v>27.05</v>
      </c>
      <c r="E135">
        <v>-5.17</v>
      </c>
    </row>
    <row r="136" spans="2:5" x14ac:dyDescent="0.4">
      <c r="B136">
        <v>11.460656</v>
      </c>
      <c r="C136">
        <v>1447.3756470000001</v>
      </c>
      <c r="D136">
        <v>27.065999999999999</v>
      </c>
      <c r="E136">
        <v>-5.17</v>
      </c>
    </row>
    <row r="137" spans="2:5" x14ac:dyDescent="0.4">
      <c r="B137">
        <v>11.551660999999999</v>
      </c>
      <c r="C137">
        <v>1447.3832259999999</v>
      </c>
      <c r="D137">
        <v>27.033999999999999</v>
      </c>
      <c r="E137">
        <v>-5.14</v>
      </c>
    </row>
    <row r="138" spans="2:5" x14ac:dyDescent="0.4">
      <c r="B138">
        <v>11.650667</v>
      </c>
      <c r="C138">
        <v>1447.381963</v>
      </c>
      <c r="D138">
        <v>27.042000000000002</v>
      </c>
      <c r="E138">
        <v>-5.21</v>
      </c>
    </row>
    <row r="139" spans="2:5" x14ac:dyDescent="0.4">
      <c r="B139">
        <v>11.750672</v>
      </c>
      <c r="C139">
        <v>1447.3756470000001</v>
      </c>
      <c r="D139">
        <v>27.02</v>
      </c>
      <c r="E139">
        <v>-5.25</v>
      </c>
    </row>
    <row r="140" spans="2:5" x14ac:dyDescent="0.4">
      <c r="B140">
        <v>11.854678</v>
      </c>
      <c r="C140">
        <v>1447.3705950000001</v>
      </c>
      <c r="D140">
        <v>27.068000000000001</v>
      </c>
      <c r="E140">
        <v>-5.24</v>
      </c>
    </row>
    <row r="141" spans="2:5" x14ac:dyDescent="0.4">
      <c r="B141">
        <v>11.950684000000001</v>
      </c>
      <c r="C141">
        <v>1447.3655429999999</v>
      </c>
      <c r="D141">
        <v>27.044</v>
      </c>
      <c r="E141">
        <v>-5.24</v>
      </c>
    </row>
    <row r="142" spans="2:5" x14ac:dyDescent="0.4">
      <c r="B142">
        <v>12.050689</v>
      </c>
      <c r="C142">
        <v>1447.3680690000001</v>
      </c>
      <c r="D142">
        <v>27.06</v>
      </c>
      <c r="E142">
        <v>-5.18</v>
      </c>
    </row>
    <row r="143" spans="2:5" x14ac:dyDescent="0.4">
      <c r="B143">
        <v>12.150695000000001</v>
      </c>
      <c r="C143">
        <v>1447.3781739999999</v>
      </c>
      <c r="D143">
        <v>27.056000000000001</v>
      </c>
      <c r="E143">
        <v>-5.12</v>
      </c>
    </row>
    <row r="144" spans="2:5" x14ac:dyDescent="0.4">
      <c r="B144">
        <v>12.250700999999999</v>
      </c>
      <c r="C144">
        <v>1447.3870159999999</v>
      </c>
      <c r="D144">
        <v>27.02</v>
      </c>
      <c r="E144">
        <v>-5.13</v>
      </c>
    </row>
    <row r="145" spans="2:5" x14ac:dyDescent="0.4">
      <c r="B145">
        <v>12.350707</v>
      </c>
      <c r="C145">
        <v>1447.3794370000001</v>
      </c>
      <c r="D145">
        <v>27.027999999999999</v>
      </c>
      <c r="E145">
        <v>-5.26</v>
      </c>
    </row>
    <row r="146" spans="2:5" x14ac:dyDescent="0.4">
      <c r="B146">
        <v>12.450711999999999</v>
      </c>
      <c r="C146">
        <v>1447.383227</v>
      </c>
      <c r="D146">
        <v>27.015999999999998</v>
      </c>
      <c r="E146">
        <v>-5.17</v>
      </c>
    </row>
    <row r="147" spans="2:5" x14ac:dyDescent="0.4">
      <c r="B147">
        <v>12.600721</v>
      </c>
      <c r="C147">
        <v>1447.3819639999999</v>
      </c>
      <c r="D147">
        <v>27.013999999999999</v>
      </c>
      <c r="E147">
        <v>-5.21</v>
      </c>
    </row>
    <row r="148" spans="2:5" x14ac:dyDescent="0.4">
      <c r="B148">
        <v>12.700727000000001</v>
      </c>
      <c r="C148">
        <v>1447.3769110000001</v>
      </c>
      <c r="D148">
        <v>27.03</v>
      </c>
      <c r="E148">
        <v>-5.24</v>
      </c>
    </row>
    <row r="149" spans="2:5" x14ac:dyDescent="0.4">
      <c r="B149">
        <v>12.800732</v>
      </c>
      <c r="C149">
        <v>1447.3743850000001</v>
      </c>
      <c r="D149">
        <v>27.053999999999998</v>
      </c>
      <c r="E149">
        <v>-5.22</v>
      </c>
    </row>
    <row r="150" spans="2:5" x14ac:dyDescent="0.4">
      <c r="B150">
        <v>12.900738</v>
      </c>
      <c r="C150">
        <v>1447.375648</v>
      </c>
      <c r="D150">
        <v>27.058</v>
      </c>
      <c r="E150">
        <v>-5.19</v>
      </c>
    </row>
    <row r="151" spans="2:5" x14ac:dyDescent="0.4">
      <c r="B151">
        <v>13.000743999999999</v>
      </c>
      <c r="C151">
        <v>1447.375648</v>
      </c>
      <c r="D151">
        <v>27.058</v>
      </c>
      <c r="E151">
        <v>-5.19</v>
      </c>
    </row>
    <row r="152" spans="2:5" x14ac:dyDescent="0.4">
      <c r="B152">
        <v>13.100749</v>
      </c>
      <c r="C152">
        <v>1447.3844899999999</v>
      </c>
      <c r="D152">
        <v>27.04</v>
      </c>
      <c r="E152">
        <v>-5.13</v>
      </c>
    </row>
    <row r="153" spans="2:5" x14ac:dyDescent="0.4">
      <c r="B153">
        <v>13.200754999999999</v>
      </c>
      <c r="C153">
        <v>1447.394595</v>
      </c>
      <c r="D153">
        <v>27.044</v>
      </c>
      <c r="E153">
        <v>-5.12</v>
      </c>
    </row>
    <row r="154" spans="2:5" x14ac:dyDescent="0.4">
      <c r="B154">
        <v>13.300761</v>
      </c>
      <c r="C154">
        <v>1447.394595</v>
      </c>
      <c r="D154">
        <v>26.992000000000001</v>
      </c>
      <c r="E154">
        <v>-5.2</v>
      </c>
    </row>
    <row r="155" spans="2:5" x14ac:dyDescent="0.4">
      <c r="B155">
        <v>13.400767</v>
      </c>
      <c r="C155">
        <v>1447.3857539999999</v>
      </c>
      <c r="D155">
        <v>27.02</v>
      </c>
      <c r="E155">
        <v>-5.27</v>
      </c>
    </row>
    <row r="156" spans="2:5" x14ac:dyDescent="0.4">
      <c r="B156">
        <v>13.500772</v>
      </c>
      <c r="C156">
        <v>1447.373124</v>
      </c>
      <c r="D156">
        <v>27.036000000000001</v>
      </c>
      <c r="E156">
        <v>-5.3</v>
      </c>
    </row>
    <row r="157" spans="2:5" x14ac:dyDescent="0.4">
      <c r="B157">
        <v>13.610779000000001</v>
      </c>
      <c r="C157">
        <v>1447.3705970000001</v>
      </c>
      <c r="D157">
        <v>27.077999999999999</v>
      </c>
      <c r="E157">
        <v>-5.22</v>
      </c>
    </row>
    <row r="158" spans="2:5" x14ac:dyDescent="0.4">
      <c r="B158">
        <v>13.703784000000001</v>
      </c>
      <c r="C158">
        <v>1447.364282</v>
      </c>
      <c r="D158">
        <v>27.058</v>
      </c>
      <c r="E158">
        <v>-5.25</v>
      </c>
    </row>
    <row r="159" spans="2:5" x14ac:dyDescent="0.4">
      <c r="B159">
        <v>13.807790000000001</v>
      </c>
      <c r="C159">
        <v>1447.3630189999999</v>
      </c>
      <c r="D159">
        <v>27.053999999999998</v>
      </c>
      <c r="E159">
        <v>-5.21</v>
      </c>
    </row>
    <row r="160" spans="2:5" x14ac:dyDescent="0.4">
      <c r="B160">
        <v>13.907795</v>
      </c>
      <c r="C160">
        <v>1447.3743870000001</v>
      </c>
      <c r="D160">
        <v>27.032</v>
      </c>
      <c r="E160">
        <v>-5.1100000000000003</v>
      </c>
    </row>
    <row r="161" spans="2:5" x14ac:dyDescent="0.4">
      <c r="B161">
        <v>14.000800999999999</v>
      </c>
      <c r="C161">
        <v>1447.383229</v>
      </c>
      <c r="D161">
        <v>27.007999999999999</v>
      </c>
      <c r="E161">
        <v>-5.13</v>
      </c>
    </row>
    <row r="162" spans="2:5" x14ac:dyDescent="0.4">
      <c r="B162">
        <v>14.101807000000001</v>
      </c>
      <c r="C162">
        <v>1447.3769139999999</v>
      </c>
      <c r="D162">
        <v>27.026</v>
      </c>
      <c r="E162">
        <v>-5.25</v>
      </c>
    </row>
    <row r="163" spans="2:5" x14ac:dyDescent="0.4">
      <c r="B163">
        <v>14.200812000000001</v>
      </c>
      <c r="C163">
        <v>1447.3668090000001</v>
      </c>
      <c r="D163">
        <v>27.032</v>
      </c>
      <c r="E163">
        <v>-5.28</v>
      </c>
    </row>
    <row r="164" spans="2:5" x14ac:dyDescent="0.4">
      <c r="B164">
        <v>14.300818</v>
      </c>
      <c r="C164">
        <v>1447.365546</v>
      </c>
      <c r="D164">
        <v>27.04</v>
      </c>
      <c r="E164">
        <v>-5.21</v>
      </c>
    </row>
    <row r="165" spans="2:5" x14ac:dyDescent="0.4">
      <c r="B165">
        <v>14.400824</v>
      </c>
      <c r="C165">
        <v>1447.3731250000001</v>
      </c>
      <c r="D165">
        <v>27.064</v>
      </c>
      <c r="E165">
        <v>-5.14</v>
      </c>
    </row>
    <row r="166" spans="2:5" x14ac:dyDescent="0.4">
      <c r="B166">
        <v>14.500830000000001</v>
      </c>
      <c r="C166">
        <v>1447.381967</v>
      </c>
      <c r="D166">
        <v>27.058</v>
      </c>
      <c r="E166">
        <v>-5.13</v>
      </c>
    </row>
    <row r="167" spans="2:5" x14ac:dyDescent="0.4">
      <c r="B167">
        <v>14.603835999999999</v>
      </c>
      <c r="C167">
        <v>1447.387019</v>
      </c>
      <c r="D167">
        <v>27.018000000000001</v>
      </c>
      <c r="E167">
        <v>-5.16</v>
      </c>
    </row>
    <row r="168" spans="2:5" x14ac:dyDescent="0.4">
      <c r="B168">
        <v>14.706841000000001</v>
      </c>
      <c r="C168">
        <v>1447.3920720000001</v>
      </c>
      <c r="D168">
        <v>27.024000000000001</v>
      </c>
      <c r="E168">
        <v>-5.16</v>
      </c>
    </row>
    <row r="169" spans="2:5" x14ac:dyDescent="0.4">
      <c r="B169">
        <v>14.800846999999999</v>
      </c>
      <c r="C169">
        <v>1447.3920720000001</v>
      </c>
      <c r="D169">
        <v>27.024000000000001</v>
      </c>
      <c r="E169">
        <v>-5.16</v>
      </c>
    </row>
    <row r="170" spans="2:5" x14ac:dyDescent="0.4">
      <c r="B170">
        <v>14.903852000000001</v>
      </c>
      <c r="C170">
        <v>1447.390809</v>
      </c>
      <c r="D170">
        <v>27.015999999999998</v>
      </c>
      <c r="E170">
        <v>-5.21</v>
      </c>
    </row>
    <row r="171" spans="2:5" x14ac:dyDescent="0.4">
      <c r="B171">
        <v>15.000857999999999</v>
      </c>
      <c r="C171">
        <v>1447.3781779999999</v>
      </c>
      <c r="D171">
        <v>27.007999999999999</v>
      </c>
      <c r="E171">
        <v>-5.3</v>
      </c>
    </row>
    <row r="172" spans="2:5" x14ac:dyDescent="0.4">
      <c r="B172">
        <v>15.099864</v>
      </c>
      <c r="C172">
        <v>1447.368074</v>
      </c>
      <c r="D172">
        <v>27.04</v>
      </c>
      <c r="E172">
        <v>-5.28</v>
      </c>
    </row>
    <row r="173" spans="2:5" x14ac:dyDescent="0.4">
      <c r="B173">
        <v>15.199870000000001</v>
      </c>
      <c r="C173">
        <v>1447.360496</v>
      </c>
      <c r="D173">
        <v>27.05</v>
      </c>
      <c r="E173">
        <v>-5.26</v>
      </c>
    </row>
    <row r="174" spans="2:5" x14ac:dyDescent="0.4">
      <c r="B174">
        <v>15.299875</v>
      </c>
      <c r="C174">
        <v>1447.3693370000001</v>
      </c>
      <c r="D174">
        <v>27.056000000000001</v>
      </c>
      <c r="E174">
        <v>-5.13</v>
      </c>
    </row>
    <row r="175" spans="2:5" x14ac:dyDescent="0.4">
      <c r="B175">
        <v>15.449884000000001</v>
      </c>
      <c r="C175">
        <v>1447.384495</v>
      </c>
      <c r="D175">
        <v>27.012</v>
      </c>
      <c r="E175">
        <v>-5.08</v>
      </c>
    </row>
    <row r="176" spans="2:5" x14ac:dyDescent="0.4">
      <c r="B176">
        <v>15.54989</v>
      </c>
      <c r="C176">
        <v>1447.387021</v>
      </c>
      <c r="D176">
        <v>27.004000000000001</v>
      </c>
      <c r="E176">
        <v>-5.18</v>
      </c>
    </row>
    <row r="177" spans="2:5" x14ac:dyDescent="0.4">
      <c r="B177">
        <v>15.649895000000001</v>
      </c>
      <c r="C177">
        <v>1447.3857579999999</v>
      </c>
      <c r="D177">
        <v>26.995999999999999</v>
      </c>
      <c r="E177">
        <v>-5.21</v>
      </c>
    </row>
    <row r="178" spans="2:5" x14ac:dyDescent="0.4">
      <c r="B178">
        <v>15.749900999999999</v>
      </c>
      <c r="C178">
        <v>1447.3718650000001</v>
      </c>
      <c r="D178">
        <v>27.047999999999998</v>
      </c>
      <c r="E178">
        <v>-5.31</v>
      </c>
    </row>
    <row r="179" spans="2:5" x14ac:dyDescent="0.4">
      <c r="B179">
        <v>15.849906000000001</v>
      </c>
      <c r="C179">
        <v>1447.373128</v>
      </c>
      <c r="D179">
        <v>27.044</v>
      </c>
      <c r="E179">
        <v>-5.19</v>
      </c>
    </row>
    <row r="180" spans="2:5" x14ac:dyDescent="0.4">
      <c r="B180">
        <v>15.949913</v>
      </c>
      <c r="C180">
        <v>1447.370602</v>
      </c>
      <c r="D180">
        <v>27.06</v>
      </c>
      <c r="E180">
        <v>-5.22</v>
      </c>
    </row>
    <row r="181" spans="2:5" x14ac:dyDescent="0.4">
      <c r="B181">
        <v>16.049918000000002</v>
      </c>
      <c r="C181">
        <v>1447.3781799999999</v>
      </c>
      <c r="D181">
        <v>27.052</v>
      </c>
      <c r="E181">
        <v>-5.14</v>
      </c>
    </row>
    <row r="182" spans="2:5" x14ac:dyDescent="0.4">
      <c r="B182">
        <v>16.149923999999999</v>
      </c>
      <c r="C182">
        <v>1447.385759</v>
      </c>
      <c r="D182">
        <v>27.038</v>
      </c>
      <c r="E182">
        <v>-5.14</v>
      </c>
    </row>
    <row r="183" spans="2:5" x14ac:dyDescent="0.4">
      <c r="B183">
        <v>16.251930000000002</v>
      </c>
      <c r="C183">
        <v>1447.3870219999999</v>
      </c>
      <c r="D183">
        <v>27.042000000000002</v>
      </c>
      <c r="E183">
        <v>-5.19</v>
      </c>
    </row>
    <row r="184" spans="2:5" x14ac:dyDescent="0.4">
      <c r="B184">
        <v>16.299931999999998</v>
      </c>
      <c r="C184">
        <v>1447.3844959999999</v>
      </c>
      <c r="D184">
        <v>27.007999999999999</v>
      </c>
      <c r="E184">
        <v>-5.22</v>
      </c>
    </row>
    <row r="185" spans="2:5" x14ac:dyDescent="0.4">
      <c r="B185">
        <v>16.449940999999999</v>
      </c>
      <c r="C185">
        <v>1447.383233</v>
      </c>
      <c r="D185">
        <v>27.021999999999998</v>
      </c>
      <c r="E185">
        <v>-5.21</v>
      </c>
    </row>
    <row r="186" spans="2:5" x14ac:dyDescent="0.4">
      <c r="B186">
        <v>16.553947000000001</v>
      </c>
      <c r="C186">
        <v>1447.3756550000001</v>
      </c>
      <c r="D186">
        <v>27.006</v>
      </c>
      <c r="E186">
        <v>-5.26</v>
      </c>
    </row>
    <row r="187" spans="2:5" x14ac:dyDescent="0.4">
      <c r="B187">
        <v>16.649951999999999</v>
      </c>
      <c r="C187">
        <v>1447.371866</v>
      </c>
      <c r="D187">
        <v>27.033999999999999</v>
      </c>
      <c r="E187">
        <v>-5.23</v>
      </c>
    </row>
    <row r="188" spans="2:5" x14ac:dyDescent="0.4">
      <c r="B188">
        <v>16.749957999999999</v>
      </c>
      <c r="C188">
        <v>1447.3693390000001</v>
      </c>
      <c r="D188">
        <v>27.036000000000001</v>
      </c>
      <c r="E188">
        <v>-5.22</v>
      </c>
    </row>
    <row r="189" spans="2:5" x14ac:dyDescent="0.4">
      <c r="B189">
        <v>16.899967</v>
      </c>
      <c r="C189">
        <v>1447.371866</v>
      </c>
      <c r="D189">
        <v>27.058</v>
      </c>
      <c r="E189">
        <v>-5.18</v>
      </c>
    </row>
    <row r="190" spans="2:5" x14ac:dyDescent="0.4">
      <c r="B190">
        <v>16.999972</v>
      </c>
      <c r="C190">
        <v>1447.3731290000001</v>
      </c>
      <c r="D190">
        <v>27.053999999999998</v>
      </c>
      <c r="E190">
        <v>-5.19</v>
      </c>
    </row>
    <row r="191" spans="2:5" x14ac:dyDescent="0.4">
      <c r="B191">
        <v>17.110979</v>
      </c>
      <c r="C191">
        <v>1447.3794439999999</v>
      </c>
      <c r="D191">
        <v>27.056000000000001</v>
      </c>
      <c r="E191">
        <v>-5.15</v>
      </c>
    </row>
    <row r="192" spans="2:5" x14ac:dyDescent="0.4">
      <c r="B192">
        <v>17.199984000000001</v>
      </c>
      <c r="C192">
        <v>1447.3794439999999</v>
      </c>
      <c r="D192">
        <v>27.056000000000001</v>
      </c>
      <c r="E192">
        <v>-5.15</v>
      </c>
    </row>
    <row r="193" spans="2:5" x14ac:dyDescent="0.4">
      <c r="B193">
        <v>17.299990000000001</v>
      </c>
      <c r="C193">
        <v>1447.3882860000001</v>
      </c>
      <c r="D193">
        <v>27.058</v>
      </c>
      <c r="E193">
        <v>-5.13</v>
      </c>
    </row>
    <row r="194" spans="2:5" x14ac:dyDescent="0.4">
      <c r="B194">
        <v>17.399995000000001</v>
      </c>
      <c r="C194">
        <v>1447.395865</v>
      </c>
      <c r="D194">
        <v>26.995999999999999</v>
      </c>
      <c r="E194">
        <v>-5.14</v>
      </c>
    </row>
    <row r="195" spans="2:5" x14ac:dyDescent="0.4">
      <c r="B195">
        <v>17.500001000000001</v>
      </c>
      <c r="C195">
        <v>1447.392075</v>
      </c>
      <c r="D195">
        <v>27.021999999999998</v>
      </c>
      <c r="E195">
        <v>-5.23</v>
      </c>
    </row>
    <row r="196" spans="2:5" x14ac:dyDescent="0.4">
      <c r="B196">
        <v>17.600007000000002</v>
      </c>
      <c r="C196">
        <v>1447.3882860000001</v>
      </c>
      <c r="D196">
        <v>26.995999999999999</v>
      </c>
      <c r="E196">
        <v>-5.23</v>
      </c>
    </row>
    <row r="197" spans="2:5" x14ac:dyDescent="0.4">
      <c r="B197">
        <v>17.703012000000001</v>
      </c>
      <c r="C197">
        <v>1447.3807079999999</v>
      </c>
      <c r="D197">
        <v>27.024000000000001</v>
      </c>
      <c r="E197">
        <v>-5.26</v>
      </c>
    </row>
    <row r="198" spans="2:5" x14ac:dyDescent="0.4">
      <c r="B198">
        <v>17.800018000000001</v>
      </c>
      <c r="C198">
        <v>1447.3731299999999</v>
      </c>
      <c r="D198">
        <v>27.038</v>
      </c>
      <c r="E198">
        <v>-5.26</v>
      </c>
    </row>
    <row r="199" spans="2:5" x14ac:dyDescent="0.4">
      <c r="B199">
        <v>17.900023999999998</v>
      </c>
      <c r="C199">
        <v>1447.3718670000001</v>
      </c>
      <c r="D199">
        <v>27.032</v>
      </c>
      <c r="E199">
        <v>-5.21</v>
      </c>
    </row>
    <row r="200" spans="2:5" x14ac:dyDescent="0.4">
      <c r="B200">
        <v>18.000029999999999</v>
      </c>
      <c r="C200">
        <v>1447.3718670000001</v>
      </c>
      <c r="D200">
        <v>27.065999999999999</v>
      </c>
      <c r="E200">
        <v>-5.2</v>
      </c>
    </row>
    <row r="201" spans="2:5" x14ac:dyDescent="0.4">
      <c r="B201">
        <v>18.100034999999998</v>
      </c>
      <c r="C201">
        <v>1447.376919</v>
      </c>
      <c r="D201">
        <v>27.056000000000001</v>
      </c>
      <c r="E201">
        <v>-5.16</v>
      </c>
    </row>
    <row r="202" spans="2:5" x14ac:dyDescent="0.4">
      <c r="B202">
        <v>18.200040999999999</v>
      </c>
      <c r="C202">
        <v>1447.376919</v>
      </c>
      <c r="D202">
        <v>27.056000000000001</v>
      </c>
      <c r="E202">
        <v>-5.16</v>
      </c>
    </row>
    <row r="203" spans="2:5" x14ac:dyDescent="0.4">
      <c r="B203">
        <v>18.350048999999999</v>
      </c>
      <c r="C203">
        <v>1447.376919</v>
      </c>
      <c r="D203">
        <v>27.053999999999998</v>
      </c>
      <c r="E203">
        <v>-5.2</v>
      </c>
    </row>
    <row r="204" spans="2:5" x14ac:dyDescent="0.4">
      <c r="B204">
        <v>18.450056</v>
      </c>
      <c r="C204">
        <v>1447.379445</v>
      </c>
      <c r="D204">
        <v>27.062000000000001</v>
      </c>
      <c r="E204">
        <v>-5.18</v>
      </c>
    </row>
    <row r="205" spans="2:5" x14ac:dyDescent="0.4">
      <c r="B205">
        <v>18.550060999999999</v>
      </c>
      <c r="C205">
        <v>1447.385761</v>
      </c>
      <c r="D205">
        <v>27.018000000000001</v>
      </c>
      <c r="E205">
        <v>-5.15</v>
      </c>
    </row>
    <row r="206" spans="2:5" x14ac:dyDescent="0.4">
      <c r="B206">
        <v>18.650067</v>
      </c>
      <c r="C206">
        <v>1447.390813</v>
      </c>
      <c r="D206">
        <v>27.024000000000001</v>
      </c>
      <c r="E206">
        <v>-5.16</v>
      </c>
    </row>
    <row r="207" spans="2:5" x14ac:dyDescent="0.4">
      <c r="B207">
        <v>18.750071999999999</v>
      </c>
      <c r="C207">
        <v>1447.3870240000001</v>
      </c>
      <c r="D207">
        <v>27.018000000000001</v>
      </c>
      <c r="E207">
        <v>-5.23</v>
      </c>
    </row>
    <row r="208" spans="2:5" x14ac:dyDescent="0.4">
      <c r="B208">
        <v>18.850078</v>
      </c>
      <c r="C208">
        <v>1447.3794459999999</v>
      </c>
      <c r="D208">
        <v>27.018000000000001</v>
      </c>
      <c r="E208">
        <v>-5.26</v>
      </c>
    </row>
    <row r="209" spans="2:5" x14ac:dyDescent="0.4">
      <c r="B209">
        <v>18.950084</v>
      </c>
      <c r="C209">
        <v>1447.370604</v>
      </c>
      <c r="D209">
        <v>27.06</v>
      </c>
      <c r="E209">
        <v>-5.27</v>
      </c>
    </row>
    <row r="210" spans="2:5" x14ac:dyDescent="0.4">
      <c r="B210">
        <v>19.050090000000001</v>
      </c>
      <c r="C210">
        <v>1447.3718670000001</v>
      </c>
      <c r="D210">
        <v>27.071999999999999</v>
      </c>
      <c r="E210">
        <v>-5.19</v>
      </c>
    </row>
    <row r="211" spans="2:5" x14ac:dyDescent="0.4">
      <c r="B211">
        <v>19.100092</v>
      </c>
      <c r="C211">
        <v>1447.3743939999999</v>
      </c>
      <c r="D211">
        <v>27.03</v>
      </c>
      <c r="E211">
        <v>-5.18</v>
      </c>
    </row>
    <row r="212" spans="2:5" x14ac:dyDescent="0.4">
      <c r="B212">
        <v>19.250101000000001</v>
      </c>
      <c r="C212">
        <v>1447.380709</v>
      </c>
      <c r="D212">
        <v>27.036000000000001</v>
      </c>
      <c r="E212">
        <v>-5.15</v>
      </c>
    </row>
    <row r="213" spans="2:5" x14ac:dyDescent="0.4">
      <c r="B213">
        <v>19.350107000000001</v>
      </c>
      <c r="C213">
        <v>1447.3908140000001</v>
      </c>
      <c r="D213">
        <v>27.02</v>
      </c>
      <c r="E213">
        <v>-5.12</v>
      </c>
    </row>
    <row r="214" spans="2:5" x14ac:dyDescent="0.4">
      <c r="B214">
        <v>19.450113000000002</v>
      </c>
      <c r="C214">
        <v>1447.3983929999999</v>
      </c>
      <c r="D214">
        <v>27.015999999999998</v>
      </c>
      <c r="E214">
        <v>-5.14</v>
      </c>
    </row>
    <row r="215" spans="2:5" x14ac:dyDescent="0.4">
      <c r="B215">
        <v>19.550118000000001</v>
      </c>
      <c r="C215">
        <v>1447.3882880000001</v>
      </c>
      <c r="D215">
        <v>27.036000000000001</v>
      </c>
      <c r="E215">
        <v>-5.28</v>
      </c>
    </row>
    <row r="216" spans="2:5" x14ac:dyDescent="0.4">
      <c r="B216">
        <v>19.700126999999998</v>
      </c>
      <c r="C216">
        <v>1447.3756579999999</v>
      </c>
      <c r="D216">
        <v>27.042000000000002</v>
      </c>
      <c r="E216">
        <v>-5.3</v>
      </c>
    </row>
    <row r="217" spans="2:5" x14ac:dyDescent="0.4">
      <c r="B217">
        <v>19.800132999999999</v>
      </c>
      <c r="C217">
        <v>1447.3718690000001</v>
      </c>
      <c r="D217">
        <v>27.053999999999998</v>
      </c>
      <c r="E217">
        <v>-5.23</v>
      </c>
    </row>
    <row r="218" spans="2:5" x14ac:dyDescent="0.4">
      <c r="B218">
        <v>19.900137999999998</v>
      </c>
      <c r="C218">
        <v>1447.376921</v>
      </c>
      <c r="D218">
        <v>27.04</v>
      </c>
      <c r="E218">
        <v>-5.16</v>
      </c>
    </row>
    <row r="219" spans="2:5" x14ac:dyDescent="0.4">
      <c r="B219">
        <v>20.000143999999999</v>
      </c>
      <c r="C219">
        <v>1447.3819739999999</v>
      </c>
      <c r="D219">
        <v>27.042000000000002</v>
      </c>
      <c r="E219">
        <v>-5.16</v>
      </c>
    </row>
    <row r="220" spans="2:5" x14ac:dyDescent="0.4">
      <c r="B220">
        <v>20.100149999999999</v>
      </c>
      <c r="C220">
        <v>1447.385763</v>
      </c>
      <c r="D220">
        <v>27.032</v>
      </c>
      <c r="E220">
        <v>-5.17</v>
      </c>
    </row>
    <row r="221" spans="2:5" x14ac:dyDescent="0.4">
      <c r="B221">
        <v>20.250157999999999</v>
      </c>
      <c r="C221">
        <v>1447.3933420000001</v>
      </c>
      <c r="D221">
        <v>26.995999999999999</v>
      </c>
      <c r="E221">
        <v>-5.14</v>
      </c>
    </row>
    <row r="222" spans="2:5" x14ac:dyDescent="0.4">
      <c r="B222">
        <v>20.350163999999999</v>
      </c>
      <c r="C222">
        <v>1447.394605</v>
      </c>
      <c r="D222">
        <v>26.99</v>
      </c>
      <c r="E222">
        <v>-5.19</v>
      </c>
    </row>
    <row r="223" spans="2:5" x14ac:dyDescent="0.4">
      <c r="B223">
        <v>20.45017</v>
      </c>
      <c r="C223">
        <v>1447.394605</v>
      </c>
      <c r="D223">
        <v>27.026</v>
      </c>
      <c r="E223">
        <v>-5.2</v>
      </c>
    </row>
    <row r="224" spans="2:5" x14ac:dyDescent="0.4">
      <c r="B224">
        <v>20.550176</v>
      </c>
      <c r="C224">
        <v>1447.3933420000001</v>
      </c>
      <c r="D224">
        <v>27.033999999999999</v>
      </c>
      <c r="E224">
        <v>-5.21</v>
      </c>
    </row>
    <row r="225" spans="2:5" x14ac:dyDescent="0.4">
      <c r="B225">
        <v>20.702183999999999</v>
      </c>
      <c r="C225">
        <v>1447.390815</v>
      </c>
      <c r="D225">
        <v>27.024000000000001</v>
      </c>
      <c r="E225">
        <v>-5.22</v>
      </c>
    </row>
    <row r="226" spans="2:5" x14ac:dyDescent="0.4">
      <c r="B226">
        <v>20.800190000000001</v>
      </c>
      <c r="C226">
        <v>1447.388289</v>
      </c>
      <c r="D226">
        <v>27.064</v>
      </c>
      <c r="E226">
        <v>-5.22</v>
      </c>
    </row>
    <row r="227" spans="2:5" x14ac:dyDescent="0.4">
      <c r="B227">
        <v>20.900196000000001</v>
      </c>
      <c r="C227">
        <v>1447.3895520000001</v>
      </c>
      <c r="D227">
        <v>27.05</v>
      </c>
      <c r="E227">
        <v>-5.19</v>
      </c>
    </row>
    <row r="228" spans="2:5" x14ac:dyDescent="0.4">
      <c r="B228">
        <v>21.000201000000001</v>
      </c>
      <c r="C228">
        <v>1447.3958680000001</v>
      </c>
      <c r="D228">
        <v>27.044</v>
      </c>
      <c r="E228">
        <v>-5.15</v>
      </c>
    </row>
    <row r="229" spans="2:5" x14ac:dyDescent="0.4">
      <c r="B229">
        <v>21.150210000000001</v>
      </c>
      <c r="C229">
        <v>1447.3996569999999</v>
      </c>
      <c r="D229">
        <v>27.01</v>
      </c>
      <c r="E229">
        <v>-5.17</v>
      </c>
    </row>
    <row r="230" spans="2:5" x14ac:dyDescent="0.4">
      <c r="B230">
        <v>21.250216000000002</v>
      </c>
      <c r="C230">
        <v>1447.3983940000001</v>
      </c>
      <c r="D230">
        <v>27</v>
      </c>
      <c r="E230">
        <v>-5.21</v>
      </c>
    </row>
    <row r="231" spans="2:5" x14ac:dyDescent="0.4">
      <c r="B231">
        <v>21.350221000000001</v>
      </c>
      <c r="C231">
        <v>1447.389553</v>
      </c>
      <c r="D231">
        <v>27.036000000000001</v>
      </c>
      <c r="E231">
        <v>-5.27</v>
      </c>
    </row>
    <row r="232" spans="2:5" x14ac:dyDescent="0.4">
      <c r="B232">
        <v>21.450227000000002</v>
      </c>
      <c r="C232">
        <v>1447.3819739999999</v>
      </c>
      <c r="D232">
        <v>27.052</v>
      </c>
      <c r="E232">
        <v>-5.26</v>
      </c>
    </row>
    <row r="233" spans="2:5" x14ac:dyDescent="0.4">
      <c r="B233">
        <v>21.550232999999999</v>
      </c>
      <c r="C233">
        <v>1447.375659</v>
      </c>
      <c r="D233">
        <v>27.04</v>
      </c>
      <c r="E233">
        <v>-5.25</v>
      </c>
    </row>
    <row r="234" spans="2:5" x14ac:dyDescent="0.4">
      <c r="B234">
        <v>21.700241999999999</v>
      </c>
      <c r="C234">
        <v>1447.3743959999999</v>
      </c>
      <c r="D234">
        <v>27.064</v>
      </c>
      <c r="E234">
        <v>-5.21</v>
      </c>
    </row>
    <row r="235" spans="2:5" x14ac:dyDescent="0.4">
      <c r="B235">
        <v>21.800246999999999</v>
      </c>
      <c r="C235">
        <v>1447.3743959999999</v>
      </c>
      <c r="D235">
        <v>27.064</v>
      </c>
      <c r="E235">
        <v>-5.21</v>
      </c>
    </row>
    <row r="236" spans="2:5" x14ac:dyDescent="0.4">
      <c r="B236">
        <v>21.900252999999999</v>
      </c>
      <c r="C236">
        <v>1447.3769219999999</v>
      </c>
      <c r="D236">
        <v>27.042000000000002</v>
      </c>
      <c r="E236">
        <v>-5.18</v>
      </c>
    </row>
    <row r="237" spans="2:5" x14ac:dyDescent="0.4">
      <c r="B237">
        <v>22.000257999999999</v>
      </c>
      <c r="C237">
        <v>1447.3807119999999</v>
      </c>
      <c r="D237">
        <v>27.015999999999998</v>
      </c>
      <c r="E237">
        <v>-5.17</v>
      </c>
    </row>
    <row r="238" spans="2:5" x14ac:dyDescent="0.4">
      <c r="B238">
        <v>22.100263999999999</v>
      </c>
      <c r="C238">
        <v>1447.3832379999999</v>
      </c>
      <c r="D238">
        <v>27.004000000000001</v>
      </c>
      <c r="E238">
        <v>-5.18</v>
      </c>
    </row>
    <row r="239" spans="2:5" x14ac:dyDescent="0.4">
      <c r="B239">
        <v>22.20027</v>
      </c>
      <c r="C239">
        <v>1447.379449</v>
      </c>
      <c r="D239">
        <v>27.033999999999999</v>
      </c>
      <c r="E239">
        <v>-5.23</v>
      </c>
    </row>
    <row r="240" spans="2:5" x14ac:dyDescent="0.4">
      <c r="B240">
        <v>22.300276</v>
      </c>
      <c r="C240">
        <v>1447.3655550000001</v>
      </c>
      <c r="D240">
        <v>27.04</v>
      </c>
      <c r="E240">
        <v>-5.31</v>
      </c>
    </row>
    <row r="241" spans="2:5" x14ac:dyDescent="0.4">
      <c r="B241">
        <v>22.400281</v>
      </c>
      <c r="C241">
        <v>1447.361766</v>
      </c>
      <c r="D241">
        <v>27.044</v>
      </c>
      <c r="E241">
        <v>-5.23</v>
      </c>
    </row>
    <row r="242" spans="2:5" x14ac:dyDescent="0.4">
      <c r="B242">
        <v>22.514288000000001</v>
      </c>
      <c r="C242">
        <v>1447.3655550000001</v>
      </c>
      <c r="D242">
        <v>27.056000000000001</v>
      </c>
      <c r="E242">
        <v>-5.17</v>
      </c>
    </row>
    <row r="243" spans="2:5" x14ac:dyDescent="0.4">
      <c r="B243">
        <v>22.600293000000001</v>
      </c>
      <c r="C243">
        <v>1447.368082</v>
      </c>
      <c r="D243">
        <v>27.042000000000002</v>
      </c>
      <c r="E243">
        <v>-5.18</v>
      </c>
    </row>
    <row r="244" spans="2:5" x14ac:dyDescent="0.4">
      <c r="B244">
        <v>22.700298</v>
      </c>
      <c r="C244">
        <v>1447.3756599999999</v>
      </c>
      <c r="D244">
        <v>27.047999999999998</v>
      </c>
      <c r="E244">
        <v>-5.14</v>
      </c>
    </row>
    <row r="245" spans="2:5" x14ac:dyDescent="0.4">
      <c r="B245">
        <v>22.800304000000001</v>
      </c>
      <c r="C245">
        <v>1447.376923</v>
      </c>
      <c r="D245">
        <v>27.015999999999998</v>
      </c>
      <c r="E245">
        <v>-5.19</v>
      </c>
    </row>
    <row r="246" spans="2:5" x14ac:dyDescent="0.4">
      <c r="B246">
        <v>22.900310000000001</v>
      </c>
      <c r="C246">
        <v>1447.380713</v>
      </c>
      <c r="D246">
        <v>27.045999999999999</v>
      </c>
      <c r="E246">
        <v>-5.17</v>
      </c>
    </row>
    <row r="247" spans="2:5" x14ac:dyDescent="0.4">
      <c r="B247">
        <v>23.050318999999998</v>
      </c>
      <c r="C247">
        <v>1447.3718710000001</v>
      </c>
      <c r="D247">
        <v>27.027999999999999</v>
      </c>
      <c r="E247">
        <v>-5.27</v>
      </c>
    </row>
    <row r="248" spans="2:5" x14ac:dyDescent="0.4">
      <c r="B248">
        <v>23.150324000000001</v>
      </c>
      <c r="C248">
        <v>1447.3693450000001</v>
      </c>
      <c r="D248">
        <v>27.033999999999999</v>
      </c>
      <c r="E248">
        <v>-5.22</v>
      </c>
    </row>
    <row r="249" spans="2:5" x14ac:dyDescent="0.4">
      <c r="B249">
        <v>23.250330000000002</v>
      </c>
      <c r="C249">
        <v>1447.3769239999999</v>
      </c>
      <c r="D249">
        <v>27.05</v>
      </c>
      <c r="E249">
        <v>-5.14</v>
      </c>
    </row>
    <row r="250" spans="2:5" x14ac:dyDescent="0.4">
      <c r="B250">
        <v>23.350335999999999</v>
      </c>
      <c r="C250">
        <v>1447.378187</v>
      </c>
      <c r="D250">
        <v>27.06</v>
      </c>
      <c r="E250">
        <v>-5.19</v>
      </c>
    </row>
    <row r="251" spans="2:5" x14ac:dyDescent="0.4">
      <c r="B251">
        <v>23.450341000000002</v>
      </c>
      <c r="C251">
        <v>1447.387029</v>
      </c>
      <c r="D251">
        <v>27.038</v>
      </c>
      <c r="E251">
        <v>-5.13</v>
      </c>
    </row>
    <row r="252" spans="2:5" x14ac:dyDescent="0.4">
      <c r="B252">
        <v>23.600349999999999</v>
      </c>
      <c r="C252">
        <v>1447.3857660000001</v>
      </c>
      <c r="D252">
        <v>27.026</v>
      </c>
      <c r="E252">
        <v>-5.21</v>
      </c>
    </row>
    <row r="253" spans="2:5" x14ac:dyDescent="0.4">
      <c r="B253">
        <v>23.700355999999999</v>
      </c>
      <c r="C253">
        <v>1447.383239</v>
      </c>
      <c r="D253">
        <v>26.998000000000001</v>
      </c>
      <c r="E253">
        <v>-5.22</v>
      </c>
    </row>
    <row r="254" spans="2:5" x14ac:dyDescent="0.4">
      <c r="B254">
        <v>23.800362</v>
      </c>
      <c r="C254">
        <v>1447.373135</v>
      </c>
      <c r="D254">
        <v>27.026</v>
      </c>
      <c r="E254">
        <v>-5.28</v>
      </c>
    </row>
    <row r="255" spans="2:5" x14ac:dyDescent="0.4">
      <c r="B255">
        <v>23.900366999999999</v>
      </c>
      <c r="C255">
        <v>1447.3680830000001</v>
      </c>
      <c r="D255">
        <v>27.053999999999998</v>
      </c>
      <c r="E255">
        <v>-5.24</v>
      </c>
    </row>
    <row r="256" spans="2:5" x14ac:dyDescent="0.4">
      <c r="B256">
        <v>24.050376</v>
      </c>
      <c r="C256">
        <v>1447.3807139999999</v>
      </c>
      <c r="D256">
        <v>27.068000000000001</v>
      </c>
      <c r="E256">
        <v>-5.0999999999999996</v>
      </c>
    </row>
    <row r="257" spans="2:5" x14ac:dyDescent="0.4">
      <c r="B257">
        <v>24.150382</v>
      </c>
      <c r="C257">
        <v>1447.381977</v>
      </c>
      <c r="D257">
        <v>27.024000000000001</v>
      </c>
      <c r="E257">
        <v>-5.19</v>
      </c>
    </row>
    <row r="258" spans="2:5" x14ac:dyDescent="0.4">
      <c r="B258">
        <v>24.250387</v>
      </c>
      <c r="C258">
        <v>1447.390819</v>
      </c>
      <c r="D258">
        <v>27.033999999999999</v>
      </c>
      <c r="E258">
        <v>-5.13</v>
      </c>
    </row>
    <row r="259" spans="2:5" x14ac:dyDescent="0.4">
      <c r="B259">
        <v>24.350393</v>
      </c>
      <c r="C259">
        <v>1447.390819</v>
      </c>
      <c r="D259">
        <v>27.032</v>
      </c>
      <c r="E259">
        <v>-5.2</v>
      </c>
    </row>
    <row r="260" spans="2:5" x14ac:dyDescent="0.4">
      <c r="B260">
        <v>24.500401</v>
      </c>
      <c r="C260">
        <v>1447.380715</v>
      </c>
      <c r="D260">
        <v>27.012</v>
      </c>
      <c r="E260">
        <v>-5.28</v>
      </c>
    </row>
    <row r="261" spans="2:5" x14ac:dyDescent="0.4">
      <c r="B261">
        <v>24.600407000000001</v>
      </c>
      <c r="C261">
        <v>1447.375663</v>
      </c>
      <c r="D261">
        <v>27.071999999999999</v>
      </c>
      <c r="E261">
        <v>-5.24</v>
      </c>
    </row>
    <row r="262" spans="2:5" x14ac:dyDescent="0.4">
      <c r="B262">
        <v>24.700413000000001</v>
      </c>
      <c r="C262">
        <v>1447.3731359999999</v>
      </c>
      <c r="D262">
        <v>27.082000000000001</v>
      </c>
      <c r="E262">
        <v>-5.22</v>
      </c>
    </row>
    <row r="263" spans="2:5" x14ac:dyDescent="0.4">
      <c r="B263">
        <v>24.800419000000002</v>
      </c>
      <c r="C263">
        <v>1447.3769259999999</v>
      </c>
      <c r="D263">
        <v>27.065999999999999</v>
      </c>
      <c r="E263">
        <v>-5.17</v>
      </c>
    </row>
    <row r="264" spans="2:5" x14ac:dyDescent="0.4">
      <c r="B264">
        <v>24.950427000000001</v>
      </c>
      <c r="C264">
        <v>1447.3819779999999</v>
      </c>
      <c r="D264">
        <v>27.047999999999998</v>
      </c>
      <c r="E264">
        <v>-5.16</v>
      </c>
    </row>
    <row r="265" spans="2:5" x14ac:dyDescent="0.4">
      <c r="B265">
        <v>25.050433000000002</v>
      </c>
      <c r="C265">
        <v>1447.3819779999999</v>
      </c>
      <c r="D265">
        <v>27.047999999999998</v>
      </c>
      <c r="E265">
        <v>-5.16</v>
      </c>
    </row>
    <row r="266" spans="2:5" x14ac:dyDescent="0.4">
      <c r="B266">
        <v>25.150438999999999</v>
      </c>
      <c r="C266">
        <v>1447.389557</v>
      </c>
      <c r="D266">
        <v>27.053999999999998</v>
      </c>
      <c r="E266">
        <v>-5.14</v>
      </c>
    </row>
    <row r="267" spans="2:5" x14ac:dyDescent="0.4">
      <c r="B267">
        <v>25.250444000000002</v>
      </c>
      <c r="C267">
        <v>1447.3908200000001</v>
      </c>
      <c r="D267">
        <v>27.01</v>
      </c>
      <c r="E267">
        <v>-5.19</v>
      </c>
    </row>
    <row r="268" spans="2:5" x14ac:dyDescent="0.4">
      <c r="B268">
        <v>25.350449999999999</v>
      </c>
      <c r="C268">
        <v>1447.384505</v>
      </c>
      <c r="D268">
        <v>26.995999999999999</v>
      </c>
      <c r="E268">
        <v>-5.25</v>
      </c>
    </row>
    <row r="269" spans="2:5" x14ac:dyDescent="0.4">
      <c r="B269">
        <v>25.450455999999999</v>
      </c>
      <c r="C269">
        <v>1447.3706110000001</v>
      </c>
      <c r="D269">
        <v>27.044</v>
      </c>
      <c r="E269">
        <v>-5.31</v>
      </c>
    </row>
    <row r="270" spans="2:5" x14ac:dyDescent="0.4">
      <c r="B270">
        <v>25.550462</v>
      </c>
      <c r="C270">
        <v>1447.366822</v>
      </c>
      <c r="D270">
        <v>27.064</v>
      </c>
      <c r="E270">
        <v>-5.23</v>
      </c>
    </row>
    <row r="271" spans="2:5" x14ac:dyDescent="0.4">
      <c r="B271">
        <v>25.650466999999999</v>
      </c>
      <c r="C271">
        <v>1447.3718739999999</v>
      </c>
      <c r="D271">
        <v>27.045999999999999</v>
      </c>
      <c r="E271">
        <v>-5.16</v>
      </c>
    </row>
    <row r="272" spans="2:5" x14ac:dyDescent="0.4">
      <c r="B272">
        <v>25.750473</v>
      </c>
      <c r="C272">
        <v>1447.3807159999999</v>
      </c>
      <c r="D272">
        <v>27.018000000000001</v>
      </c>
      <c r="E272">
        <v>-5.13</v>
      </c>
    </row>
    <row r="273" spans="2:5" x14ac:dyDescent="0.4">
      <c r="B273">
        <v>25.850479</v>
      </c>
      <c r="C273">
        <v>1447.390821</v>
      </c>
      <c r="D273">
        <v>27.03</v>
      </c>
      <c r="E273">
        <v>-5.12</v>
      </c>
    </row>
    <row r="274" spans="2:5" x14ac:dyDescent="0.4">
      <c r="B274">
        <v>25.950483999999999</v>
      </c>
      <c r="C274">
        <v>1447.385769</v>
      </c>
      <c r="D274">
        <v>27.01</v>
      </c>
      <c r="E274">
        <v>-5.24</v>
      </c>
    </row>
    <row r="275" spans="2:5" x14ac:dyDescent="0.4">
      <c r="B275">
        <v>26.05049</v>
      </c>
      <c r="C275">
        <v>1447.3769279999999</v>
      </c>
      <c r="D275">
        <v>27.027999999999999</v>
      </c>
      <c r="E275">
        <v>-5.27</v>
      </c>
    </row>
    <row r="276" spans="2:5" x14ac:dyDescent="0.4">
      <c r="B276">
        <v>26.154496000000002</v>
      </c>
      <c r="C276">
        <v>1447.378191</v>
      </c>
      <c r="D276">
        <v>27.077999999999999</v>
      </c>
      <c r="E276">
        <v>-5.19</v>
      </c>
    </row>
    <row r="277" spans="2:5" x14ac:dyDescent="0.4">
      <c r="B277">
        <v>26.250502000000001</v>
      </c>
      <c r="C277">
        <v>1447.383243</v>
      </c>
      <c r="D277">
        <v>27.026</v>
      </c>
      <c r="E277">
        <v>-5.16</v>
      </c>
    </row>
    <row r="278" spans="2:5" x14ac:dyDescent="0.4">
      <c r="B278">
        <v>26.350507</v>
      </c>
      <c r="C278">
        <v>1447.389559</v>
      </c>
      <c r="D278">
        <v>27.03</v>
      </c>
      <c r="E278">
        <v>-5.15</v>
      </c>
    </row>
    <row r="279" spans="2:5" x14ac:dyDescent="0.4">
      <c r="B279">
        <v>26.450513000000001</v>
      </c>
      <c r="C279">
        <v>1447.389559</v>
      </c>
      <c r="D279">
        <v>27.018000000000001</v>
      </c>
      <c r="E279">
        <v>-5.2</v>
      </c>
    </row>
    <row r="280" spans="2:5" x14ac:dyDescent="0.4">
      <c r="B280">
        <v>26.550519000000001</v>
      </c>
      <c r="C280">
        <v>1447.387033</v>
      </c>
      <c r="D280">
        <v>27.036000000000001</v>
      </c>
      <c r="E280">
        <v>-5.22</v>
      </c>
    </row>
    <row r="281" spans="2:5" x14ac:dyDescent="0.4">
      <c r="B281">
        <v>26.650524999999998</v>
      </c>
      <c r="C281">
        <v>1447.383243</v>
      </c>
      <c r="D281">
        <v>27.053999999999998</v>
      </c>
      <c r="E281">
        <v>-5.23</v>
      </c>
    </row>
    <row r="282" spans="2:5" x14ac:dyDescent="0.4">
      <c r="B282">
        <v>26.750530000000001</v>
      </c>
      <c r="C282">
        <v>1447.3908220000001</v>
      </c>
      <c r="D282">
        <v>27.062000000000001</v>
      </c>
      <c r="E282">
        <v>-5.14</v>
      </c>
    </row>
    <row r="283" spans="2:5" x14ac:dyDescent="0.4">
      <c r="B283">
        <v>26.850536000000002</v>
      </c>
      <c r="C283">
        <v>1447.3908220000001</v>
      </c>
      <c r="D283">
        <v>27.062000000000001</v>
      </c>
      <c r="E283">
        <v>-5.14</v>
      </c>
    </row>
    <row r="284" spans="2:5" x14ac:dyDescent="0.4">
      <c r="B284">
        <v>26.950541000000001</v>
      </c>
      <c r="C284">
        <v>1447.3984009999999</v>
      </c>
      <c r="D284">
        <v>27.02</v>
      </c>
      <c r="E284">
        <v>-5.14</v>
      </c>
    </row>
    <row r="285" spans="2:5" x14ac:dyDescent="0.4">
      <c r="B285">
        <v>27.050547000000002</v>
      </c>
      <c r="C285">
        <v>1447.399664</v>
      </c>
      <c r="D285">
        <v>26.994</v>
      </c>
      <c r="E285">
        <v>-5.19</v>
      </c>
    </row>
    <row r="286" spans="2:5" x14ac:dyDescent="0.4">
      <c r="B286">
        <v>27.150552999999999</v>
      </c>
      <c r="C286">
        <v>1447.389559</v>
      </c>
      <c r="D286">
        <v>26.986000000000001</v>
      </c>
      <c r="E286">
        <v>-5.28</v>
      </c>
    </row>
    <row r="287" spans="2:5" x14ac:dyDescent="0.4">
      <c r="B287">
        <v>27.250558999999999</v>
      </c>
      <c r="C287">
        <v>1447.384507</v>
      </c>
      <c r="D287">
        <v>27.044</v>
      </c>
      <c r="E287">
        <v>-5.24</v>
      </c>
    </row>
    <row r="288" spans="2:5" x14ac:dyDescent="0.4">
      <c r="B288">
        <v>27.350563999999999</v>
      </c>
      <c r="C288">
        <v>1447.384507</v>
      </c>
      <c r="D288">
        <v>27.07</v>
      </c>
      <c r="E288">
        <v>-5.2</v>
      </c>
    </row>
    <row r="289" spans="2:5" x14ac:dyDescent="0.4">
      <c r="B289">
        <v>27.450569999999999</v>
      </c>
      <c r="C289">
        <v>1447.3996649999999</v>
      </c>
      <c r="D289">
        <v>27.052</v>
      </c>
      <c r="E289">
        <v>-5.08</v>
      </c>
    </row>
    <row r="290" spans="2:5" x14ac:dyDescent="0.4">
      <c r="B290">
        <v>27.554576000000001</v>
      </c>
      <c r="C290">
        <v>1447.3971389999999</v>
      </c>
      <c r="D290">
        <v>27.024000000000001</v>
      </c>
      <c r="E290">
        <v>-5.22</v>
      </c>
    </row>
    <row r="291" spans="2:5" x14ac:dyDescent="0.4">
      <c r="B291">
        <v>27.650582</v>
      </c>
      <c r="C291">
        <v>1447.395876</v>
      </c>
      <c r="D291">
        <v>27.013999999999999</v>
      </c>
      <c r="E291">
        <v>-5.21</v>
      </c>
    </row>
    <row r="292" spans="2:5" x14ac:dyDescent="0.4">
      <c r="B292">
        <v>27.752586999999998</v>
      </c>
      <c r="C292">
        <v>1447.3819820000001</v>
      </c>
      <c r="D292">
        <v>27.01</v>
      </c>
      <c r="E292">
        <v>-5.31</v>
      </c>
    </row>
    <row r="293" spans="2:5" x14ac:dyDescent="0.4">
      <c r="B293">
        <v>27.850593</v>
      </c>
      <c r="C293">
        <v>1447.3744039999999</v>
      </c>
      <c r="D293">
        <v>27.038</v>
      </c>
      <c r="E293">
        <v>-5.26</v>
      </c>
    </row>
    <row r="294" spans="2:5" x14ac:dyDescent="0.4">
      <c r="B294">
        <v>27.950599</v>
      </c>
      <c r="C294">
        <v>1447.3794559999999</v>
      </c>
      <c r="D294">
        <v>27.062000000000001</v>
      </c>
      <c r="E294">
        <v>-5.16</v>
      </c>
    </row>
    <row r="295" spans="2:5" x14ac:dyDescent="0.4">
      <c r="B295">
        <v>28.050604</v>
      </c>
      <c r="C295">
        <v>1447.3882980000001</v>
      </c>
      <c r="D295">
        <v>27.038</v>
      </c>
      <c r="E295">
        <v>-5.13</v>
      </c>
    </row>
    <row r="296" spans="2:5" x14ac:dyDescent="0.4">
      <c r="B296">
        <v>28.152609999999999</v>
      </c>
      <c r="C296">
        <v>1447.3857720000001</v>
      </c>
      <c r="D296">
        <v>27.021999999999998</v>
      </c>
      <c r="E296">
        <v>-5.22</v>
      </c>
    </row>
    <row r="297" spans="2:5" x14ac:dyDescent="0.4">
      <c r="B297">
        <v>28.250616000000001</v>
      </c>
      <c r="C297">
        <v>1447.376931</v>
      </c>
      <c r="D297">
        <v>27.024000000000001</v>
      </c>
      <c r="E297">
        <v>-5.27</v>
      </c>
    </row>
    <row r="298" spans="2:5" x14ac:dyDescent="0.4">
      <c r="B298">
        <v>28.350622000000001</v>
      </c>
      <c r="C298">
        <v>1447.3655639999999</v>
      </c>
      <c r="D298">
        <v>27.045999999999999</v>
      </c>
      <c r="E298">
        <v>-5.29</v>
      </c>
    </row>
    <row r="299" spans="2:5" x14ac:dyDescent="0.4">
      <c r="B299">
        <v>28.450627000000001</v>
      </c>
      <c r="C299">
        <v>1447.3668270000001</v>
      </c>
      <c r="D299">
        <v>27.053999999999998</v>
      </c>
      <c r="E299">
        <v>-5.19</v>
      </c>
    </row>
    <row r="300" spans="2:5" x14ac:dyDescent="0.4">
      <c r="B300">
        <v>28.600636000000002</v>
      </c>
      <c r="C300">
        <v>1447.371879</v>
      </c>
      <c r="D300">
        <v>27.05</v>
      </c>
      <c r="E300">
        <v>-5.16</v>
      </c>
    </row>
    <row r="301" spans="2:5" x14ac:dyDescent="0.4">
      <c r="B301">
        <v>28.700641999999998</v>
      </c>
      <c r="C301">
        <v>1447.371879</v>
      </c>
      <c r="D301">
        <v>27.05</v>
      </c>
      <c r="E301">
        <v>-5.16</v>
      </c>
    </row>
    <row r="302" spans="2:5" x14ac:dyDescent="0.4">
      <c r="B302">
        <v>28.800647000000001</v>
      </c>
      <c r="C302">
        <v>1447.3845100000001</v>
      </c>
      <c r="D302">
        <v>27.013999999999999</v>
      </c>
      <c r="E302">
        <v>-5.0999999999999996</v>
      </c>
    </row>
    <row r="303" spans="2:5" x14ac:dyDescent="0.4">
      <c r="B303">
        <v>28.900652999999998</v>
      </c>
      <c r="C303">
        <v>1447.378195</v>
      </c>
      <c r="D303">
        <v>26.998000000000001</v>
      </c>
      <c r="E303">
        <v>-5.25</v>
      </c>
    </row>
    <row r="304" spans="2:5" x14ac:dyDescent="0.4">
      <c r="B304">
        <v>29.000658999999999</v>
      </c>
      <c r="C304">
        <v>1447.370617</v>
      </c>
      <c r="D304">
        <v>27.033999999999999</v>
      </c>
      <c r="E304">
        <v>-5.26</v>
      </c>
    </row>
    <row r="305" spans="2:5" x14ac:dyDescent="0.4">
      <c r="B305">
        <v>29.100664999999999</v>
      </c>
      <c r="C305">
        <v>1447.3655650000001</v>
      </c>
      <c r="D305">
        <v>27.05</v>
      </c>
      <c r="E305">
        <v>-5.24</v>
      </c>
    </row>
    <row r="306" spans="2:5" x14ac:dyDescent="0.4">
      <c r="B306">
        <v>29.200669999999999</v>
      </c>
      <c r="C306">
        <v>1447.3693539999999</v>
      </c>
      <c r="D306">
        <v>27.052</v>
      </c>
      <c r="E306">
        <v>-5.17</v>
      </c>
    </row>
    <row r="307" spans="2:5" x14ac:dyDescent="0.4">
      <c r="B307">
        <v>29.300675999999999</v>
      </c>
      <c r="C307">
        <v>1447.373143</v>
      </c>
      <c r="D307">
        <v>27.01</v>
      </c>
      <c r="E307">
        <v>-5.17</v>
      </c>
    </row>
    <row r="308" spans="2:5" x14ac:dyDescent="0.4">
      <c r="B308">
        <v>29.400680999999999</v>
      </c>
      <c r="C308">
        <v>1447.370617</v>
      </c>
      <c r="D308">
        <v>27.018000000000001</v>
      </c>
      <c r="E308">
        <v>-5.22</v>
      </c>
    </row>
    <row r="309" spans="2:5" x14ac:dyDescent="0.4">
      <c r="B309">
        <v>29.500688</v>
      </c>
      <c r="C309">
        <v>1447.4186219999999</v>
      </c>
      <c r="D309">
        <v>27.044</v>
      </c>
      <c r="E309">
        <v>-4.82</v>
      </c>
    </row>
    <row r="310" spans="2:5" x14ac:dyDescent="0.4">
      <c r="B310">
        <v>29.600693</v>
      </c>
      <c r="C310">
        <v>1447.4388329999999</v>
      </c>
      <c r="D310">
        <v>27.027999999999999</v>
      </c>
      <c r="E310">
        <v>-5.04</v>
      </c>
    </row>
    <row r="311" spans="2:5" x14ac:dyDescent="0.4">
      <c r="B311">
        <v>29.700699</v>
      </c>
      <c r="C311">
        <v>1447.453992</v>
      </c>
      <c r="D311">
        <v>26.867999999999999</v>
      </c>
      <c r="E311">
        <v>-5.08</v>
      </c>
    </row>
    <row r="312" spans="2:5" x14ac:dyDescent="0.4">
      <c r="B312">
        <v>29.750702</v>
      </c>
      <c r="C312">
        <v>1447.4577810000001</v>
      </c>
      <c r="D312">
        <v>27.074000000000002</v>
      </c>
      <c r="E312">
        <v>-5.17</v>
      </c>
    </row>
    <row r="313" spans="2:5" x14ac:dyDescent="0.4">
      <c r="B313">
        <v>29.901710999999999</v>
      </c>
      <c r="C313">
        <v>1447.4363089999999</v>
      </c>
      <c r="D313">
        <v>26.978000000000002</v>
      </c>
      <c r="E313">
        <v>-5.37</v>
      </c>
    </row>
    <row r="314" spans="2:5" x14ac:dyDescent="0.4">
      <c r="B314">
        <v>30.000716000000001</v>
      </c>
      <c r="C314">
        <v>1447.451468</v>
      </c>
      <c r="D314">
        <v>27.04</v>
      </c>
      <c r="E314">
        <v>-5.08</v>
      </c>
    </row>
    <row r="315" spans="2:5" x14ac:dyDescent="0.4">
      <c r="B315">
        <v>30.100722000000001</v>
      </c>
      <c r="C315">
        <v>1447.4388369999999</v>
      </c>
      <c r="D315">
        <v>27.068000000000001</v>
      </c>
      <c r="E315">
        <v>-5.3</v>
      </c>
    </row>
    <row r="316" spans="2:5" x14ac:dyDescent="0.4">
      <c r="B316">
        <v>30.200727000000001</v>
      </c>
      <c r="C316">
        <v>1447.4401</v>
      </c>
      <c r="D316">
        <v>27.064</v>
      </c>
      <c r="E316">
        <v>-5.19</v>
      </c>
    </row>
    <row r="317" spans="2:5" x14ac:dyDescent="0.4">
      <c r="B317">
        <v>30.300733000000001</v>
      </c>
      <c r="C317">
        <v>1447.4236800000001</v>
      </c>
      <c r="D317">
        <v>26.988</v>
      </c>
      <c r="E317">
        <v>-5.33</v>
      </c>
    </row>
    <row r="318" spans="2:5" x14ac:dyDescent="0.4">
      <c r="B318">
        <v>30.400739000000002</v>
      </c>
      <c r="C318">
        <v>1447.4211539999999</v>
      </c>
      <c r="D318">
        <v>27.004000000000001</v>
      </c>
      <c r="E318">
        <v>-5.22</v>
      </c>
    </row>
    <row r="319" spans="2:5" x14ac:dyDescent="0.4">
      <c r="B319">
        <v>30.500744999999998</v>
      </c>
      <c r="C319">
        <v>1447.3529599999999</v>
      </c>
      <c r="D319">
        <v>27.335999999999999</v>
      </c>
      <c r="E319">
        <v>-5.74</v>
      </c>
    </row>
    <row r="320" spans="2:5" x14ac:dyDescent="0.4">
      <c r="B320">
        <v>30.600750000000001</v>
      </c>
      <c r="C320">
        <v>1447.070168</v>
      </c>
      <c r="D320">
        <v>28.21</v>
      </c>
      <c r="E320">
        <v>-7.44</v>
      </c>
    </row>
    <row r="321" spans="2:5" x14ac:dyDescent="0.4">
      <c r="B321">
        <v>30.700755999999998</v>
      </c>
      <c r="C321">
        <v>1447.127007</v>
      </c>
      <c r="D321">
        <v>27.074000000000002</v>
      </c>
      <c r="E321">
        <v>-4.75</v>
      </c>
    </row>
    <row r="322" spans="2:5" x14ac:dyDescent="0.4">
      <c r="B322">
        <v>30.850764999999999</v>
      </c>
      <c r="C322">
        <v>1447.1510029999999</v>
      </c>
      <c r="D322">
        <v>26.99</v>
      </c>
      <c r="E322">
        <v>-5.01</v>
      </c>
    </row>
    <row r="323" spans="2:5" x14ac:dyDescent="0.4">
      <c r="B323">
        <v>30.950769999999999</v>
      </c>
      <c r="C323">
        <v>1447.1510029999999</v>
      </c>
      <c r="D323">
        <v>26.99</v>
      </c>
      <c r="E323">
        <v>-5.01</v>
      </c>
    </row>
    <row r="324" spans="2:5" x14ac:dyDescent="0.4">
      <c r="B324">
        <v>31.050775999999999</v>
      </c>
      <c r="C324">
        <v>1447.187631</v>
      </c>
      <c r="D324">
        <v>27.036000000000001</v>
      </c>
      <c r="E324">
        <v>-4.91</v>
      </c>
    </row>
    <row r="325" spans="2:5" x14ac:dyDescent="0.4">
      <c r="B325">
        <v>31.150782</v>
      </c>
      <c r="C325">
        <v>1447.2027869999999</v>
      </c>
      <c r="D325">
        <v>27.026</v>
      </c>
      <c r="E325">
        <v>-5.08</v>
      </c>
    </row>
    <row r="326" spans="2:5" x14ac:dyDescent="0.4">
      <c r="B326">
        <v>31.250788</v>
      </c>
      <c r="C326">
        <v>1447.2154169999999</v>
      </c>
      <c r="D326">
        <v>26.861999999999998</v>
      </c>
      <c r="E326">
        <v>-5.0999999999999996</v>
      </c>
    </row>
    <row r="327" spans="2:5" x14ac:dyDescent="0.4">
      <c r="B327">
        <v>31.350792999999999</v>
      </c>
      <c r="C327">
        <v>1447.21668</v>
      </c>
      <c r="D327">
        <v>26.776</v>
      </c>
      <c r="E327">
        <v>-5.19</v>
      </c>
    </row>
    <row r="328" spans="2:5" x14ac:dyDescent="0.4">
      <c r="B328">
        <v>31.450799</v>
      </c>
      <c r="C328">
        <v>1447.2571</v>
      </c>
      <c r="D328">
        <v>27.084</v>
      </c>
      <c r="E328">
        <v>-4.88</v>
      </c>
    </row>
    <row r="329" spans="2:5" x14ac:dyDescent="0.4">
      <c r="B329">
        <v>31.550805</v>
      </c>
      <c r="C329">
        <v>1447.3607079999999</v>
      </c>
      <c r="D329">
        <v>26.748000000000001</v>
      </c>
      <c r="E329">
        <v>-4.38</v>
      </c>
    </row>
    <row r="330" spans="2:5" x14ac:dyDescent="0.4">
      <c r="B330">
        <v>31.65081</v>
      </c>
      <c r="C330">
        <v>1447.367023</v>
      </c>
      <c r="D330">
        <v>27.04</v>
      </c>
      <c r="E330">
        <v>-5.15</v>
      </c>
    </row>
    <row r="331" spans="2:5" x14ac:dyDescent="0.4">
      <c r="B331">
        <v>31.750816</v>
      </c>
      <c r="C331">
        <v>1447.364497</v>
      </c>
      <c r="D331">
        <v>27.012</v>
      </c>
      <c r="E331">
        <v>-5.22</v>
      </c>
    </row>
    <row r="332" spans="2:5" x14ac:dyDescent="0.4">
      <c r="B332">
        <v>31.850822000000001</v>
      </c>
      <c r="C332">
        <v>1447.3632339999999</v>
      </c>
      <c r="D332">
        <v>27.047999999999998</v>
      </c>
      <c r="E332">
        <v>-5.21</v>
      </c>
    </row>
    <row r="333" spans="2:5" x14ac:dyDescent="0.4">
      <c r="B333">
        <v>31.950828000000001</v>
      </c>
      <c r="C333">
        <v>1447.3720760000001</v>
      </c>
      <c r="D333">
        <v>27.058</v>
      </c>
      <c r="E333">
        <v>-5.13</v>
      </c>
    </row>
    <row r="334" spans="2:5" x14ac:dyDescent="0.4">
      <c r="B334">
        <v>32.050832999999997</v>
      </c>
      <c r="C334">
        <v>1447.3847069999999</v>
      </c>
      <c r="D334">
        <v>27.006</v>
      </c>
      <c r="E334">
        <v>-5.0999999999999996</v>
      </c>
    </row>
    <row r="335" spans="2:5" x14ac:dyDescent="0.4">
      <c r="B335">
        <v>32.150838999999998</v>
      </c>
      <c r="C335">
        <v>1447.3758660000001</v>
      </c>
      <c r="D335">
        <v>27.027999999999999</v>
      </c>
      <c r="E335">
        <v>-5.27</v>
      </c>
    </row>
    <row r="336" spans="2:5" x14ac:dyDescent="0.4">
      <c r="B336">
        <v>32.250844999999998</v>
      </c>
      <c r="C336">
        <v>1447.3720760000001</v>
      </c>
      <c r="D336">
        <v>27.052</v>
      </c>
      <c r="E336">
        <v>-5.23</v>
      </c>
    </row>
    <row r="337" spans="2:5" x14ac:dyDescent="0.4">
      <c r="B337">
        <v>32.356850999999999</v>
      </c>
      <c r="C337">
        <v>1447.377129</v>
      </c>
      <c r="D337">
        <v>27.042000000000002</v>
      </c>
      <c r="E337">
        <v>-5.16</v>
      </c>
    </row>
    <row r="338" spans="2:5" x14ac:dyDescent="0.4">
      <c r="B338">
        <v>32.450856000000002</v>
      </c>
      <c r="C338">
        <v>1447.3809180000001</v>
      </c>
      <c r="D338">
        <v>27.01</v>
      </c>
      <c r="E338">
        <v>-5.17</v>
      </c>
    </row>
    <row r="339" spans="2:5" x14ac:dyDescent="0.4">
      <c r="B339">
        <v>32.549861999999997</v>
      </c>
      <c r="C339">
        <v>1447.377129</v>
      </c>
      <c r="D339">
        <v>27.032</v>
      </c>
      <c r="E339">
        <v>-5.23</v>
      </c>
    </row>
    <row r="340" spans="2:5" x14ac:dyDescent="0.4">
      <c r="B340">
        <v>32.649867999999998</v>
      </c>
      <c r="C340">
        <v>1447.3834440000001</v>
      </c>
      <c r="D340">
        <v>27.12</v>
      </c>
      <c r="E340">
        <v>-5.15</v>
      </c>
    </row>
    <row r="341" spans="2:5" x14ac:dyDescent="0.4">
      <c r="B341">
        <v>32.749873000000001</v>
      </c>
      <c r="C341">
        <v>1447.3834440000001</v>
      </c>
      <c r="D341">
        <v>27.12</v>
      </c>
      <c r="E341">
        <v>-5.15</v>
      </c>
    </row>
    <row r="342" spans="2:5" x14ac:dyDescent="0.4">
      <c r="B342">
        <v>32.849879000000001</v>
      </c>
      <c r="C342">
        <v>1447.38976</v>
      </c>
      <c r="D342">
        <v>27.036000000000001</v>
      </c>
      <c r="E342">
        <v>-5.15</v>
      </c>
    </row>
    <row r="343" spans="2:5" x14ac:dyDescent="0.4">
      <c r="B343">
        <v>32.957884999999997</v>
      </c>
      <c r="C343">
        <v>1447.3910229999999</v>
      </c>
      <c r="D343">
        <v>27.012</v>
      </c>
      <c r="E343">
        <v>-5.19</v>
      </c>
    </row>
    <row r="344" spans="2:5" x14ac:dyDescent="0.4">
      <c r="B344">
        <v>33.054890999999998</v>
      </c>
      <c r="C344">
        <v>1447.384708</v>
      </c>
      <c r="D344">
        <v>26.978000000000002</v>
      </c>
      <c r="E344">
        <v>-5.25</v>
      </c>
    </row>
    <row r="345" spans="2:5" x14ac:dyDescent="0.4">
      <c r="B345">
        <v>33.149895999999998</v>
      </c>
      <c r="C345">
        <v>1447.3834449999999</v>
      </c>
      <c r="D345">
        <v>27.013999999999999</v>
      </c>
      <c r="E345">
        <v>-5.21</v>
      </c>
    </row>
    <row r="346" spans="2:5" x14ac:dyDescent="0.4">
      <c r="B346">
        <v>33.256901999999997</v>
      </c>
      <c r="C346">
        <v>1447.3859709999999</v>
      </c>
      <c r="D346">
        <v>26.788</v>
      </c>
      <c r="E346">
        <v>-5.18</v>
      </c>
    </row>
    <row r="347" spans="2:5" x14ac:dyDescent="0.4">
      <c r="B347">
        <v>33.349907000000002</v>
      </c>
      <c r="C347">
        <v>1447.3581859999999</v>
      </c>
      <c r="D347">
        <v>26.716000000000001</v>
      </c>
      <c r="E347">
        <v>-5.42</v>
      </c>
    </row>
    <row r="348" spans="2:5" x14ac:dyDescent="0.4">
      <c r="B348">
        <v>33.449914</v>
      </c>
      <c r="C348">
        <v>1447.2874690000001</v>
      </c>
      <c r="D348">
        <v>26.116</v>
      </c>
      <c r="E348">
        <v>-5.76</v>
      </c>
    </row>
    <row r="349" spans="2:5" x14ac:dyDescent="0.4">
      <c r="B349">
        <v>33.549919000000003</v>
      </c>
      <c r="C349">
        <v>1447.1460649999999</v>
      </c>
      <c r="D349">
        <v>26.634</v>
      </c>
      <c r="E349">
        <v>-6.32</v>
      </c>
    </row>
    <row r="350" spans="2:5" x14ac:dyDescent="0.4">
      <c r="B350">
        <v>33.649925000000003</v>
      </c>
      <c r="C350">
        <v>1447.1940629999999</v>
      </c>
      <c r="D350">
        <v>26.9</v>
      </c>
      <c r="E350">
        <v>-4.82</v>
      </c>
    </row>
    <row r="351" spans="2:5" x14ac:dyDescent="0.4">
      <c r="B351">
        <v>33.749929999999999</v>
      </c>
      <c r="C351">
        <v>1447.235745</v>
      </c>
      <c r="D351">
        <v>26.981999999999999</v>
      </c>
      <c r="E351">
        <v>-4.87</v>
      </c>
    </row>
    <row r="352" spans="2:5" x14ac:dyDescent="0.4">
      <c r="B352">
        <v>33.853935999999997</v>
      </c>
      <c r="C352">
        <v>1447.2546910000001</v>
      </c>
      <c r="D352">
        <v>27.056000000000001</v>
      </c>
      <c r="E352">
        <v>-5.05</v>
      </c>
    </row>
    <row r="353" spans="2:5" x14ac:dyDescent="0.4">
      <c r="B353">
        <v>33.949942</v>
      </c>
      <c r="C353">
        <v>1447.881502</v>
      </c>
      <c r="D353">
        <v>27.134</v>
      </c>
      <c r="E353">
        <v>-0.26</v>
      </c>
    </row>
    <row r="354" spans="2:5" x14ac:dyDescent="0.4">
      <c r="B354">
        <v>34.049948000000001</v>
      </c>
      <c r="C354">
        <v>1447.819602</v>
      </c>
      <c r="D354">
        <v>27.074000000000002</v>
      </c>
      <c r="E354">
        <v>-5.69</v>
      </c>
    </row>
    <row r="355" spans="2:5" x14ac:dyDescent="0.4">
      <c r="B355">
        <v>34.149952999999996</v>
      </c>
      <c r="C355">
        <v>1447.7450739999999</v>
      </c>
      <c r="D355">
        <v>27.07</v>
      </c>
      <c r="E355">
        <v>-5.79</v>
      </c>
    </row>
    <row r="356" spans="2:5" x14ac:dyDescent="0.4">
      <c r="B356">
        <v>34.249958999999997</v>
      </c>
      <c r="C356">
        <v>1447.607413</v>
      </c>
      <c r="D356">
        <v>27.047999999999998</v>
      </c>
      <c r="E356">
        <v>-6.29</v>
      </c>
    </row>
    <row r="357" spans="2:5" x14ac:dyDescent="0.4">
      <c r="B357">
        <v>34.349964999999997</v>
      </c>
      <c r="C357">
        <v>1447.4899660000001</v>
      </c>
      <c r="D357">
        <v>27.18</v>
      </c>
      <c r="E357">
        <v>-6.13</v>
      </c>
    </row>
    <row r="358" spans="2:5" x14ac:dyDescent="0.4">
      <c r="B358">
        <v>34.449970999999998</v>
      </c>
      <c r="C358">
        <v>1447.4217679999999</v>
      </c>
      <c r="D358">
        <v>27.527999999999999</v>
      </c>
      <c r="E358">
        <v>-5.74</v>
      </c>
    </row>
    <row r="359" spans="2:5" x14ac:dyDescent="0.4">
      <c r="B359">
        <v>34.549976000000001</v>
      </c>
      <c r="C359">
        <v>1447.2311199999999</v>
      </c>
      <c r="D359">
        <v>27.16</v>
      </c>
      <c r="E359">
        <v>-6.71</v>
      </c>
    </row>
    <row r="360" spans="2:5" x14ac:dyDescent="0.4">
      <c r="B360">
        <v>34.699984999999998</v>
      </c>
      <c r="C360">
        <v>1447.1402109999999</v>
      </c>
      <c r="D360">
        <v>27.228000000000002</v>
      </c>
      <c r="E360">
        <v>-5.92</v>
      </c>
    </row>
    <row r="361" spans="2:5" x14ac:dyDescent="0.4">
      <c r="B361">
        <v>34.799990999999999</v>
      </c>
      <c r="C361">
        <v>1447.2438099999999</v>
      </c>
      <c r="D361">
        <v>27.213999999999999</v>
      </c>
      <c r="E361">
        <v>-4.38</v>
      </c>
    </row>
    <row r="362" spans="2:5" x14ac:dyDescent="0.4">
      <c r="B362">
        <v>34.899996000000002</v>
      </c>
      <c r="C362">
        <v>1447.2438099999999</v>
      </c>
      <c r="D362">
        <v>27.213999999999999</v>
      </c>
      <c r="E362">
        <v>-4.38</v>
      </c>
    </row>
    <row r="363" spans="2:5" x14ac:dyDescent="0.4">
      <c r="B363">
        <v>35.000002000000002</v>
      </c>
      <c r="C363">
        <v>1447.264019</v>
      </c>
      <c r="D363">
        <v>27.11</v>
      </c>
      <c r="E363">
        <v>-5.04</v>
      </c>
    </row>
    <row r="364" spans="2:5" x14ac:dyDescent="0.4">
      <c r="B364">
        <v>35.100008000000003</v>
      </c>
      <c r="C364">
        <v>1447.2892810000001</v>
      </c>
      <c r="D364">
        <v>26.968</v>
      </c>
      <c r="E364">
        <v>-5</v>
      </c>
    </row>
    <row r="365" spans="2:5" x14ac:dyDescent="0.4">
      <c r="B365">
        <v>35.200014000000003</v>
      </c>
      <c r="C365">
        <v>1447.15545</v>
      </c>
      <c r="D365">
        <v>27.544</v>
      </c>
      <c r="E365">
        <v>-6.26</v>
      </c>
    </row>
    <row r="366" spans="2:5" x14ac:dyDescent="0.4">
      <c r="B366">
        <v>35.300018999999999</v>
      </c>
      <c r="C366">
        <v>1447.2704269999999</v>
      </c>
      <c r="D366">
        <v>26.666</v>
      </c>
      <c r="E366">
        <v>-4.29</v>
      </c>
    </row>
    <row r="367" spans="2:5" x14ac:dyDescent="0.4">
      <c r="B367">
        <v>35.400024999999999</v>
      </c>
      <c r="C367">
        <v>1446.8449370000001</v>
      </c>
      <c r="D367">
        <v>27.616</v>
      </c>
      <c r="E367">
        <v>-8.57</v>
      </c>
    </row>
    <row r="368" spans="2:5" x14ac:dyDescent="0.4">
      <c r="B368">
        <v>35.500031</v>
      </c>
      <c r="C368">
        <v>1446.944724</v>
      </c>
      <c r="D368">
        <v>26.978000000000002</v>
      </c>
      <c r="E368">
        <v>-4.41</v>
      </c>
    </row>
    <row r="369" spans="2:5" x14ac:dyDescent="0.4">
      <c r="B369">
        <v>35.600036000000003</v>
      </c>
      <c r="C369">
        <v>1446.952301</v>
      </c>
      <c r="D369">
        <v>27.286000000000001</v>
      </c>
      <c r="E369">
        <v>-5.14</v>
      </c>
    </row>
    <row r="370" spans="2:5" x14ac:dyDescent="0.4">
      <c r="B370">
        <v>35.700042000000003</v>
      </c>
      <c r="C370">
        <v>1447.0242949999999</v>
      </c>
      <c r="D370">
        <v>27.044</v>
      </c>
      <c r="E370">
        <v>-4.63</v>
      </c>
    </row>
    <row r="371" spans="2:5" x14ac:dyDescent="0.4">
      <c r="B371">
        <v>35.800047999999997</v>
      </c>
      <c r="C371">
        <v>1447.0861849999999</v>
      </c>
      <c r="D371">
        <v>27.006</v>
      </c>
      <c r="E371">
        <v>-4.71</v>
      </c>
    </row>
    <row r="372" spans="2:5" x14ac:dyDescent="0.4">
      <c r="B372">
        <v>35.900053999999997</v>
      </c>
      <c r="C372">
        <v>1447.115233</v>
      </c>
      <c r="D372">
        <v>27.17</v>
      </c>
      <c r="E372">
        <v>-4.97</v>
      </c>
    </row>
    <row r="373" spans="2:5" x14ac:dyDescent="0.4">
      <c r="B373">
        <v>36.000059</v>
      </c>
      <c r="C373">
        <v>1447.185972</v>
      </c>
      <c r="D373">
        <v>25.917999999999999</v>
      </c>
      <c r="E373">
        <v>-4.6399999999999997</v>
      </c>
    </row>
    <row r="374" spans="2:5" x14ac:dyDescent="0.4">
      <c r="B374">
        <v>36.100065000000001</v>
      </c>
      <c r="C374">
        <v>1447.095067</v>
      </c>
      <c r="D374">
        <v>26.713999999999999</v>
      </c>
      <c r="E374">
        <v>-5.92</v>
      </c>
    </row>
    <row r="375" spans="2:5" x14ac:dyDescent="0.4">
      <c r="B375">
        <v>36.206071000000001</v>
      </c>
      <c r="C375">
        <v>1447.2100390000001</v>
      </c>
      <c r="D375">
        <v>27.106000000000002</v>
      </c>
      <c r="E375">
        <v>-4.29</v>
      </c>
    </row>
    <row r="376" spans="2:5" x14ac:dyDescent="0.4">
      <c r="B376">
        <v>36.300075999999997</v>
      </c>
      <c r="C376">
        <v>1447.2618299999999</v>
      </c>
      <c r="D376">
        <v>27.158000000000001</v>
      </c>
      <c r="E376">
        <v>-4.79</v>
      </c>
    </row>
    <row r="377" spans="2:5" x14ac:dyDescent="0.4">
      <c r="B377">
        <v>36.400081999999998</v>
      </c>
      <c r="C377">
        <v>1447.289618</v>
      </c>
      <c r="D377">
        <v>27.225999999999999</v>
      </c>
      <c r="E377">
        <v>-4.9800000000000004</v>
      </c>
    </row>
    <row r="378" spans="2:5" x14ac:dyDescent="0.4">
      <c r="B378">
        <v>36.500087999999998</v>
      </c>
      <c r="C378">
        <v>1447.6160600000001</v>
      </c>
      <c r="D378">
        <v>26.442</v>
      </c>
      <c r="E378">
        <v>-2.62</v>
      </c>
    </row>
    <row r="379" spans="2:5" x14ac:dyDescent="0.4">
      <c r="B379">
        <v>36.600093000000001</v>
      </c>
      <c r="C379">
        <v>1447.6160600000001</v>
      </c>
      <c r="D379">
        <v>26.442</v>
      </c>
      <c r="E379">
        <v>-2.62</v>
      </c>
    </row>
    <row r="380" spans="2:5" x14ac:dyDescent="0.4">
      <c r="B380">
        <v>36.700099000000002</v>
      </c>
      <c r="C380">
        <v>1447.461998</v>
      </c>
      <c r="D380">
        <v>26.36</v>
      </c>
      <c r="E380">
        <v>-6.42</v>
      </c>
    </row>
    <row r="381" spans="2:5" x14ac:dyDescent="0.4">
      <c r="B381">
        <v>36.800105000000002</v>
      </c>
      <c r="C381">
        <v>1447.2839670000001</v>
      </c>
      <c r="D381">
        <v>26.276</v>
      </c>
      <c r="E381">
        <v>-6.61</v>
      </c>
    </row>
    <row r="382" spans="2:5" x14ac:dyDescent="0.4">
      <c r="B382">
        <v>36.900111000000003</v>
      </c>
      <c r="C382">
        <v>1446.936794</v>
      </c>
      <c r="D382">
        <v>26.24</v>
      </c>
      <c r="E382">
        <v>-7.95</v>
      </c>
    </row>
    <row r="383" spans="2:5" x14ac:dyDescent="0.4">
      <c r="B383">
        <v>37.009117000000003</v>
      </c>
      <c r="C383">
        <v>1446.887557</v>
      </c>
      <c r="D383">
        <v>25.495999999999999</v>
      </c>
      <c r="E383">
        <v>-5.59</v>
      </c>
    </row>
    <row r="384" spans="2:5" x14ac:dyDescent="0.4">
      <c r="B384">
        <v>37.100121999999999</v>
      </c>
      <c r="C384">
        <v>1446.857256</v>
      </c>
      <c r="D384">
        <v>26.2</v>
      </c>
      <c r="E384">
        <v>-5.44</v>
      </c>
    </row>
    <row r="385" spans="2:5" x14ac:dyDescent="0.4">
      <c r="B385">
        <v>37.200127999999999</v>
      </c>
      <c r="C385">
        <v>1446.584658</v>
      </c>
      <c r="D385">
        <v>26.1</v>
      </c>
      <c r="E385">
        <v>-7.36</v>
      </c>
    </row>
    <row r="386" spans="2:5" x14ac:dyDescent="0.4">
      <c r="B386">
        <v>37.300134</v>
      </c>
      <c r="C386">
        <v>1446.5644609999999</v>
      </c>
      <c r="D386">
        <v>26.187999999999999</v>
      </c>
      <c r="E386">
        <v>-5.36</v>
      </c>
    </row>
    <row r="387" spans="2:5" x14ac:dyDescent="0.4">
      <c r="B387">
        <v>37.400139000000003</v>
      </c>
      <c r="C387">
        <v>1446.5114510000001</v>
      </c>
      <c r="D387">
        <v>25.975999999999999</v>
      </c>
      <c r="E387">
        <v>-5.62</v>
      </c>
    </row>
    <row r="388" spans="2:5" x14ac:dyDescent="0.4">
      <c r="B388">
        <v>37.500145000000003</v>
      </c>
      <c r="C388">
        <v>1446.445823</v>
      </c>
      <c r="D388">
        <v>25.751999999999999</v>
      </c>
      <c r="E388">
        <v>-5.72</v>
      </c>
    </row>
    <row r="389" spans="2:5" x14ac:dyDescent="0.4">
      <c r="B389">
        <v>37.600150999999997</v>
      </c>
      <c r="C389">
        <v>1446.3713660000001</v>
      </c>
      <c r="D389">
        <v>25.198</v>
      </c>
      <c r="E389">
        <v>-5.79</v>
      </c>
    </row>
    <row r="390" spans="2:5" x14ac:dyDescent="0.4">
      <c r="B390">
        <v>37.700156</v>
      </c>
      <c r="C390">
        <v>1446.3070070000001</v>
      </c>
      <c r="D390">
        <v>25.878</v>
      </c>
      <c r="E390">
        <v>-5.71</v>
      </c>
    </row>
    <row r="391" spans="2:5" x14ac:dyDescent="0.4">
      <c r="B391">
        <v>37.805162000000003</v>
      </c>
      <c r="C391">
        <v>1446.2439119999999</v>
      </c>
      <c r="D391">
        <v>26.097999999999999</v>
      </c>
      <c r="E391">
        <v>-5.7</v>
      </c>
    </row>
    <row r="392" spans="2:5" x14ac:dyDescent="0.4">
      <c r="B392">
        <v>37.900168000000001</v>
      </c>
      <c r="C392">
        <v>1446.164419</v>
      </c>
      <c r="D392">
        <v>25.456</v>
      </c>
      <c r="E392">
        <v>-5.83</v>
      </c>
    </row>
    <row r="393" spans="2:5" x14ac:dyDescent="0.4">
      <c r="B393">
        <v>38.000174000000001</v>
      </c>
      <c r="C393">
        <v>1446.0748390000001</v>
      </c>
      <c r="D393">
        <v>25.408000000000001</v>
      </c>
      <c r="E393">
        <v>-5.91</v>
      </c>
    </row>
    <row r="394" spans="2:5" x14ac:dyDescent="0.4">
      <c r="B394">
        <v>38.100178999999997</v>
      </c>
      <c r="C394">
        <v>1446.001663</v>
      </c>
      <c r="D394">
        <v>25.26</v>
      </c>
      <c r="E394">
        <v>-5.78</v>
      </c>
    </row>
    <row r="395" spans="2:5" x14ac:dyDescent="0.4">
      <c r="B395">
        <v>38.200184999999998</v>
      </c>
      <c r="C395">
        <v>1445.9183989999999</v>
      </c>
      <c r="D395">
        <v>25.108000000000001</v>
      </c>
      <c r="E395">
        <v>-5.86</v>
      </c>
    </row>
    <row r="396" spans="2:5" x14ac:dyDescent="0.4">
      <c r="B396">
        <v>38.300190999999998</v>
      </c>
      <c r="C396">
        <v>1445.806133</v>
      </c>
      <c r="D396">
        <v>25.071999999999999</v>
      </c>
      <c r="E396">
        <v>-6.09</v>
      </c>
    </row>
    <row r="397" spans="2:5" x14ac:dyDescent="0.4">
      <c r="B397">
        <v>38.400196999999999</v>
      </c>
      <c r="C397">
        <v>1445.806133</v>
      </c>
      <c r="D397">
        <v>25.071999999999999</v>
      </c>
      <c r="E397">
        <v>-6.09</v>
      </c>
    </row>
    <row r="398" spans="2:5" x14ac:dyDescent="0.4">
      <c r="B398">
        <v>38.500202000000002</v>
      </c>
      <c r="C398">
        <v>1445.7228809999999</v>
      </c>
      <c r="D398">
        <v>25.07</v>
      </c>
      <c r="E398">
        <v>-5.86</v>
      </c>
    </row>
    <row r="399" spans="2:5" x14ac:dyDescent="0.4">
      <c r="B399">
        <v>38.600208000000002</v>
      </c>
      <c r="C399">
        <v>1445.6371119999999</v>
      </c>
      <c r="D399">
        <v>24.963999999999999</v>
      </c>
      <c r="E399">
        <v>-5.88</v>
      </c>
    </row>
    <row r="400" spans="2:5" x14ac:dyDescent="0.4">
      <c r="B400">
        <v>38.700212999999998</v>
      </c>
      <c r="C400">
        <v>1445.55513</v>
      </c>
      <c r="D400">
        <v>24.97</v>
      </c>
      <c r="E400">
        <v>-5.85</v>
      </c>
    </row>
    <row r="401" spans="2:5" x14ac:dyDescent="0.4">
      <c r="B401">
        <v>38.800220000000003</v>
      </c>
      <c r="C401">
        <v>1445.49459</v>
      </c>
      <c r="D401">
        <v>24.925999999999998</v>
      </c>
      <c r="E401">
        <v>-5.68</v>
      </c>
    </row>
    <row r="402" spans="2:5" x14ac:dyDescent="0.4">
      <c r="B402">
        <v>38.900224999999999</v>
      </c>
      <c r="C402">
        <v>1445.429009</v>
      </c>
      <c r="D402">
        <v>24.914000000000001</v>
      </c>
      <c r="E402">
        <v>-5.72</v>
      </c>
    </row>
    <row r="403" spans="2:5" x14ac:dyDescent="0.4">
      <c r="B403">
        <v>39.000230999999999</v>
      </c>
      <c r="C403">
        <v>1445.330649</v>
      </c>
      <c r="D403">
        <v>25.196000000000002</v>
      </c>
      <c r="E403">
        <v>-5.98</v>
      </c>
    </row>
    <row r="404" spans="2:5" x14ac:dyDescent="0.4">
      <c r="B404">
        <v>39.102237000000002</v>
      </c>
      <c r="C404">
        <v>1445.282727</v>
      </c>
      <c r="D404">
        <v>24.88</v>
      </c>
      <c r="E404">
        <v>-5.58</v>
      </c>
    </row>
    <row r="405" spans="2:5" x14ac:dyDescent="0.4">
      <c r="B405">
        <v>39.200242000000003</v>
      </c>
      <c r="C405">
        <v>1445.8105599999999</v>
      </c>
      <c r="D405">
        <v>23.13</v>
      </c>
      <c r="E405">
        <v>-1.03</v>
      </c>
    </row>
    <row r="406" spans="2:5" x14ac:dyDescent="0.4">
      <c r="B406">
        <v>39.308249000000004</v>
      </c>
      <c r="C406">
        <v>1445.699564</v>
      </c>
      <c r="D406">
        <v>24.867999999999999</v>
      </c>
      <c r="E406">
        <v>-6.08</v>
      </c>
    </row>
    <row r="407" spans="2:5" x14ac:dyDescent="0.4">
      <c r="B407">
        <v>39.400253999999997</v>
      </c>
      <c r="C407">
        <v>1445.5860540000001</v>
      </c>
      <c r="D407">
        <v>24.884</v>
      </c>
      <c r="E407">
        <v>-6.1</v>
      </c>
    </row>
    <row r="408" spans="2:5" x14ac:dyDescent="0.4">
      <c r="B408">
        <v>39.500259</v>
      </c>
      <c r="C408">
        <v>1445.4952490000001</v>
      </c>
      <c r="D408">
        <v>24.922000000000001</v>
      </c>
      <c r="E408">
        <v>-5.92</v>
      </c>
    </row>
    <row r="409" spans="2:5" x14ac:dyDescent="0.4">
      <c r="B409">
        <v>39.600265</v>
      </c>
      <c r="C409">
        <v>1445.4094930000001</v>
      </c>
      <c r="D409">
        <v>24.888000000000002</v>
      </c>
      <c r="E409">
        <v>-5.88</v>
      </c>
    </row>
    <row r="410" spans="2:5" x14ac:dyDescent="0.4">
      <c r="B410">
        <v>39.700271000000001</v>
      </c>
      <c r="C410">
        <v>1445.393096</v>
      </c>
      <c r="D410">
        <v>24.774000000000001</v>
      </c>
      <c r="E410">
        <v>-5.33</v>
      </c>
    </row>
    <row r="411" spans="2:5" x14ac:dyDescent="0.4">
      <c r="B411">
        <v>39.800277000000001</v>
      </c>
      <c r="C411">
        <v>1445.361566</v>
      </c>
      <c r="D411">
        <v>24.802</v>
      </c>
      <c r="E411">
        <v>-5.45</v>
      </c>
    </row>
    <row r="412" spans="2:5" x14ac:dyDescent="0.4">
      <c r="B412">
        <v>39.900281999999997</v>
      </c>
      <c r="C412">
        <v>1445.278339</v>
      </c>
      <c r="D412">
        <v>24.884</v>
      </c>
      <c r="E412">
        <v>-5.86</v>
      </c>
    </row>
    <row r="413" spans="2:5" x14ac:dyDescent="0.4">
      <c r="B413">
        <v>40.000287999999998</v>
      </c>
      <c r="C413">
        <v>1445.2417680000001</v>
      </c>
      <c r="D413">
        <v>24.878</v>
      </c>
      <c r="E413">
        <v>-5.49</v>
      </c>
    </row>
    <row r="414" spans="2:5" x14ac:dyDescent="0.4">
      <c r="B414">
        <v>40.100293999999998</v>
      </c>
      <c r="C414">
        <v>1445.2417680000001</v>
      </c>
      <c r="D414">
        <v>24.878</v>
      </c>
      <c r="E414">
        <v>-5.49</v>
      </c>
    </row>
    <row r="415" spans="2:5" x14ac:dyDescent="0.4">
      <c r="B415">
        <v>40.200299000000001</v>
      </c>
      <c r="C415">
        <v>1445.200153</v>
      </c>
      <c r="D415">
        <v>24.864000000000001</v>
      </c>
      <c r="E415">
        <v>-5.53</v>
      </c>
    </row>
    <row r="416" spans="2:5" x14ac:dyDescent="0.4">
      <c r="B416">
        <v>40.300305000000002</v>
      </c>
      <c r="C416">
        <v>1445.173671</v>
      </c>
      <c r="D416">
        <v>24.858000000000001</v>
      </c>
      <c r="E416">
        <v>-5.41</v>
      </c>
    </row>
    <row r="417" spans="2:5" x14ac:dyDescent="0.4">
      <c r="B417">
        <v>40.400311000000002</v>
      </c>
      <c r="C417">
        <v>1445.1534939999999</v>
      </c>
      <c r="D417">
        <v>24.8</v>
      </c>
      <c r="E417">
        <v>-5.36</v>
      </c>
    </row>
    <row r="418" spans="2:5" x14ac:dyDescent="0.4">
      <c r="B418">
        <v>40.500317000000003</v>
      </c>
      <c r="C418">
        <v>1445.123229</v>
      </c>
      <c r="D418">
        <v>24.853999999999999</v>
      </c>
      <c r="E418">
        <v>-5.44</v>
      </c>
    </row>
    <row r="419" spans="2:5" x14ac:dyDescent="0.4">
      <c r="B419">
        <v>40.600321999999998</v>
      </c>
      <c r="C419">
        <v>1445.079097</v>
      </c>
      <c r="D419">
        <v>24.92</v>
      </c>
      <c r="E419">
        <v>-5.55</v>
      </c>
    </row>
    <row r="420" spans="2:5" x14ac:dyDescent="0.4">
      <c r="B420">
        <v>40.700327999999999</v>
      </c>
      <c r="C420">
        <v>1445.0652259999999</v>
      </c>
      <c r="D420">
        <v>24.884</v>
      </c>
      <c r="E420">
        <v>-5.31</v>
      </c>
    </row>
    <row r="421" spans="2:5" x14ac:dyDescent="0.4">
      <c r="B421">
        <v>40.800333000000002</v>
      </c>
      <c r="C421">
        <v>1445.0690090000001</v>
      </c>
      <c r="D421">
        <v>24.864000000000001</v>
      </c>
      <c r="E421">
        <v>-5.17</v>
      </c>
    </row>
    <row r="422" spans="2:5" x14ac:dyDescent="0.4">
      <c r="B422">
        <v>40.90334</v>
      </c>
      <c r="C422">
        <v>1445.0576599999999</v>
      </c>
      <c r="D422">
        <v>24.911999999999999</v>
      </c>
      <c r="E422">
        <v>-5.29</v>
      </c>
    </row>
    <row r="423" spans="2:5" x14ac:dyDescent="0.4">
      <c r="B423">
        <v>41.000345000000003</v>
      </c>
      <c r="C423">
        <v>1445.0513550000001</v>
      </c>
      <c r="D423">
        <v>24.89</v>
      </c>
      <c r="E423">
        <v>-5.25</v>
      </c>
    </row>
    <row r="424" spans="2:5" x14ac:dyDescent="0.4">
      <c r="B424">
        <v>41.100351000000003</v>
      </c>
      <c r="C424">
        <v>1445.0437890000001</v>
      </c>
      <c r="D424">
        <v>24.882000000000001</v>
      </c>
      <c r="E424">
        <v>-5.26</v>
      </c>
    </row>
    <row r="425" spans="2:5" x14ac:dyDescent="0.4">
      <c r="B425">
        <v>41.200355999999999</v>
      </c>
      <c r="C425">
        <v>1445.0463110000001</v>
      </c>
      <c r="D425">
        <v>24.917999999999999</v>
      </c>
      <c r="E425">
        <v>-5.18</v>
      </c>
    </row>
    <row r="426" spans="2:5" x14ac:dyDescent="0.4">
      <c r="B426">
        <v>41.300362</v>
      </c>
      <c r="C426">
        <v>1445.0425279999999</v>
      </c>
      <c r="D426">
        <v>24.86</v>
      </c>
      <c r="E426">
        <v>-5.23</v>
      </c>
    </row>
    <row r="427" spans="2:5" x14ac:dyDescent="0.4">
      <c r="B427">
        <v>41.400368</v>
      </c>
      <c r="C427">
        <v>1444.927809</v>
      </c>
      <c r="D427">
        <v>25.094000000000001</v>
      </c>
      <c r="E427">
        <v>-6.11</v>
      </c>
    </row>
    <row r="428" spans="2:5" x14ac:dyDescent="0.4">
      <c r="B428">
        <v>41.500374000000001</v>
      </c>
      <c r="C428">
        <v>1444.942941</v>
      </c>
      <c r="D428">
        <v>24.847999999999999</v>
      </c>
      <c r="E428">
        <v>-5.08</v>
      </c>
    </row>
    <row r="429" spans="2:5" x14ac:dyDescent="0.4">
      <c r="B429">
        <v>41.600378999999997</v>
      </c>
      <c r="C429">
        <v>1444.947985</v>
      </c>
      <c r="D429">
        <v>24.908000000000001</v>
      </c>
      <c r="E429">
        <v>-5.16</v>
      </c>
    </row>
    <row r="430" spans="2:5" x14ac:dyDescent="0.4">
      <c r="B430">
        <v>41.700384999999997</v>
      </c>
      <c r="C430">
        <v>1444.964379</v>
      </c>
      <c r="D430">
        <v>24.89</v>
      </c>
      <c r="E430">
        <v>-5.07</v>
      </c>
    </row>
    <row r="431" spans="2:5" x14ac:dyDescent="0.4">
      <c r="B431">
        <v>41.850394000000001</v>
      </c>
      <c r="C431">
        <v>1444.959335</v>
      </c>
      <c r="D431">
        <v>24.923999999999999</v>
      </c>
      <c r="E431">
        <v>-5.24</v>
      </c>
    </row>
    <row r="432" spans="2:5" x14ac:dyDescent="0.4">
      <c r="B432">
        <v>41.950398999999997</v>
      </c>
      <c r="C432">
        <v>1444.9732059999999</v>
      </c>
      <c r="D432">
        <v>24.922000000000001</v>
      </c>
      <c r="E432">
        <v>-5.09</v>
      </c>
    </row>
    <row r="433" spans="2:5" x14ac:dyDescent="0.4">
      <c r="B433">
        <v>42.050404999999998</v>
      </c>
      <c r="C433">
        <v>1444.9732059999999</v>
      </c>
      <c r="D433">
        <v>24.922000000000001</v>
      </c>
      <c r="E433">
        <v>-5.09</v>
      </c>
    </row>
    <row r="434" spans="2:5" x14ac:dyDescent="0.4">
      <c r="B434">
        <v>42.150410999999998</v>
      </c>
      <c r="C434">
        <v>1444.6442380000001</v>
      </c>
      <c r="D434">
        <v>23.888000000000002</v>
      </c>
      <c r="E434">
        <v>-7.81</v>
      </c>
    </row>
    <row r="435" spans="2:5" x14ac:dyDescent="0.4">
      <c r="B435">
        <v>42.250416999999999</v>
      </c>
      <c r="C435">
        <v>1444.7703750000001</v>
      </c>
      <c r="D435">
        <v>25.015999999999998</v>
      </c>
      <c r="E435">
        <v>-4.2</v>
      </c>
    </row>
    <row r="436" spans="2:5" x14ac:dyDescent="0.4">
      <c r="B436">
        <v>42.350422000000002</v>
      </c>
      <c r="C436">
        <v>1444.8738049999999</v>
      </c>
      <c r="D436">
        <v>25.052</v>
      </c>
      <c r="E436">
        <v>-4.38</v>
      </c>
    </row>
    <row r="437" spans="2:5" x14ac:dyDescent="0.4">
      <c r="B437">
        <v>42.450428000000002</v>
      </c>
      <c r="C437">
        <v>1445.0012240000001</v>
      </c>
      <c r="D437">
        <v>24.812000000000001</v>
      </c>
      <c r="E437">
        <v>-4.1900000000000004</v>
      </c>
    </row>
    <row r="438" spans="2:5" x14ac:dyDescent="0.4">
      <c r="B438">
        <v>42.550434000000003</v>
      </c>
      <c r="C438">
        <v>1445.0668129999999</v>
      </c>
      <c r="D438">
        <v>24.577999999999999</v>
      </c>
      <c r="E438">
        <v>-4.68</v>
      </c>
    </row>
    <row r="439" spans="2:5" x14ac:dyDescent="0.4">
      <c r="B439">
        <v>42.650440000000003</v>
      </c>
      <c r="C439">
        <v>1445.0466369999999</v>
      </c>
      <c r="D439">
        <v>24.776</v>
      </c>
      <c r="E439">
        <v>-5.36</v>
      </c>
    </row>
    <row r="440" spans="2:5" x14ac:dyDescent="0.4">
      <c r="B440">
        <v>42.750444999999999</v>
      </c>
      <c r="C440">
        <v>1445.0516809999999</v>
      </c>
      <c r="D440">
        <v>24.931999999999999</v>
      </c>
      <c r="E440">
        <v>-5.16</v>
      </c>
    </row>
    <row r="441" spans="2:5" x14ac:dyDescent="0.4">
      <c r="B441">
        <v>42.850451</v>
      </c>
      <c r="C441">
        <v>1445.0327669999999</v>
      </c>
      <c r="D441">
        <v>24.92</v>
      </c>
      <c r="E441">
        <v>-5.35</v>
      </c>
    </row>
    <row r="442" spans="2:5" x14ac:dyDescent="0.4">
      <c r="B442">
        <v>42.950457</v>
      </c>
      <c r="C442">
        <v>1445.0277229999999</v>
      </c>
      <c r="D442">
        <v>24.891999999999999</v>
      </c>
      <c r="E442">
        <v>-5.24</v>
      </c>
    </row>
    <row r="443" spans="2:5" x14ac:dyDescent="0.4">
      <c r="B443">
        <v>43.050462000000003</v>
      </c>
      <c r="C443">
        <v>1445.016374</v>
      </c>
      <c r="D443">
        <v>24.92</v>
      </c>
      <c r="E443">
        <v>-5.29</v>
      </c>
    </row>
    <row r="444" spans="2:5" x14ac:dyDescent="0.4">
      <c r="B444">
        <v>43.150467999999996</v>
      </c>
      <c r="C444">
        <v>1445.210748</v>
      </c>
      <c r="D444">
        <v>24.384</v>
      </c>
      <c r="E444">
        <v>-3.66</v>
      </c>
    </row>
    <row r="445" spans="2:5" x14ac:dyDescent="0.4">
      <c r="B445">
        <v>43.250473999999997</v>
      </c>
      <c r="C445">
        <v>1445.1590470000001</v>
      </c>
      <c r="D445">
        <v>24.85</v>
      </c>
      <c r="E445">
        <v>-5.61</v>
      </c>
    </row>
    <row r="446" spans="2:5" x14ac:dyDescent="0.4">
      <c r="B446">
        <v>43.35248</v>
      </c>
      <c r="C446">
        <v>1445.118696</v>
      </c>
      <c r="D446">
        <v>24.904</v>
      </c>
      <c r="E446">
        <v>-5.52</v>
      </c>
    </row>
    <row r="447" spans="2:5" x14ac:dyDescent="0.4">
      <c r="B447">
        <v>43.450485</v>
      </c>
      <c r="C447">
        <v>1444.938433</v>
      </c>
      <c r="D447">
        <v>24.71</v>
      </c>
      <c r="E447">
        <v>-6.63</v>
      </c>
    </row>
    <row r="448" spans="2:5" x14ac:dyDescent="0.4">
      <c r="B448">
        <v>43.550491000000001</v>
      </c>
      <c r="C448">
        <v>1444.643509</v>
      </c>
      <c r="D448">
        <v>25.224</v>
      </c>
      <c r="E448">
        <v>-7.54</v>
      </c>
    </row>
    <row r="449" spans="2:5" x14ac:dyDescent="0.4">
      <c r="B449">
        <v>43.650497000000001</v>
      </c>
      <c r="C449">
        <v>1444.6939460000001</v>
      </c>
      <c r="D449">
        <v>24.866</v>
      </c>
      <c r="E449">
        <v>-4.8</v>
      </c>
    </row>
    <row r="450" spans="2:5" x14ac:dyDescent="0.4">
      <c r="B450">
        <v>43.750503000000002</v>
      </c>
      <c r="C450">
        <v>1444.716641</v>
      </c>
      <c r="D450">
        <v>24.882000000000001</v>
      </c>
      <c r="E450">
        <v>-5.0199999999999996</v>
      </c>
    </row>
    <row r="451" spans="2:5" x14ac:dyDescent="0.4">
      <c r="B451">
        <v>43.850507999999998</v>
      </c>
      <c r="C451">
        <v>1444.7557300000001</v>
      </c>
      <c r="D451">
        <v>24.878</v>
      </c>
      <c r="E451">
        <v>-4.8899999999999997</v>
      </c>
    </row>
    <row r="452" spans="2:5" x14ac:dyDescent="0.4">
      <c r="B452">
        <v>43.950513999999998</v>
      </c>
      <c r="C452">
        <v>1444.7557300000001</v>
      </c>
      <c r="D452">
        <v>24.878</v>
      </c>
      <c r="E452">
        <v>-4.8899999999999997</v>
      </c>
    </row>
    <row r="453" spans="2:5" x14ac:dyDescent="0.4">
      <c r="B453">
        <v>44.050519000000001</v>
      </c>
      <c r="C453">
        <v>1444.7708600000001</v>
      </c>
      <c r="D453">
        <v>24.861999999999998</v>
      </c>
      <c r="E453">
        <v>-5.08</v>
      </c>
    </row>
    <row r="454" spans="2:5" x14ac:dyDescent="0.4">
      <c r="B454">
        <v>44.150525999999999</v>
      </c>
      <c r="C454">
        <v>1444.8023840000001</v>
      </c>
      <c r="D454">
        <v>24.873999999999999</v>
      </c>
      <c r="E454">
        <v>-4.95</v>
      </c>
    </row>
    <row r="455" spans="2:5" x14ac:dyDescent="0.4">
      <c r="B455">
        <v>44.250531000000002</v>
      </c>
      <c r="C455">
        <v>1444.812471</v>
      </c>
      <c r="D455">
        <v>24.89</v>
      </c>
      <c r="E455">
        <v>-5.12</v>
      </c>
    </row>
    <row r="456" spans="2:5" x14ac:dyDescent="0.4">
      <c r="B456">
        <v>44.350537000000003</v>
      </c>
      <c r="C456">
        <v>1444.8301240000001</v>
      </c>
      <c r="D456">
        <v>24.902000000000001</v>
      </c>
      <c r="E456">
        <v>-5.0599999999999996</v>
      </c>
    </row>
    <row r="457" spans="2:5" x14ac:dyDescent="0.4">
      <c r="B457">
        <v>44.450541999999999</v>
      </c>
      <c r="C457">
        <v>1444.833907</v>
      </c>
      <c r="D457">
        <v>24.861999999999998</v>
      </c>
      <c r="E457">
        <v>-5.17</v>
      </c>
    </row>
    <row r="458" spans="2:5" x14ac:dyDescent="0.4">
      <c r="B458">
        <v>44.550547999999999</v>
      </c>
      <c r="C458">
        <v>1444.847777</v>
      </c>
      <c r="D458">
        <v>24.904</v>
      </c>
      <c r="E458">
        <v>-5.09</v>
      </c>
    </row>
    <row r="459" spans="2:5" x14ac:dyDescent="0.4">
      <c r="B459">
        <v>44.650554</v>
      </c>
      <c r="C459">
        <v>1444.851559</v>
      </c>
      <c r="D459">
        <v>24.856000000000002</v>
      </c>
      <c r="E459">
        <v>-5.17</v>
      </c>
    </row>
    <row r="460" spans="2:5" x14ac:dyDescent="0.4">
      <c r="B460">
        <v>44.75056</v>
      </c>
      <c r="C460">
        <v>1444.856603</v>
      </c>
      <c r="D460">
        <v>24.917999999999999</v>
      </c>
      <c r="E460">
        <v>-5.16</v>
      </c>
    </row>
    <row r="461" spans="2:5" x14ac:dyDescent="0.4">
      <c r="B461">
        <v>44.850565000000003</v>
      </c>
      <c r="C461">
        <v>1444.862907</v>
      </c>
      <c r="D461">
        <v>24.852</v>
      </c>
      <c r="E461">
        <v>-5.15</v>
      </c>
    </row>
    <row r="462" spans="2:5" x14ac:dyDescent="0.4">
      <c r="B462">
        <v>44.954571000000001</v>
      </c>
      <c r="C462">
        <v>1444.8666900000001</v>
      </c>
      <c r="D462">
        <v>24.902000000000001</v>
      </c>
      <c r="E462">
        <v>-5.17</v>
      </c>
    </row>
    <row r="463" spans="2:5" x14ac:dyDescent="0.4">
      <c r="B463">
        <v>45.050576999999997</v>
      </c>
      <c r="C463">
        <v>1444.8792989999999</v>
      </c>
      <c r="D463">
        <v>24.853999999999999</v>
      </c>
      <c r="E463">
        <v>-5.0999999999999996</v>
      </c>
    </row>
    <row r="464" spans="2:5" x14ac:dyDescent="0.4">
      <c r="B464">
        <v>45.150582999999997</v>
      </c>
      <c r="C464">
        <v>1444.8729949999999</v>
      </c>
      <c r="D464">
        <v>24.884</v>
      </c>
      <c r="E464">
        <v>-5.25</v>
      </c>
    </row>
    <row r="465" spans="2:5" x14ac:dyDescent="0.4">
      <c r="B465">
        <v>45.250588</v>
      </c>
      <c r="C465">
        <v>1444.8830829999999</v>
      </c>
      <c r="D465">
        <v>24.87</v>
      </c>
      <c r="E465">
        <v>-5.12</v>
      </c>
    </row>
    <row r="466" spans="2:5" x14ac:dyDescent="0.4">
      <c r="B466">
        <v>45.350594000000001</v>
      </c>
      <c r="C466">
        <v>1444.8780389999999</v>
      </c>
      <c r="D466">
        <v>24.866</v>
      </c>
      <c r="E466">
        <v>-5.24</v>
      </c>
    </row>
    <row r="467" spans="2:5" x14ac:dyDescent="0.4">
      <c r="B467">
        <v>45.450600000000001</v>
      </c>
      <c r="C467">
        <v>1444.8780389999999</v>
      </c>
      <c r="D467">
        <v>24.922000000000001</v>
      </c>
      <c r="E467">
        <v>-5.2</v>
      </c>
    </row>
    <row r="468" spans="2:5" x14ac:dyDescent="0.4">
      <c r="B468">
        <v>45.550604999999997</v>
      </c>
      <c r="C468">
        <v>1444.8780389999999</v>
      </c>
      <c r="D468">
        <v>24.84</v>
      </c>
      <c r="E468">
        <v>-5.2</v>
      </c>
    </row>
    <row r="469" spans="2:5" x14ac:dyDescent="0.4">
      <c r="B469">
        <v>45.650610999999998</v>
      </c>
      <c r="C469">
        <v>1444.8856049999999</v>
      </c>
      <c r="D469">
        <v>24.893999999999998</v>
      </c>
      <c r="E469">
        <v>-5.14</v>
      </c>
    </row>
    <row r="470" spans="2:5" x14ac:dyDescent="0.4">
      <c r="B470">
        <v>45.800620000000002</v>
      </c>
      <c r="C470">
        <v>1444.8818220000001</v>
      </c>
      <c r="D470">
        <v>24.82</v>
      </c>
      <c r="E470">
        <v>-5.23</v>
      </c>
    </row>
    <row r="471" spans="2:5" x14ac:dyDescent="0.4">
      <c r="B471">
        <v>45.900626000000003</v>
      </c>
      <c r="C471">
        <v>1444.8742569999999</v>
      </c>
      <c r="D471">
        <v>24.911999999999999</v>
      </c>
      <c r="E471">
        <v>-5.26</v>
      </c>
    </row>
    <row r="472" spans="2:5" x14ac:dyDescent="0.4">
      <c r="B472">
        <v>46.000630999999998</v>
      </c>
      <c r="C472">
        <v>1444.8767789999999</v>
      </c>
      <c r="D472">
        <v>24.83</v>
      </c>
      <c r="E472">
        <v>-5.18</v>
      </c>
    </row>
    <row r="473" spans="2:5" x14ac:dyDescent="0.4">
      <c r="B473">
        <v>46.100636999999999</v>
      </c>
      <c r="C473">
        <v>1444.8742569999999</v>
      </c>
      <c r="D473">
        <v>24.885999999999999</v>
      </c>
      <c r="E473">
        <v>-5.22</v>
      </c>
    </row>
    <row r="474" spans="2:5" x14ac:dyDescent="0.4">
      <c r="B474">
        <v>46.200642999999999</v>
      </c>
      <c r="C474">
        <v>1444.8843440000001</v>
      </c>
      <c r="D474">
        <v>24.841999999999999</v>
      </c>
      <c r="E474">
        <v>-5.12</v>
      </c>
    </row>
    <row r="475" spans="2:5" x14ac:dyDescent="0.4">
      <c r="B475">
        <v>46.300648000000002</v>
      </c>
      <c r="C475">
        <v>1444.8717360000001</v>
      </c>
      <c r="D475">
        <v>24.885999999999999</v>
      </c>
      <c r="E475">
        <v>-5.3</v>
      </c>
    </row>
    <row r="476" spans="2:5" x14ac:dyDescent="0.4">
      <c r="B476">
        <v>46.400654000000003</v>
      </c>
      <c r="C476">
        <v>1444.8805620000001</v>
      </c>
      <c r="D476">
        <v>24.861999999999998</v>
      </c>
      <c r="E476">
        <v>-5.13</v>
      </c>
    </row>
    <row r="477" spans="2:5" x14ac:dyDescent="0.4">
      <c r="B477">
        <v>46.500660000000003</v>
      </c>
      <c r="C477">
        <v>1444.8654320000001</v>
      </c>
      <c r="D477">
        <v>24.885999999999999</v>
      </c>
      <c r="E477">
        <v>-5.32</v>
      </c>
    </row>
    <row r="478" spans="2:5" x14ac:dyDescent="0.4">
      <c r="B478">
        <v>46.600665999999997</v>
      </c>
      <c r="C478">
        <v>1444.8742589999999</v>
      </c>
      <c r="D478">
        <v>24.888000000000002</v>
      </c>
      <c r="E478">
        <v>-5.13</v>
      </c>
    </row>
    <row r="479" spans="2:5" x14ac:dyDescent="0.4">
      <c r="B479">
        <v>46.750673999999997</v>
      </c>
      <c r="C479">
        <v>1444.8654329999999</v>
      </c>
      <c r="D479">
        <v>24.856000000000002</v>
      </c>
      <c r="E479">
        <v>-5.27</v>
      </c>
    </row>
    <row r="480" spans="2:5" x14ac:dyDescent="0.4">
      <c r="B480">
        <v>46.850679999999997</v>
      </c>
      <c r="C480">
        <v>1444.8641720000001</v>
      </c>
      <c r="D480">
        <v>24.884</v>
      </c>
      <c r="E480">
        <v>-5.21</v>
      </c>
    </row>
    <row r="481" spans="2:5" x14ac:dyDescent="0.4">
      <c r="B481">
        <v>46.950685999999997</v>
      </c>
      <c r="C481">
        <v>1444.8641720000001</v>
      </c>
      <c r="D481">
        <v>24.884</v>
      </c>
      <c r="E481">
        <v>-5.21</v>
      </c>
    </row>
    <row r="482" spans="2:5" x14ac:dyDescent="0.4">
      <c r="B482">
        <v>47.050691</v>
      </c>
      <c r="C482">
        <v>1444.8641720000001</v>
      </c>
      <c r="D482">
        <v>24.838000000000001</v>
      </c>
      <c r="E482">
        <v>-5.2</v>
      </c>
    </row>
    <row r="483" spans="2:5" x14ac:dyDescent="0.4">
      <c r="B483">
        <v>47.150697000000001</v>
      </c>
      <c r="C483">
        <v>1444.8591289999999</v>
      </c>
      <c r="D483">
        <v>24.9</v>
      </c>
      <c r="E483">
        <v>-5.24</v>
      </c>
    </row>
    <row r="484" spans="2:5" x14ac:dyDescent="0.4">
      <c r="B484">
        <v>47.250703000000001</v>
      </c>
      <c r="C484">
        <v>1444.8603889999999</v>
      </c>
      <c r="D484">
        <v>24.85</v>
      </c>
      <c r="E484">
        <v>-5.19</v>
      </c>
    </row>
    <row r="485" spans="2:5" x14ac:dyDescent="0.4">
      <c r="B485">
        <v>47.350707999999997</v>
      </c>
      <c r="C485">
        <v>1444.8578680000001</v>
      </c>
      <c r="D485">
        <v>24.904</v>
      </c>
      <c r="E485">
        <v>-5.22</v>
      </c>
    </row>
    <row r="486" spans="2:5" x14ac:dyDescent="0.4">
      <c r="B486">
        <v>47.450713999999998</v>
      </c>
      <c r="C486">
        <v>1444.8704769999999</v>
      </c>
      <c r="D486">
        <v>24.85</v>
      </c>
      <c r="E486">
        <v>-5.0999999999999996</v>
      </c>
    </row>
    <row r="487" spans="2:5" x14ac:dyDescent="0.4">
      <c r="B487">
        <v>47.550719999999998</v>
      </c>
      <c r="C487">
        <v>1444.8540860000001</v>
      </c>
      <c r="D487">
        <v>24.878</v>
      </c>
      <c r="E487">
        <v>-5.33</v>
      </c>
    </row>
    <row r="488" spans="2:5" x14ac:dyDescent="0.4">
      <c r="B488">
        <v>47.650725999999999</v>
      </c>
      <c r="C488">
        <v>1444.8629129999999</v>
      </c>
      <c r="D488">
        <v>24.853999999999999</v>
      </c>
      <c r="E488">
        <v>-5.13</v>
      </c>
    </row>
    <row r="489" spans="2:5" x14ac:dyDescent="0.4">
      <c r="B489">
        <v>47.750731000000002</v>
      </c>
      <c r="C489">
        <v>1444.8515649999999</v>
      </c>
      <c r="D489">
        <v>24.846</v>
      </c>
      <c r="E489">
        <v>-5.29</v>
      </c>
    </row>
    <row r="490" spans="2:5" x14ac:dyDescent="0.4">
      <c r="B490">
        <v>47.850737000000002</v>
      </c>
      <c r="C490">
        <v>1444.855348</v>
      </c>
      <c r="D490">
        <v>24.87</v>
      </c>
      <c r="E490">
        <v>-5.17</v>
      </c>
    </row>
    <row r="491" spans="2:5" x14ac:dyDescent="0.4">
      <c r="B491">
        <v>47.950743000000003</v>
      </c>
      <c r="C491">
        <v>1444.855348</v>
      </c>
      <c r="D491">
        <v>24.838000000000001</v>
      </c>
      <c r="E491">
        <v>-5.2</v>
      </c>
    </row>
    <row r="492" spans="2:5" x14ac:dyDescent="0.4">
      <c r="B492">
        <v>48.050747999999999</v>
      </c>
      <c r="C492">
        <v>1444.8591309999999</v>
      </c>
      <c r="D492">
        <v>24.885999999999999</v>
      </c>
      <c r="E492">
        <v>-5.17</v>
      </c>
    </row>
    <row r="493" spans="2:5" x14ac:dyDescent="0.4">
      <c r="B493">
        <v>48.150753999999999</v>
      </c>
      <c r="C493">
        <v>1444.8528260000001</v>
      </c>
      <c r="D493">
        <v>24.815999999999999</v>
      </c>
      <c r="E493">
        <v>-5.25</v>
      </c>
    </row>
    <row r="494" spans="2:5" x14ac:dyDescent="0.4">
      <c r="B494">
        <v>48.255760000000002</v>
      </c>
      <c r="C494">
        <v>1444.85787</v>
      </c>
      <c r="D494">
        <v>24.884</v>
      </c>
      <c r="E494">
        <v>-5.16</v>
      </c>
    </row>
    <row r="495" spans="2:5" x14ac:dyDescent="0.4">
      <c r="B495">
        <v>48.350766</v>
      </c>
      <c r="C495">
        <v>1444.8528269999999</v>
      </c>
      <c r="D495">
        <v>24.832000000000001</v>
      </c>
      <c r="E495">
        <v>-5.24</v>
      </c>
    </row>
    <row r="496" spans="2:5" x14ac:dyDescent="0.4">
      <c r="B496">
        <v>48.450771000000003</v>
      </c>
      <c r="C496">
        <v>1444.8440009999999</v>
      </c>
      <c r="D496">
        <v>24.86</v>
      </c>
      <c r="E496">
        <v>-5.27</v>
      </c>
    </row>
    <row r="497" spans="2:5" x14ac:dyDescent="0.4">
      <c r="B497">
        <v>48.550776999999997</v>
      </c>
      <c r="C497">
        <v>1444.8477829999999</v>
      </c>
      <c r="D497">
        <v>24.84</v>
      </c>
      <c r="E497">
        <v>-5.17</v>
      </c>
    </row>
    <row r="498" spans="2:5" x14ac:dyDescent="0.4">
      <c r="B498">
        <v>48.650782999999997</v>
      </c>
      <c r="C498">
        <v>1444.8477829999999</v>
      </c>
      <c r="D498">
        <v>24.84</v>
      </c>
      <c r="E498">
        <v>-5.17</v>
      </c>
    </row>
    <row r="499" spans="2:5" x14ac:dyDescent="0.4">
      <c r="B499">
        <v>48.750788999999997</v>
      </c>
      <c r="C499">
        <v>1444.8376969999999</v>
      </c>
      <c r="D499">
        <v>24.888000000000002</v>
      </c>
      <c r="E499">
        <v>-5.28</v>
      </c>
    </row>
    <row r="500" spans="2:5" x14ac:dyDescent="0.4">
      <c r="B500">
        <v>48.850794</v>
      </c>
      <c r="C500">
        <v>1444.84274</v>
      </c>
      <c r="D500">
        <v>24.841999999999999</v>
      </c>
      <c r="E500">
        <v>-5.16</v>
      </c>
    </row>
    <row r="501" spans="2:5" x14ac:dyDescent="0.4">
      <c r="B501">
        <v>48.950800000000001</v>
      </c>
      <c r="C501">
        <v>1444.838958</v>
      </c>
      <c r="D501">
        <v>24.853999999999999</v>
      </c>
      <c r="E501">
        <v>-5.23</v>
      </c>
    </row>
    <row r="502" spans="2:5" x14ac:dyDescent="0.4">
      <c r="B502">
        <v>49.050806000000001</v>
      </c>
      <c r="C502">
        <v>1444.850306</v>
      </c>
      <c r="D502">
        <v>24.846</v>
      </c>
      <c r="E502">
        <v>-5.1100000000000003</v>
      </c>
    </row>
    <row r="503" spans="2:5" x14ac:dyDescent="0.4">
      <c r="B503">
        <v>49.150810999999997</v>
      </c>
      <c r="C503">
        <v>1444.8402189999999</v>
      </c>
      <c r="D503">
        <v>24.858000000000001</v>
      </c>
      <c r="E503">
        <v>-5.28</v>
      </c>
    </row>
    <row r="504" spans="2:5" x14ac:dyDescent="0.4">
      <c r="B504">
        <v>49.250816999999998</v>
      </c>
      <c r="C504">
        <v>1444.8477849999999</v>
      </c>
      <c r="D504">
        <v>24.864000000000001</v>
      </c>
      <c r="E504">
        <v>-5.14</v>
      </c>
    </row>
    <row r="505" spans="2:5" x14ac:dyDescent="0.4">
      <c r="B505">
        <v>49.350822999999998</v>
      </c>
      <c r="C505">
        <v>1444.837698</v>
      </c>
      <c r="D505">
        <v>24.85</v>
      </c>
      <c r="E505">
        <v>-5.28</v>
      </c>
    </row>
    <row r="506" spans="2:5" x14ac:dyDescent="0.4">
      <c r="B506">
        <v>49.450828999999999</v>
      </c>
      <c r="C506">
        <v>1444.8440029999999</v>
      </c>
      <c r="D506">
        <v>24.884</v>
      </c>
      <c r="E506">
        <v>-5.15</v>
      </c>
    </row>
    <row r="507" spans="2:5" x14ac:dyDescent="0.4">
      <c r="B507">
        <v>49.550834000000002</v>
      </c>
      <c r="C507">
        <v>1444.8326549999999</v>
      </c>
      <c r="D507">
        <v>24.847999999999999</v>
      </c>
      <c r="E507">
        <v>-5.29</v>
      </c>
    </row>
    <row r="508" spans="2:5" x14ac:dyDescent="0.4">
      <c r="B508">
        <v>49.650840000000002</v>
      </c>
      <c r="C508">
        <v>1444.8376989999999</v>
      </c>
      <c r="D508">
        <v>24.858000000000001</v>
      </c>
      <c r="E508">
        <v>-5.16</v>
      </c>
    </row>
    <row r="509" spans="2:5" x14ac:dyDescent="0.4">
      <c r="B509">
        <v>49.750846000000003</v>
      </c>
      <c r="C509">
        <v>1444.8288729999999</v>
      </c>
      <c r="D509">
        <v>24.84</v>
      </c>
      <c r="E509">
        <v>-5.27</v>
      </c>
    </row>
    <row r="510" spans="2:5" x14ac:dyDescent="0.4">
      <c r="B510">
        <v>49.856852000000003</v>
      </c>
      <c r="C510">
        <v>1444.832656</v>
      </c>
      <c r="D510">
        <v>24.876000000000001</v>
      </c>
      <c r="E510">
        <v>-5.17</v>
      </c>
    </row>
    <row r="511" spans="2:5" x14ac:dyDescent="0.4">
      <c r="B511">
        <v>49.950856999999999</v>
      </c>
      <c r="C511">
        <v>1444.8225689999999</v>
      </c>
      <c r="D511">
        <v>24.826000000000001</v>
      </c>
      <c r="E511">
        <v>-5.28</v>
      </c>
    </row>
    <row r="512" spans="2:5" x14ac:dyDescent="0.4">
      <c r="B512">
        <v>50.049863000000002</v>
      </c>
      <c r="C512">
        <v>1444.8250909999999</v>
      </c>
      <c r="D512">
        <v>24.87</v>
      </c>
      <c r="E512">
        <v>-5.18</v>
      </c>
    </row>
    <row r="513" spans="2:5" x14ac:dyDescent="0.4">
      <c r="B513">
        <v>50.149867999999998</v>
      </c>
      <c r="C513">
        <v>1444.82383</v>
      </c>
      <c r="D513">
        <v>24.818000000000001</v>
      </c>
      <c r="E513">
        <v>-5.21</v>
      </c>
    </row>
    <row r="514" spans="2:5" x14ac:dyDescent="0.4">
      <c r="B514">
        <v>50.249873999999998</v>
      </c>
      <c r="C514">
        <v>1444.82383</v>
      </c>
      <c r="D514">
        <v>24.878</v>
      </c>
      <c r="E514">
        <v>-5.2</v>
      </c>
    </row>
    <row r="515" spans="2:5" x14ac:dyDescent="0.4">
      <c r="B515">
        <v>50.349879999999999</v>
      </c>
      <c r="C515">
        <v>1444.821308</v>
      </c>
      <c r="D515">
        <v>24.835999999999999</v>
      </c>
      <c r="E515">
        <v>-5.22</v>
      </c>
    </row>
    <row r="516" spans="2:5" x14ac:dyDescent="0.4">
      <c r="B516">
        <v>50.449885999999999</v>
      </c>
      <c r="C516">
        <v>1444.817526</v>
      </c>
      <c r="D516">
        <v>24.902000000000001</v>
      </c>
      <c r="E516">
        <v>-5.23</v>
      </c>
    </row>
    <row r="517" spans="2:5" x14ac:dyDescent="0.4">
      <c r="B517">
        <v>50.549891000000002</v>
      </c>
      <c r="C517">
        <v>1444.817526</v>
      </c>
      <c r="D517">
        <v>24.902000000000001</v>
      </c>
      <c r="E517">
        <v>-5.23</v>
      </c>
    </row>
    <row r="518" spans="2:5" x14ac:dyDescent="0.4">
      <c r="B518">
        <v>50.649897000000003</v>
      </c>
      <c r="C518">
        <v>1444.8200469999999</v>
      </c>
      <c r="D518">
        <v>24.84</v>
      </c>
      <c r="E518">
        <v>-5.18</v>
      </c>
    </row>
    <row r="519" spans="2:5" x14ac:dyDescent="0.4">
      <c r="B519">
        <v>50.749903000000003</v>
      </c>
      <c r="C519">
        <v>1444.821308</v>
      </c>
      <c r="D519">
        <v>24.873999999999999</v>
      </c>
      <c r="E519">
        <v>-5.19</v>
      </c>
    </row>
    <row r="520" spans="2:5" x14ac:dyDescent="0.4">
      <c r="B520">
        <v>50.849907999999999</v>
      </c>
      <c r="C520">
        <v>1444.8225689999999</v>
      </c>
      <c r="D520">
        <v>24.821999999999999</v>
      </c>
      <c r="E520">
        <v>-5.19</v>
      </c>
    </row>
    <row r="521" spans="2:5" x14ac:dyDescent="0.4">
      <c r="B521">
        <v>50.949914</v>
      </c>
      <c r="C521">
        <v>1444.817526</v>
      </c>
      <c r="D521">
        <v>24.878</v>
      </c>
      <c r="E521">
        <v>-5.24</v>
      </c>
    </row>
    <row r="522" spans="2:5" x14ac:dyDescent="0.4">
      <c r="B522">
        <v>51.04992</v>
      </c>
      <c r="C522">
        <v>1444.821308</v>
      </c>
      <c r="D522">
        <v>24.814</v>
      </c>
      <c r="E522">
        <v>-5.17</v>
      </c>
    </row>
    <row r="523" spans="2:5" x14ac:dyDescent="0.4">
      <c r="B523">
        <v>51.149926000000001</v>
      </c>
      <c r="C523">
        <v>1444.8099609999999</v>
      </c>
      <c r="D523">
        <v>24.88</v>
      </c>
      <c r="E523">
        <v>-5.29</v>
      </c>
    </row>
    <row r="524" spans="2:5" x14ac:dyDescent="0.4">
      <c r="B524">
        <v>51.249930999999997</v>
      </c>
      <c r="C524">
        <v>1444.8150049999999</v>
      </c>
      <c r="D524">
        <v>24.827999999999999</v>
      </c>
      <c r="E524">
        <v>-5.16</v>
      </c>
    </row>
    <row r="525" spans="2:5" x14ac:dyDescent="0.4">
      <c r="B525">
        <v>51.349936999999997</v>
      </c>
      <c r="C525">
        <v>1444.8023969999999</v>
      </c>
      <c r="D525">
        <v>24.86</v>
      </c>
      <c r="E525">
        <v>-5.3</v>
      </c>
    </row>
    <row r="526" spans="2:5" x14ac:dyDescent="0.4">
      <c r="B526">
        <v>51.449942999999998</v>
      </c>
      <c r="C526">
        <v>1444.8112229999999</v>
      </c>
      <c r="D526">
        <v>24.84</v>
      </c>
      <c r="E526">
        <v>-5.13</v>
      </c>
    </row>
    <row r="527" spans="2:5" x14ac:dyDescent="0.4">
      <c r="B527">
        <v>51.552948999999998</v>
      </c>
      <c r="C527">
        <v>1444.8011369999999</v>
      </c>
      <c r="D527">
        <v>24.884</v>
      </c>
      <c r="E527">
        <v>-5.28</v>
      </c>
    </row>
    <row r="528" spans="2:5" x14ac:dyDescent="0.4">
      <c r="B528">
        <v>51.649954000000001</v>
      </c>
      <c r="C528">
        <v>1444.8074409999999</v>
      </c>
      <c r="D528">
        <v>24.832000000000001</v>
      </c>
      <c r="E528">
        <v>-5.15</v>
      </c>
    </row>
    <row r="529" spans="2:5" x14ac:dyDescent="0.4">
      <c r="B529">
        <v>51.749960000000002</v>
      </c>
      <c r="C529">
        <v>1444.7986149999999</v>
      </c>
      <c r="D529">
        <v>24.853999999999999</v>
      </c>
      <c r="E529">
        <v>-5.27</v>
      </c>
    </row>
    <row r="530" spans="2:5" x14ac:dyDescent="0.4">
      <c r="B530">
        <v>51.849966000000002</v>
      </c>
      <c r="C530">
        <v>1444.8036589999999</v>
      </c>
      <c r="D530">
        <v>24.818000000000001</v>
      </c>
      <c r="E530">
        <v>-5.16</v>
      </c>
    </row>
    <row r="531" spans="2:5" x14ac:dyDescent="0.4">
      <c r="B531">
        <v>51.949972000000002</v>
      </c>
      <c r="C531">
        <v>1444.8011369999999</v>
      </c>
      <c r="D531">
        <v>24.844000000000001</v>
      </c>
      <c r="E531">
        <v>-5.22</v>
      </c>
    </row>
    <row r="532" spans="2:5" x14ac:dyDescent="0.4">
      <c r="B532">
        <v>52.049976999999998</v>
      </c>
      <c r="C532">
        <v>1444.8074409999999</v>
      </c>
      <c r="D532">
        <v>24.84</v>
      </c>
      <c r="E532">
        <v>-5.15</v>
      </c>
    </row>
    <row r="533" spans="2:5" x14ac:dyDescent="0.4">
      <c r="B533">
        <v>52.149982999999999</v>
      </c>
      <c r="C533">
        <v>1444.8074409999999</v>
      </c>
      <c r="D533">
        <v>24.84</v>
      </c>
      <c r="E533">
        <v>-5.15</v>
      </c>
    </row>
    <row r="534" spans="2:5" x14ac:dyDescent="0.4">
      <c r="B534">
        <v>52.249988999999999</v>
      </c>
      <c r="C534">
        <v>1444.7998769999999</v>
      </c>
      <c r="D534">
        <v>24.826000000000001</v>
      </c>
      <c r="E534">
        <v>-5.26</v>
      </c>
    </row>
    <row r="535" spans="2:5" x14ac:dyDescent="0.4">
      <c r="B535">
        <v>52.349994000000002</v>
      </c>
      <c r="C535">
        <v>1444.811224</v>
      </c>
      <c r="D535">
        <v>24.86</v>
      </c>
      <c r="E535">
        <v>-5.1100000000000003</v>
      </c>
    </row>
    <row r="536" spans="2:5" x14ac:dyDescent="0.4">
      <c r="B536">
        <v>52.45</v>
      </c>
      <c r="C536">
        <v>1444.7986169999999</v>
      </c>
      <c r="D536">
        <v>24.84</v>
      </c>
      <c r="E536">
        <v>-5.3</v>
      </c>
    </row>
    <row r="537" spans="2:5" x14ac:dyDescent="0.4">
      <c r="B537">
        <v>52.550006000000003</v>
      </c>
      <c r="C537">
        <v>1444.806182</v>
      </c>
      <c r="D537">
        <v>24.85</v>
      </c>
      <c r="E537">
        <v>-5.14</v>
      </c>
    </row>
    <row r="538" spans="2:5" x14ac:dyDescent="0.4">
      <c r="B538">
        <v>52.650011999999997</v>
      </c>
      <c r="C538">
        <v>1444.7948349999999</v>
      </c>
      <c r="D538">
        <v>24.832000000000001</v>
      </c>
      <c r="E538">
        <v>-5.29</v>
      </c>
    </row>
    <row r="539" spans="2:5" x14ac:dyDescent="0.4">
      <c r="B539">
        <v>52.750017</v>
      </c>
      <c r="C539">
        <v>1444.796096</v>
      </c>
      <c r="D539">
        <v>24.864000000000001</v>
      </c>
      <c r="E539">
        <v>-5.19</v>
      </c>
    </row>
    <row r="540" spans="2:5" x14ac:dyDescent="0.4">
      <c r="B540">
        <v>52.850023</v>
      </c>
      <c r="C540">
        <v>1444.797356</v>
      </c>
      <c r="D540">
        <v>24.827999999999999</v>
      </c>
      <c r="E540">
        <v>-5.19</v>
      </c>
    </row>
    <row r="541" spans="2:5" x14ac:dyDescent="0.4">
      <c r="B541">
        <v>52.950029000000001</v>
      </c>
      <c r="C541">
        <v>1444.808704</v>
      </c>
      <c r="D541">
        <v>24.87</v>
      </c>
      <c r="E541">
        <v>-5.1100000000000003</v>
      </c>
    </row>
    <row r="542" spans="2:5" x14ac:dyDescent="0.4">
      <c r="B542">
        <v>53.050035000000001</v>
      </c>
      <c r="C542">
        <v>1444.792314</v>
      </c>
      <c r="D542">
        <v>24.806000000000001</v>
      </c>
      <c r="E542">
        <v>-5.33</v>
      </c>
    </row>
    <row r="543" spans="2:5" x14ac:dyDescent="0.4">
      <c r="B543">
        <v>53.151040000000002</v>
      </c>
      <c r="C543">
        <v>1444.7960969999999</v>
      </c>
      <c r="D543">
        <v>24.853999999999999</v>
      </c>
      <c r="E543">
        <v>-5.17</v>
      </c>
    </row>
    <row r="544" spans="2:5" x14ac:dyDescent="0.4">
      <c r="B544">
        <v>53.250045999999998</v>
      </c>
      <c r="C544">
        <v>1444.791054</v>
      </c>
      <c r="D544">
        <v>24.826000000000001</v>
      </c>
      <c r="E544">
        <v>-5.24</v>
      </c>
    </row>
    <row r="545" spans="2:5" x14ac:dyDescent="0.4">
      <c r="B545">
        <v>53.350051000000001</v>
      </c>
      <c r="C545">
        <v>1444.794836</v>
      </c>
      <c r="D545">
        <v>24.866</v>
      </c>
      <c r="E545">
        <v>-5.17</v>
      </c>
    </row>
    <row r="546" spans="2:5" x14ac:dyDescent="0.4">
      <c r="B546">
        <v>53.450057999999999</v>
      </c>
      <c r="C546">
        <v>1444.791054</v>
      </c>
      <c r="D546">
        <v>24.814</v>
      </c>
      <c r="E546">
        <v>-5.23</v>
      </c>
    </row>
    <row r="547" spans="2:5" x14ac:dyDescent="0.4">
      <c r="B547">
        <v>53.550063000000002</v>
      </c>
      <c r="C547">
        <v>1444.7960969999999</v>
      </c>
      <c r="D547">
        <v>24.841999999999999</v>
      </c>
      <c r="E547">
        <v>-5.16</v>
      </c>
    </row>
    <row r="548" spans="2:5" x14ac:dyDescent="0.4">
      <c r="B548">
        <v>53.650069000000002</v>
      </c>
      <c r="C548">
        <v>1444.7935749999999</v>
      </c>
      <c r="D548">
        <v>24.806000000000001</v>
      </c>
      <c r="E548">
        <v>-5.22</v>
      </c>
    </row>
    <row r="549" spans="2:5" x14ac:dyDescent="0.4">
      <c r="B549">
        <v>53.750073999999998</v>
      </c>
      <c r="C549">
        <v>1444.797358</v>
      </c>
      <c r="D549">
        <v>24.87</v>
      </c>
      <c r="E549">
        <v>-5.17</v>
      </c>
    </row>
    <row r="550" spans="2:5" x14ac:dyDescent="0.4">
      <c r="B550">
        <v>53.850079999999998</v>
      </c>
      <c r="C550">
        <v>1444.7860109999999</v>
      </c>
      <c r="D550">
        <v>24.821999999999999</v>
      </c>
      <c r="E550">
        <v>-5.29</v>
      </c>
    </row>
    <row r="551" spans="2:5" x14ac:dyDescent="0.4">
      <c r="B551">
        <v>53.950085999999999</v>
      </c>
      <c r="C551">
        <v>1444.7860109999999</v>
      </c>
      <c r="D551">
        <v>24.864000000000001</v>
      </c>
      <c r="E551">
        <v>-5.2</v>
      </c>
    </row>
    <row r="552" spans="2:5" x14ac:dyDescent="0.4">
      <c r="B552">
        <v>54.100093999999999</v>
      </c>
      <c r="C552">
        <v>1444.7860109999999</v>
      </c>
      <c r="D552">
        <v>24.814</v>
      </c>
      <c r="E552">
        <v>-5.2</v>
      </c>
    </row>
    <row r="553" spans="2:5" x14ac:dyDescent="0.4">
      <c r="B553">
        <v>54.200099999999999</v>
      </c>
      <c r="C553">
        <v>1444.774664</v>
      </c>
      <c r="D553">
        <v>24.844000000000001</v>
      </c>
      <c r="E553">
        <v>-5.29</v>
      </c>
    </row>
    <row r="554" spans="2:5" x14ac:dyDescent="0.4">
      <c r="B554">
        <v>54.300106</v>
      </c>
      <c r="C554">
        <v>1444.774664</v>
      </c>
      <c r="D554">
        <v>24.827999999999999</v>
      </c>
      <c r="E554">
        <v>-5.2</v>
      </c>
    </row>
    <row r="555" spans="2:5" x14ac:dyDescent="0.4">
      <c r="B555">
        <v>54.400112</v>
      </c>
      <c r="C555">
        <v>1444.7734029999999</v>
      </c>
      <c r="D555">
        <v>24.832000000000001</v>
      </c>
      <c r="E555">
        <v>-5.21</v>
      </c>
    </row>
    <row r="556" spans="2:5" x14ac:dyDescent="0.4">
      <c r="B556">
        <v>54.500117000000003</v>
      </c>
      <c r="C556">
        <v>1444.7759249999999</v>
      </c>
      <c r="D556">
        <v>24.818000000000001</v>
      </c>
      <c r="E556">
        <v>-5.18</v>
      </c>
    </row>
    <row r="557" spans="2:5" x14ac:dyDescent="0.4">
      <c r="B557">
        <v>54.600123000000004</v>
      </c>
      <c r="C557">
        <v>1444.7658389999999</v>
      </c>
      <c r="D557">
        <v>24.85</v>
      </c>
      <c r="E557">
        <v>-5.28</v>
      </c>
    </row>
    <row r="558" spans="2:5" x14ac:dyDescent="0.4">
      <c r="B558">
        <v>54.700128999999997</v>
      </c>
      <c r="C558">
        <v>1444.76836</v>
      </c>
      <c r="D558">
        <v>24.81</v>
      </c>
      <c r="E558">
        <v>-5.18</v>
      </c>
    </row>
    <row r="559" spans="2:5" x14ac:dyDescent="0.4">
      <c r="B559">
        <v>54.850136999999997</v>
      </c>
      <c r="C559">
        <v>1444.7658389999999</v>
      </c>
      <c r="D559">
        <v>24.852</v>
      </c>
      <c r="E559">
        <v>-5.22</v>
      </c>
    </row>
    <row r="560" spans="2:5" x14ac:dyDescent="0.4">
      <c r="B560">
        <v>54.950142999999997</v>
      </c>
      <c r="C560">
        <v>1444.76836</v>
      </c>
      <c r="D560">
        <v>24.81</v>
      </c>
      <c r="E560">
        <v>-5.18</v>
      </c>
    </row>
    <row r="561" spans="2:5" x14ac:dyDescent="0.4">
      <c r="B561">
        <v>55.050148999999998</v>
      </c>
      <c r="C561">
        <v>1444.760796</v>
      </c>
      <c r="D561">
        <v>24.864000000000001</v>
      </c>
      <c r="E561">
        <v>-5.26</v>
      </c>
    </row>
    <row r="562" spans="2:5" x14ac:dyDescent="0.4">
      <c r="B562">
        <v>55.150154999999998</v>
      </c>
      <c r="C562">
        <v>1444.7633169999999</v>
      </c>
      <c r="D562">
        <v>24.824000000000002</v>
      </c>
      <c r="E562">
        <v>-5.18</v>
      </c>
    </row>
    <row r="563" spans="2:5" x14ac:dyDescent="0.4">
      <c r="B563">
        <v>55.250160000000001</v>
      </c>
      <c r="C563">
        <v>1444.764578</v>
      </c>
      <c r="D563">
        <v>24.841999999999999</v>
      </c>
      <c r="E563">
        <v>-5.19</v>
      </c>
    </row>
    <row r="564" spans="2:5" x14ac:dyDescent="0.4">
      <c r="B564">
        <v>55.350166000000002</v>
      </c>
      <c r="C564">
        <v>1444.764578</v>
      </c>
      <c r="D564">
        <v>24.841999999999999</v>
      </c>
      <c r="E564">
        <v>-5.19</v>
      </c>
    </row>
    <row r="565" spans="2:5" x14ac:dyDescent="0.4">
      <c r="B565">
        <v>55.450172000000002</v>
      </c>
      <c r="C565">
        <v>1444.7721429999999</v>
      </c>
      <c r="D565">
        <v>24.856000000000002</v>
      </c>
      <c r="E565">
        <v>-5.14</v>
      </c>
    </row>
    <row r="566" spans="2:5" x14ac:dyDescent="0.4">
      <c r="B566">
        <v>55.550178000000002</v>
      </c>
      <c r="C566">
        <v>1444.7658389999999</v>
      </c>
      <c r="D566">
        <v>24.832000000000001</v>
      </c>
      <c r="E566">
        <v>-5.25</v>
      </c>
    </row>
    <row r="567" spans="2:5" x14ac:dyDescent="0.4">
      <c r="B567">
        <v>55.650182999999998</v>
      </c>
      <c r="C567">
        <v>1444.7683609999999</v>
      </c>
      <c r="D567">
        <v>24.815999999999999</v>
      </c>
      <c r="E567">
        <v>-5.18</v>
      </c>
    </row>
    <row r="568" spans="2:5" x14ac:dyDescent="0.4">
      <c r="B568">
        <v>55.750188999999999</v>
      </c>
      <c r="C568">
        <v>1444.760796</v>
      </c>
      <c r="D568">
        <v>24.853999999999999</v>
      </c>
      <c r="E568">
        <v>-5.26</v>
      </c>
    </row>
    <row r="569" spans="2:5" x14ac:dyDescent="0.4">
      <c r="B569">
        <v>55.850194000000002</v>
      </c>
      <c r="C569">
        <v>1444.769622</v>
      </c>
      <c r="D569">
        <v>24.812000000000001</v>
      </c>
      <c r="E569">
        <v>-5.13</v>
      </c>
    </row>
    <row r="570" spans="2:5" x14ac:dyDescent="0.4">
      <c r="B570">
        <v>55.950201</v>
      </c>
      <c r="C570">
        <v>1444.755754</v>
      </c>
      <c r="D570">
        <v>24.827999999999999</v>
      </c>
      <c r="E570">
        <v>-5.31</v>
      </c>
    </row>
    <row r="571" spans="2:5" x14ac:dyDescent="0.4">
      <c r="B571">
        <v>56.050206000000003</v>
      </c>
      <c r="C571">
        <v>1444.7683629999999</v>
      </c>
      <c r="D571">
        <v>24.835999999999999</v>
      </c>
      <c r="E571">
        <v>-5.0999999999999996</v>
      </c>
    </row>
    <row r="572" spans="2:5" x14ac:dyDescent="0.4">
      <c r="B572">
        <v>56.150212000000003</v>
      </c>
      <c r="C572">
        <v>1444.7620589999999</v>
      </c>
      <c r="D572">
        <v>24.803999999999998</v>
      </c>
      <c r="E572">
        <v>-5.25</v>
      </c>
    </row>
    <row r="573" spans="2:5" x14ac:dyDescent="0.4">
      <c r="B573">
        <v>56.250216999999999</v>
      </c>
      <c r="C573">
        <v>1444.7721449999999</v>
      </c>
      <c r="D573">
        <v>24.818000000000001</v>
      </c>
      <c r="E573">
        <v>-5.12</v>
      </c>
    </row>
    <row r="574" spans="2:5" x14ac:dyDescent="0.4">
      <c r="B574">
        <v>56.351222999999997</v>
      </c>
      <c r="C574">
        <v>1444.7658409999999</v>
      </c>
      <c r="D574">
        <v>24.815999999999999</v>
      </c>
      <c r="E574">
        <v>-5.25</v>
      </c>
    </row>
    <row r="575" spans="2:5" x14ac:dyDescent="0.4">
      <c r="B575">
        <v>56.45823</v>
      </c>
      <c r="C575">
        <v>1444.769624</v>
      </c>
      <c r="D575">
        <v>24.85</v>
      </c>
      <c r="E575">
        <v>-5.17</v>
      </c>
    </row>
    <row r="576" spans="2:5" x14ac:dyDescent="0.4">
      <c r="B576">
        <v>56.550235000000001</v>
      </c>
      <c r="C576">
        <v>1444.765842</v>
      </c>
      <c r="D576">
        <v>24.827999999999999</v>
      </c>
      <c r="E576">
        <v>-5.23</v>
      </c>
    </row>
    <row r="577" spans="2:5" x14ac:dyDescent="0.4">
      <c r="B577">
        <v>56.650239999999997</v>
      </c>
      <c r="C577">
        <v>1444.772146</v>
      </c>
      <c r="D577">
        <v>24.85</v>
      </c>
      <c r="E577">
        <v>-5.15</v>
      </c>
    </row>
    <row r="578" spans="2:5" x14ac:dyDescent="0.4">
      <c r="B578">
        <v>56.750245999999997</v>
      </c>
      <c r="C578">
        <v>1444.7683629999999</v>
      </c>
      <c r="D578">
        <v>24.841999999999999</v>
      </c>
      <c r="E578">
        <v>-5.23</v>
      </c>
    </row>
    <row r="579" spans="2:5" x14ac:dyDescent="0.4">
      <c r="B579">
        <v>56.850251999999998</v>
      </c>
      <c r="C579">
        <v>1444.76332</v>
      </c>
      <c r="D579">
        <v>24.832000000000001</v>
      </c>
      <c r="E579">
        <v>-5.24</v>
      </c>
    </row>
    <row r="580" spans="2:5" x14ac:dyDescent="0.4">
      <c r="B580">
        <v>56.950257000000001</v>
      </c>
      <c r="C580">
        <v>1444.76332</v>
      </c>
      <c r="D580">
        <v>24.774000000000001</v>
      </c>
      <c r="E580">
        <v>-5.2</v>
      </c>
    </row>
    <row r="581" spans="2:5" x14ac:dyDescent="0.4">
      <c r="B581">
        <v>57.050263000000001</v>
      </c>
      <c r="C581">
        <v>1444.759538</v>
      </c>
      <c r="D581">
        <v>24.852</v>
      </c>
      <c r="E581">
        <v>-5.23</v>
      </c>
    </row>
    <row r="582" spans="2:5" x14ac:dyDescent="0.4">
      <c r="B582">
        <v>57.150269000000002</v>
      </c>
      <c r="C582">
        <v>1444.759538</v>
      </c>
      <c r="D582">
        <v>24.852</v>
      </c>
      <c r="E582">
        <v>-5.23</v>
      </c>
    </row>
    <row r="583" spans="2:5" x14ac:dyDescent="0.4">
      <c r="B583">
        <v>57.250275000000002</v>
      </c>
      <c r="C583">
        <v>1444.76332</v>
      </c>
      <c r="D583">
        <v>24.8</v>
      </c>
      <c r="E583">
        <v>-5.17</v>
      </c>
    </row>
    <row r="584" spans="2:5" x14ac:dyDescent="0.4">
      <c r="B584">
        <v>57.350279999999998</v>
      </c>
      <c r="C584">
        <v>1444.7607989999999</v>
      </c>
      <c r="D584">
        <v>24.834</v>
      </c>
      <c r="E584">
        <v>-5.22</v>
      </c>
    </row>
    <row r="585" spans="2:5" x14ac:dyDescent="0.4">
      <c r="B585">
        <v>57.450285999999998</v>
      </c>
      <c r="C585">
        <v>1444.7708849999999</v>
      </c>
      <c r="D585">
        <v>24.803999999999998</v>
      </c>
      <c r="E585">
        <v>-5.12</v>
      </c>
    </row>
    <row r="586" spans="2:5" x14ac:dyDescent="0.4">
      <c r="B586">
        <v>57.550291999999999</v>
      </c>
      <c r="C586">
        <v>1444.7607989999999</v>
      </c>
      <c r="D586">
        <v>24.846</v>
      </c>
      <c r="E586">
        <v>-5.28</v>
      </c>
    </row>
    <row r="587" spans="2:5" x14ac:dyDescent="0.4">
      <c r="B587">
        <v>57.650297999999999</v>
      </c>
      <c r="C587">
        <v>1444.770886</v>
      </c>
      <c r="D587">
        <v>24.81</v>
      </c>
      <c r="E587">
        <v>-5.12</v>
      </c>
    </row>
    <row r="588" spans="2:5" x14ac:dyDescent="0.4">
      <c r="B588">
        <v>57.750303000000002</v>
      </c>
      <c r="C588">
        <v>1444.7633209999999</v>
      </c>
      <c r="D588">
        <v>24.86</v>
      </c>
      <c r="E588">
        <v>-5.26</v>
      </c>
    </row>
    <row r="589" spans="2:5" x14ac:dyDescent="0.4">
      <c r="B589">
        <v>57.850309000000003</v>
      </c>
      <c r="C589">
        <v>1444.7721469999999</v>
      </c>
      <c r="D589">
        <v>24.844000000000001</v>
      </c>
      <c r="E589">
        <v>-5.13</v>
      </c>
    </row>
    <row r="590" spans="2:5" x14ac:dyDescent="0.4">
      <c r="B590">
        <v>57.950315000000003</v>
      </c>
      <c r="C590">
        <v>1444.757018</v>
      </c>
      <c r="D590">
        <v>24.815999999999999</v>
      </c>
      <c r="E590">
        <v>-5.32</v>
      </c>
    </row>
    <row r="591" spans="2:5" x14ac:dyDescent="0.4">
      <c r="B591">
        <v>58.055320999999999</v>
      </c>
      <c r="C591">
        <v>1444.765844</v>
      </c>
      <c r="D591">
        <v>24.844000000000001</v>
      </c>
      <c r="E591">
        <v>-5.13</v>
      </c>
    </row>
    <row r="592" spans="2:5" x14ac:dyDescent="0.4">
      <c r="B592">
        <v>58.150326</v>
      </c>
      <c r="C592">
        <v>1444.762062</v>
      </c>
      <c r="D592">
        <v>24.776</v>
      </c>
      <c r="E592">
        <v>-5.23</v>
      </c>
    </row>
    <row r="593" spans="2:5" x14ac:dyDescent="0.4">
      <c r="B593">
        <v>58.250332</v>
      </c>
      <c r="C593">
        <v>1444.765844</v>
      </c>
      <c r="D593">
        <v>24.841999999999999</v>
      </c>
      <c r="E593">
        <v>-5.17</v>
      </c>
    </row>
    <row r="594" spans="2:5" x14ac:dyDescent="0.4">
      <c r="B594">
        <v>58.350338000000001</v>
      </c>
      <c r="C594">
        <v>1444.762062</v>
      </c>
      <c r="D594">
        <v>24.783999999999999</v>
      </c>
      <c r="E594">
        <v>-5.23</v>
      </c>
    </row>
    <row r="595" spans="2:5" x14ac:dyDescent="0.4">
      <c r="B595">
        <v>58.450342999999997</v>
      </c>
      <c r="C595">
        <v>1444.7544969999999</v>
      </c>
      <c r="D595">
        <v>24.847999999999999</v>
      </c>
      <c r="E595">
        <v>-5.26</v>
      </c>
    </row>
    <row r="596" spans="2:5" x14ac:dyDescent="0.4">
      <c r="B596">
        <v>58.550348999999997</v>
      </c>
      <c r="C596">
        <v>1444.7544969999999</v>
      </c>
      <c r="D596">
        <v>24.8</v>
      </c>
      <c r="E596">
        <v>-5.2</v>
      </c>
    </row>
    <row r="597" spans="2:5" x14ac:dyDescent="0.4">
      <c r="B597">
        <v>58.650354999999998</v>
      </c>
      <c r="C597">
        <v>1444.749454</v>
      </c>
      <c r="D597">
        <v>24.866</v>
      </c>
      <c r="E597">
        <v>-5.24</v>
      </c>
    </row>
    <row r="598" spans="2:5" x14ac:dyDescent="0.4">
      <c r="B598">
        <v>58.750360000000001</v>
      </c>
      <c r="C598">
        <v>1444.748194</v>
      </c>
      <c r="D598">
        <v>24.802</v>
      </c>
      <c r="E598">
        <v>-5.21</v>
      </c>
    </row>
    <row r="599" spans="2:5" x14ac:dyDescent="0.4">
      <c r="B599">
        <v>58.900368999999998</v>
      </c>
      <c r="C599">
        <v>1444.74189</v>
      </c>
      <c r="D599">
        <v>24.847999999999999</v>
      </c>
      <c r="E599">
        <v>-5.25</v>
      </c>
    </row>
    <row r="600" spans="2:5" x14ac:dyDescent="0.4">
      <c r="B600">
        <v>59.000374999999998</v>
      </c>
      <c r="C600">
        <v>1444.74189</v>
      </c>
      <c r="D600">
        <v>24.847999999999999</v>
      </c>
      <c r="E600">
        <v>-5.25</v>
      </c>
    </row>
    <row r="601" spans="2:5" x14ac:dyDescent="0.4">
      <c r="B601">
        <v>59.100380000000001</v>
      </c>
      <c r="C601">
        <v>1444.7557589999999</v>
      </c>
      <c r="D601">
        <v>24.79</v>
      </c>
      <c r="E601">
        <v>-5.09</v>
      </c>
    </row>
    <row r="602" spans="2:5" x14ac:dyDescent="0.4">
      <c r="B602">
        <v>59.200386000000002</v>
      </c>
      <c r="C602">
        <v>1444.7481949999999</v>
      </c>
      <c r="D602">
        <v>24.841999999999999</v>
      </c>
      <c r="E602">
        <v>-5.26</v>
      </c>
    </row>
    <row r="603" spans="2:5" x14ac:dyDescent="0.4">
      <c r="B603">
        <v>59.300392000000002</v>
      </c>
      <c r="C603">
        <v>1444.7582809999999</v>
      </c>
      <c r="D603">
        <v>24.8</v>
      </c>
      <c r="E603">
        <v>-5.12</v>
      </c>
    </row>
    <row r="604" spans="2:5" x14ac:dyDescent="0.4">
      <c r="B604">
        <v>59.400398000000003</v>
      </c>
      <c r="C604">
        <v>1444.7481949999999</v>
      </c>
      <c r="D604">
        <v>24.795999999999999</v>
      </c>
      <c r="E604">
        <v>-5.28</v>
      </c>
    </row>
    <row r="605" spans="2:5" x14ac:dyDescent="0.4">
      <c r="B605">
        <v>59.500402999999999</v>
      </c>
      <c r="C605">
        <v>1444.7507169999999</v>
      </c>
      <c r="D605">
        <v>24.824000000000002</v>
      </c>
      <c r="E605">
        <v>-5.18</v>
      </c>
    </row>
    <row r="606" spans="2:5" x14ac:dyDescent="0.4">
      <c r="B606">
        <v>59.600408999999999</v>
      </c>
      <c r="C606">
        <v>1444.741892</v>
      </c>
      <c r="D606">
        <v>24.786000000000001</v>
      </c>
      <c r="E606">
        <v>-5.27</v>
      </c>
    </row>
    <row r="607" spans="2:5" x14ac:dyDescent="0.4">
      <c r="B607">
        <v>59.707414999999997</v>
      </c>
      <c r="C607">
        <v>1444.7507169999999</v>
      </c>
      <c r="D607">
        <v>24.85</v>
      </c>
      <c r="E607">
        <v>-5.13</v>
      </c>
    </row>
    <row r="608" spans="2:5" x14ac:dyDescent="0.4">
      <c r="B608">
        <v>59.800421</v>
      </c>
      <c r="C608">
        <v>1444.7507169999999</v>
      </c>
      <c r="D608">
        <v>24.79</v>
      </c>
      <c r="E608">
        <v>-5.2</v>
      </c>
    </row>
    <row r="609" spans="2:5" x14ac:dyDescent="0.4">
      <c r="B609">
        <v>59.900426000000003</v>
      </c>
      <c r="C609">
        <v>1444.751978</v>
      </c>
      <c r="D609">
        <v>24.821999999999999</v>
      </c>
      <c r="E609">
        <v>-5.19</v>
      </c>
    </row>
    <row r="610" spans="2:5" x14ac:dyDescent="0.4">
      <c r="B610">
        <v>60.000432000000004</v>
      </c>
      <c r="C610">
        <v>1444.760804</v>
      </c>
      <c r="D610">
        <v>24.783999999999999</v>
      </c>
      <c r="E610">
        <v>-5.13</v>
      </c>
    </row>
    <row r="611" spans="2:5" x14ac:dyDescent="0.4">
      <c r="B611">
        <v>60.100437999999997</v>
      </c>
      <c r="C611">
        <v>1444.743154</v>
      </c>
      <c r="D611">
        <v>24.844000000000001</v>
      </c>
      <c r="E611">
        <v>-5.34</v>
      </c>
    </row>
    <row r="612" spans="2:5" x14ac:dyDescent="0.4">
      <c r="B612">
        <v>60.201442999999998</v>
      </c>
      <c r="C612">
        <v>1444.7570229999999</v>
      </c>
      <c r="D612">
        <v>24.79</v>
      </c>
      <c r="E612">
        <v>-5.09</v>
      </c>
    </row>
    <row r="613" spans="2:5" x14ac:dyDescent="0.4">
      <c r="B613">
        <v>60.300449</v>
      </c>
      <c r="C613">
        <v>1444.749458</v>
      </c>
      <c r="D613">
        <v>24.82</v>
      </c>
      <c r="E613">
        <v>-5.26</v>
      </c>
    </row>
    <row r="614" spans="2:5" x14ac:dyDescent="0.4">
      <c r="B614">
        <v>60.400455000000001</v>
      </c>
      <c r="C614">
        <v>1444.758284</v>
      </c>
      <c r="D614">
        <v>24.814</v>
      </c>
      <c r="E614">
        <v>-5.13</v>
      </c>
    </row>
    <row r="615" spans="2:5" x14ac:dyDescent="0.4">
      <c r="B615">
        <v>60.500461000000001</v>
      </c>
      <c r="C615">
        <v>1444.744416</v>
      </c>
      <c r="D615">
        <v>24.821999999999999</v>
      </c>
      <c r="E615">
        <v>-5.31</v>
      </c>
    </row>
    <row r="616" spans="2:5" x14ac:dyDescent="0.4">
      <c r="B616">
        <v>60.600465999999997</v>
      </c>
      <c r="C616">
        <v>1444.7494589999999</v>
      </c>
      <c r="D616">
        <v>24.821999999999999</v>
      </c>
      <c r="E616">
        <v>-5.16</v>
      </c>
    </row>
    <row r="617" spans="2:5" x14ac:dyDescent="0.4">
      <c r="B617">
        <v>60.700471999999998</v>
      </c>
      <c r="C617">
        <v>1444.7355910000001</v>
      </c>
      <c r="D617">
        <v>24.821999999999999</v>
      </c>
      <c r="E617">
        <v>-5.31</v>
      </c>
    </row>
    <row r="618" spans="2:5" x14ac:dyDescent="0.4">
      <c r="B618">
        <v>60.800477999999998</v>
      </c>
      <c r="C618">
        <v>1444.7381130000001</v>
      </c>
      <c r="D618">
        <v>24.832000000000001</v>
      </c>
      <c r="E618">
        <v>-5.18</v>
      </c>
    </row>
    <row r="619" spans="2:5" x14ac:dyDescent="0.4">
      <c r="B619">
        <v>60.900483999999999</v>
      </c>
      <c r="C619">
        <v>1444.729288</v>
      </c>
      <c r="D619">
        <v>24.777999999999999</v>
      </c>
      <c r="E619">
        <v>-5.27</v>
      </c>
    </row>
    <row r="620" spans="2:5" x14ac:dyDescent="0.4">
      <c r="B620">
        <v>61.050491999999998</v>
      </c>
      <c r="C620">
        <v>1444.726766</v>
      </c>
      <c r="D620">
        <v>24.835999999999999</v>
      </c>
      <c r="E620">
        <v>-5.22</v>
      </c>
    </row>
    <row r="621" spans="2:5" x14ac:dyDescent="0.4">
      <c r="B621">
        <v>61.154497999999997</v>
      </c>
      <c r="C621">
        <v>1444.7318090000001</v>
      </c>
      <c r="D621">
        <v>24.803999999999998</v>
      </c>
      <c r="E621">
        <v>-5.16</v>
      </c>
    </row>
    <row r="622" spans="2:5" x14ac:dyDescent="0.4">
      <c r="B622">
        <v>61.250503999999999</v>
      </c>
      <c r="C622">
        <v>1444.7242450000001</v>
      </c>
      <c r="D622">
        <v>24.838000000000001</v>
      </c>
      <c r="E622">
        <v>-5.26</v>
      </c>
    </row>
    <row r="623" spans="2:5" x14ac:dyDescent="0.4">
      <c r="B623">
        <v>61.350509000000002</v>
      </c>
      <c r="C623">
        <v>1444.729288</v>
      </c>
      <c r="D623">
        <v>24.82</v>
      </c>
      <c r="E623">
        <v>-5.16</v>
      </c>
    </row>
    <row r="624" spans="2:5" x14ac:dyDescent="0.4">
      <c r="B624">
        <v>61.450515000000003</v>
      </c>
      <c r="C624">
        <v>1444.722984</v>
      </c>
      <c r="D624">
        <v>24.824000000000002</v>
      </c>
      <c r="E624">
        <v>-5.25</v>
      </c>
    </row>
    <row r="625" spans="2:5" x14ac:dyDescent="0.4">
      <c r="B625">
        <v>61.550519999999999</v>
      </c>
      <c r="C625">
        <v>1444.722984</v>
      </c>
      <c r="D625">
        <v>24.824000000000002</v>
      </c>
      <c r="E625">
        <v>-5.25</v>
      </c>
    </row>
    <row r="626" spans="2:5" x14ac:dyDescent="0.4">
      <c r="B626">
        <v>61.650526999999997</v>
      </c>
      <c r="C626">
        <v>1444.728028</v>
      </c>
      <c r="D626">
        <v>24.844000000000001</v>
      </c>
      <c r="E626">
        <v>-5.16</v>
      </c>
    </row>
    <row r="627" spans="2:5" x14ac:dyDescent="0.4">
      <c r="B627">
        <v>61.750532</v>
      </c>
      <c r="C627">
        <v>1444.7267670000001</v>
      </c>
      <c r="D627">
        <v>24.79</v>
      </c>
      <c r="E627">
        <v>-5.21</v>
      </c>
    </row>
    <row r="628" spans="2:5" x14ac:dyDescent="0.4">
      <c r="B628">
        <v>61.850538</v>
      </c>
      <c r="C628">
        <v>1444.721724</v>
      </c>
      <c r="D628">
        <v>24.867999999999999</v>
      </c>
      <c r="E628">
        <v>-5.24</v>
      </c>
    </row>
    <row r="629" spans="2:5" x14ac:dyDescent="0.4">
      <c r="B629">
        <v>61.950543000000003</v>
      </c>
      <c r="C629">
        <v>1444.719202</v>
      </c>
      <c r="D629">
        <v>24.802</v>
      </c>
      <c r="E629">
        <v>-5.22</v>
      </c>
    </row>
    <row r="630" spans="2:5" x14ac:dyDescent="0.4">
      <c r="B630">
        <v>62.056550000000001</v>
      </c>
      <c r="C630">
        <v>1444.707856</v>
      </c>
      <c r="D630">
        <v>24.835999999999999</v>
      </c>
      <c r="E630">
        <v>-5.29</v>
      </c>
    </row>
    <row r="631" spans="2:5" x14ac:dyDescent="0.4">
      <c r="B631">
        <v>62.150554999999997</v>
      </c>
      <c r="C631">
        <v>1444.7217250000001</v>
      </c>
      <c r="D631">
        <v>24.814</v>
      </c>
      <c r="E631">
        <v>-5.09</v>
      </c>
    </row>
    <row r="632" spans="2:5" x14ac:dyDescent="0.4">
      <c r="B632">
        <v>62.250560999999998</v>
      </c>
      <c r="C632">
        <v>1444.7103790000001</v>
      </c>
      <c r="D632">
        <v>24.792000000000002</v>
      </c>
      <c r="E632">
        <v>-5.29</v>
      </c>
    </row>
    <row r="633" spans="2:5" x14ac:dyDescent="0.4">
      <c r="B633">
        <v>62.350566000000001</v>
      </c>
      <c r="C633">
        <v>1444.716682</v>
      </c>
      <c r="D633">
        <v>24.834</v>
      </c>
      <c r="E633">
        <v>-5.15</v>
      </c>
    </row>
    <row r="634" spans="2:5" x14ac:dyDescent="0.4">
      <c r="B634">
        <v>62.450572000000001</v>
      </c>
      <c r="C634">
        <v>1444.709118</v>
      </c>
      <c r="D634">
        <v>24.802</v>
      </c>
      <c r="E634">
        <v>-5.26</v>
      </c>
    </row>
    <row r="635" spans="2:5" x14ac:dyDescent="0.4">
      <c r="B635">
        <v>62.600580999999998</v>
      </c>
      <c r="C635">
        <v>1444.701554</v>
      </c>
      <c r="D635">
        <v>24.846</v>
      </c>
      <c r="E635">
        <v>-5.26</v>
      </c>
    </row>
    <row r="636" spans="2:5" x14ac:dyDescent="0.4">
      <c r="B636">
        <v>62.700586000000001</v>
      </c>
      <c r="C636">
        <v>1444.7154230000001</v>
      </c>
      <c r="D636">
        <v>24.788</v>
      </c>
      <c r="E636">
        <v>-5.09</v>
      </c>
    </row>
    <row r="637" spans="2:5" x14ac:dyDescent="0.4">
      <c r="B637">
        <v>62.800592000000002</v>
      </c>
      <c r="C637">
        <v>1444.7091190000001</v>
      </c>
      <c r="D637">
        <v>24.835999999999999</v>
      </c>
      <c r="E637">
        <v>-5.25</v>
      </c>
    </row>
    <row r="638" spans="2:5" x14ac:dyDescent="0.4">
      <c r="B638">
        <v>62.900598000000002</v>
      </c>
      <c r="C638">
        <v>1444.7217270000001</v>
      </c>
      <c r="D638">
        <v>24.827999999999999</v>
      </c>
      <c r="E638">
        <v>-5.0999999999999996</v>
      </c>
    </row>
    <row r="639" spans="2:5" x14ac:dyDescent="0.4">
      <c r="B639">
        <v>63.000604000000003</v>
      </c>
      <c r="C639">
        <v>1444.7179450000001</v>
      </c>
      <c r="D639">
        <v>24.78</v>
      </c>
      <c r="E639">
        <v>-5.23</v>
      </c>
    </row>
    <row r="640" spans="2:5" x14ac:dyDescent="0.4">
      <c r="B640">
        <v>63.150612000000002</v>
      </c>
      <c r="C640">
        <v>1444.722988</v>
      </c>
      <c r="D640">
        <v>24.85</v>
      </c>
      <c r="E640">
        <v>-5.16</v>
      </c>
    </row>
    <row r="641" spans="2:5" x14ac:dyDescent="0.4">
      <c r="B641">
        <v>63.250618000000003</v>
      </c>
      <c r="C641">
        <v>1444.7242490000001</v>
      </c>
      <c r="D641">
        <v>24.788</v>
      </c>
      <c r="E641">
        <v>-5.19</v>
      </c>
    </row>
    <row r="642" spans="2:5" x14ac:dyDescent="0.4">
      <c r="B642">
        <v>63.350624000000003</v>
      </c>
      <c r="C642">
        <v>1444.722988</v>
      </c>
      <c r="D642">
        <v>24.824000000000002</v>
      </c>
      <c r="E642">
        <v>-5.21</v>
      </c>
    </row>
    <row r="643" spans="2:5" x14ac:dyDescent="0.4">
      <c r="B643">
        <v>63.450628999999999</v>
      </c>
      <c r="C643">
        <v>1444.6889510000001</v>
      </c>
      <c r="D643">
        <v>24.818000000000001</v>
      </c>
      <c r="E643">
        <v>-5.47</v>
      </c>
    </row>
    <row r="644" spans="2:5" x14ac:dyDescent="0.4">
      <c r="B644">
        <v>63.600637999999996</v>
      </c>
      <c r="C644">
        <v>1444.772187</v>
      </c>
      <c r="D644">
        <v>25.117999999999999</v>
      </c>
      <c r="E644">
        <v>-4.54</v>
      </c>
    </row>
    <row r="645" spans="2:5" x14ac:dyDescent="0.4">
      <c r="B645">
        <v>63.700643999999997</v>
      </c>
      <c r="C645">
        <v>1444.750755</v>
      </c>
      <c r="D645">
        <v>24.86</v>
      </c>
      <c r="E645">
        <v>-5.37</v>
      </c>
    </row>
    <row r="646" spans="2:5" x14ac:dyDescent="0.4">
      <c r="B646">
        <v>63.800649</v>
      </c>
      <c r="C646">
        <v>1444.8453500000001</v>
      </c>
      <c r="D646">
        <v>24.87</v>
      </c>
      <c r="E646">
        <v>-4.45</v>
      </c>
    </row>
    <row r="647" spans="2:5" x14ac:dyDescent="0.4">
      <c r="B647">
        <v>63.900655</v>
      </c>
      <c r="C647">
        <v>1444.8188740000001</v>
      </c>
      <c r="D647">
        <v>24.646000000000001</v>
      </c>
      <c r="E647">
        <v>-5.41</v>
      </c>
    </row>
    <row r="648" spans="2:5" x14ac:dyDescent="0.4">
      <c r="B648">
        <v>64.050663</v>
      </c>
      <c r="C648">
        <v>1444.749542</v>
      </c>
      <c r="D648">
        <v>25.116</v>
      </c>
      <c r="E648">
        <v>-5.75</v>
      </c>
    </row>
    <row r="649" spans="2:5" x14ac:dyDescent="0.4">
      <c r="B649">
        <v>64.150668999999994</v>
      </c>
      <c r="C649">
        <v>1444.7709769999999</v>
      </c>
      <c r="D649">
        <v>24.61</v>
      </c>
      <c r="E649">
        <v>-5.03</v>
      </c>
    </row>
    <row r="650" spans="2:5" x14ac:dyDescent="0.4">
      <c r="B650">
        <v>64.250675000000001</v>
      </c>
      <c r="C650">
        <v>1444.7709769999999</v>
      </c>
      <c r="D650">
        <v>24.61</v>
      </c>
      <c r="E650">
        <v>-5.03</v>
      </c>
    </row>
    <row r="651" spans="2:5" x14ac:dyDescent="0.4">
      <c r="B651">
        <v>64.350680999999994</v>
      </c>
      <c r="C651">
        <v>1444.73946</v>
      </c>
      <c r="D651">
        <v>24.84</v>
      </c>
      <c r="E651">
        <v>-5.45</v>
      </c>
    </row>
    <row r="652" spans="2:5" x14ac:dyDescent="0.4">
      <c r="B652">
        <v>64.450686000000005</v>
      </c>
      <c r="C652">
        <v>1444.73946</v>
      </c>
      <c r="D652">
        <v>24.78</v>
      </c>
      <c r="E652">
        <v>-5.2</v>
      </c>
    </row>
    <row r="653" spans="2:5" x14ac:dyDescent="0.4">
      <c r="B653">
        <v>64.550691999999998</v>
      </c>
      <c r="C653">
        <v>1444.7407209999999</v>
      </c>
      <c r="D653">
        <v>24.794</v>
      </c>
      <c r="E653">
        <v>-5.19</v>
      </c>
    </row>
    <row r="654" spans="2:5" x14ac:dyDescent="0.4">
      <c r="B654">
        <v>64.650698000000006</v>
      </c>
      <c r="C654">
        <v>1444.741982</v>
      </c>
      <c r="D654">
        <v>24.78</v>
      </c>
      <c r="E654">
        <v>-5.19</v>
      </c>
    </row>
    <row r="655" spans="2:5" x14ac:dyDescent="0.4">
      <c r="B655">
        <v>64.750703999999999</v>
      </c>
      <c r="C655">
        <v>1444.728114</v>
      </c>
      <c r="D655">
        <v>24.788</v>
      </c>
      <c r="E655">
        <v>-5.31</v>
      </c>
    </row>
    <row r="656" spans="2:5" x14ac:dyDescent="0.4">
      <c r="B656">
        <v>64.850708999999995</v>
      </c>
      <c r="C656">
        <v>1444.731896</v>
      </c>
      <c r="D656">
        <v>24.786000000000001</v>
      </c>
      <c r="E656">
        <v>-5.17</v>
      </c>
    </row>
    <row r="657" spans="2:5" x14ac:dyDescent="0.4">
      <c r="B657">
        <v>64.963716000000005</v>
      </c>
      <c r="C657">
        <v>1444.7230709999999</v>
      </c>
      <c r="D657">
        <v>24.808</v>
      </c>
      <c r="E657">
        <v>-5.27</v>
      </c>
    </row>
    <row r="658" spans="2:5" x14ac:dyDescent="0.4">
      <c r="B658">
        <v>65.050720999999996</v>
      </c>
      <c r="C658">
        <v>1444.7218109999999</v>
      </c>
      <c r="D658">
        <v>24.806000000000001</v>
      </c>
      <c r="E658">
        <v>-5.21</v>
      </c>
    </row>
    <row r="659" spans="2:5" x14ac:dyDescent="0.4">
      <c r="B659">
        <v>65.150726000000006</v>
      </c>
      <c r="C659">
        <v>1444.72055</v>
      </c>
      <c r="D659">
        <v>24.786000000000001</v>
      </c>
      <c r="E659">
        <v>-5.21</v>
      </c>
    </row>
    <row r="660" spans="2:5" x14ac:dyDescent="0.4">
      <c r="B660">
        <v>65.256732</v>
      </c>
      <c r="C660">
        <v>1444.7117249999999</v>
      </c>
      <c r="D660">
        <v>24.824000000000002</v>
      </c>
      <c r="E660">
        <v>-5.27</v>
      </c>
    </row>
    <row r="661" spans="2:5" x14ac:dyDescent="0.4">
      <c r="B661">
        <v>65.350738000000007</v>
      </c>
      <c r="C661">
        <v>1444.7054209999999</v>
      </c>
      <c r="D661">
        <v>24.794</v>
      </c>
      <c r="E661">
        <v>-5.25</v>
      </c>
    </row>
    <row r="662" spans="2:5" x14ac:dyDescent="0.4">
      <c r="B662">
        <v>65.500747000000004</v>
      </c>
      <c r="C662">
        <v>1444.689032</v>
      </c>
      <c r="D662">
        <v>24.792000000000002</v>
      </c>
      <c r="E662">
        <v>-5.33</v>
      </c>
    </row>
    <row r="663" spans="2:5" x14ac:dyDescent="0.4">
      <c r="B663">
        <v>65.600752</v>
      </c>
      <c r="C663">
        <v>1444.680208</v>
      </c>
      <c r="D663">
        <v>24.812000000000001</v>
      </c>
      <c r="E663">
        <v>-5.27</v>
      </c>
    </row>
    <row r="664" spans="2:5" x14ac:dyDescent="0.4">
      <c r="B664">
        <v>65.700757999999993</v>
      </c>
      <c r="C664">
        <v>1444.677686</v>
      </c>
      <c r="D664">
        <v>24.808</v>
      </c>
      <c r="E664">
        <v>-5.22</v>
      </c>
    </row>
    <row r="665" spans="2:5" x14ac:dyDescent="0.4">
      <c r="B665">
        <v>65.800764000000001</v>
      </c>
      <c r="C665">
        <v>1444.681468</v>
      </c>
      <c r="D665">
        <v>24.814</v>
      </c>
      <c r="E665">
        <v>-5.17</v>
      </c>
    </row>
    <row r="666" spans="2:5" x14ac:dyDescent="0.4">
      <c r="B666">
        <v>65.950772000000001</v>
      </c>
      <c r="C666">
        <v>1444.6789470000001</v>
      </c>
      <c r="D666">
        <v>24.77</v>
      </c>
      <c r="E666">
        <v>-5.22</v>
      </c>
    </row>
    <row r="667" spans="2:5" x14ac:dyDescent="0.4">
      <c r="B667">
        <v>66.050777999999994</v>
      </c>
      <c r="C667">
        <v>1444.668862</v>
      </c>
      <c r="D667">
        <v>24.794</v>
      </c>
      <c r="E667">
        <v>-5.28</v>
      </c>
    </row>
    <row r="668" spans="2:5" x14ac:dyDescent="0.4">
      <c r="B668">
        <v>66.150784000000002</v>
      </c>
      <c r="C668">
        <v>1444.6713830000001</v>
      </c>
      <c r="D668">
        <v>24.77</v>
      </c>
      <c r="E668">
        <v>-5.18</v>
      </c>
    </row>
    <row r="669" spans="2:5" x14ac:dyDescent="0.4">
      <c r="B669">
        <v>66.250789999999995</v>
      </c>
      <c r="C669">
        <v>1444.7016430000001</v>
      </c>
      <c r="D669">
        <v>24.46</v>
      </c>
      <c r="E669">
        <v>-4.96</v>
      </c>
    </row>
    <row r="670" spans="2:5" x14ac:dyDescent="0.4">
      <c r="B670">
        <v>66.350795000000005</v>
      </c>
      <c r="C670">
        <v>1444.6940790000001</v>
      </c>
      <c r="D670">
        <v>24.803999999999998</v>
      </c>
      <c r="E670">
        <v>-5.26</v>
      </c>
    </row>
    <row r="671" spans="2:5" x14ac:dyDescent="0.4">
      <c r="B671">
        <v>66.500804000000002</v>
      </c>
      <c r="C671">
        <v>1444.6827330000001</v>
      </c>
      <c r="D671">
        <v>24.763999999999999</v>
      </c>
      <c r="E671">
        <v>-5.29</v>
      </c>
    </row>
    <row r="672" spans="2:5" x14ac:dyDescent="0.4">
      <c r="B672">
        <v>66.600809999999996</v>
      </c>
      <c r="C672">
        <v>1444.67643</v>
      </c>
      <c r="D672">
        <v>24.864000000000001</v>
      </c>
      <c r="E672">
        <v>-5.25</v>
      </c>
    </row>
    <row r="673" spans="2:5" x14ac:dyDescent="0.4">
      <c r="B673">
        <v>66.700815000000006</v>
      </c>
      <c r="C673">
        <v>1444.67643</v>
      </c>
      <c r="D673">
        <v>24.864000000000001</v>
      </c>
      <c r="E673">
        <v>-5.25</v>
      </c>
    </row>
    <row r="674" spans="2:5" x14ac:dyDescent="0.4">
      <c r="B674">
        <v>66.800820999999999</v>
      </c>
      <c r="C674">
        <v>1444.670126</v>
      </c>
      <c r="D674">
        <v>24.782</v>
      </c>
      <c r="E674">
        <v>-5.25</v>
      </c>
    </row>
    <row r="675" spans="2:5" x14ac:dyDescent="0.4">
      <c r="B675">
        <v>66.900825999999995</v>
      </c>
      <c r="C675">
        <v>1444.6524770000001</v>
      </c>
      <c r="D675">
        <v>24.794</v>
      </c>
      <c r="E675">
        <v>-5.34</v>
      </c>
    </row>
    <row r="676" spans="2:5" x14ac:dyDescent="0.4">
      <c r="B676">
        <v>67.000833</v>
      </c>
      <c r="C676">
        <v>1444.65752</v>
      </c>
      <c r="D676">
        <v>24.788</v>
      </c>
      <c r="E676">
        <v>-5.16</v>
      </c>
    </row>
    <row r="677" spans="2:5" x14ac:dyDescent="0.4">
      <c r="B677">
        <v>67.100837999999996</v>
      </c>
      <c r="C677">
        <v>1444.6486950000001</v>
      </c>
      <c r="D677">
        <v>24.765999999999998</v>
      </c>
      <c r="E677">
        <v>-5.27</v>
      </c>
    </row>
    <row r="678" spans="2:5" x14ac:dyDescent="0.4">
      <c r="B678">
        <v>67.200844000000004</v>
      </c>
      <c r="C678">
        <v>1444.6360890000001</v>
      </c>
      <c r="D678">
        <v>24.818000000000001</v>
      </c>
      <c r="E678">
        <v>-5.3</v>
      </c>
    </row>
    <row r="679" spans="2:5" x14ac:dyDescent="0.4">
      <c r="B679">
        <v>67.308850000000007</v>
      </c>
      <c r="C679">
        <v>1444.6423930000001</v>
      </c>
      <c r="D679">
        <v>24.762</v>
      </c>
      <c r="E679">
        <v>-5.15</v>
      </c>
    </row>
    <row r="680" spans="2:5" x14ac:dyDescent="0.4">
      <c r="B680">
        <v>67.400855000000007</v>
      </c>
      <c r="C680">
        <v>1444.633568</v>
      </c>
      <c r="D680">
        <v>24.802</v>
      </c>
      <c r="E680">
        <v>-5.27</v>
      </c>
    </row>
    <row r="681" spans="2:5" x14ac:dyDescent="0.4">
      <c r="B681">
        <v>67.500861</v>
      </c>
      <c r="C681">
        <v>1444.453366</v>
      </c>
      <c r="D681">
        <v>24.678000000000001</v>
      </c>
      <c r="E681">
        <v>-6.63</v>
      </c>
    </row>
    <row r="682" spans="2:5" x14ac:dyDescent="0.4">
      <c r="B682">
        <v>67.599867000000003</v>
      </c>
      <c r="C682">
        <v>1444.474796</v>
      </c>
      <c r="D682">
        <v>24.745999999999999</v>
      </c>
      <c r="E682">
        <v>-5.03</v>
      </c>
    </row>
    <row r="683" spans="2:5" x14ac:dyDescent="0.4">
      <c r="B683">
        <v>67.699871999999999</v>
      </c>
      <c r="C683">
        <v>1444.489924</v>
      </c>
      <c r="D683">
        <v>24.824000000000002</v>
      </c>
      <c r="E683">
        <v>-5.08</v>
      </c>
    </row>
    <row r="684" spans="2:5" x14ac:dyDescent="0.4">
      <c r="B684">
        <v>67.849880999999996</v>
      </c>
      <c r="C684">
        <v>1444.5050510000001</v>
      </c>
      <c r="D684">
        <v>24.765999999999998</v>
      </c>
      <c r="E684">
        <v>-5.08</v>
      </c>
    </row>
    <row r="685" spans="2:5" x14ac:dyDescent="0.4">
      <c r="B685">
        <v>67.949887000000004</v>
      </c>
      <c r="C685">
        <v>1444.4899250000001</v>
      </c>
      <c r="D685">
        <v>24.922000000000001</v>
      </c>
      <c r="E685">
        <v>-5.32</v>
      </c>
    </row>
    <row r="686" spans="2:5" x14ac:dyDescent="0.4">
      <c r="B686">
        <v>68.049892</v>
      </c>
      <c r="C686">
        <v>1444.5693650000001</v>
      </c>
      <c r="D686">
        <v>24.827999999999999</v>
      </c>
      <c r="E686">
        <v>-4.57</v>
      </c>
    </row>
    <row r="687" spans="2:5" x14ac:dyDescent="0.4">
      <c r="B687">
        <v>68.149897999999993</v>
      </c>
      <c r="C687">
        <v>1444.5718859999999</v>
      </c>
      <c r="D687">
        <v>24.78</v>
      </c>
      <c r="E687">
        <v>-5.18</v>
      </c>
    </row>
    <row r="688" spans="2:5" x14ac:dyDescent="0.4">
      <c r="B688">
        <v>68.249904000000001</v>
      </c>
      <c r="C688">
        <v>1444.5718859999999</v>
      </c>
      <c r="D688">
        <v>24.78</v>
      </c>
      <c r="E688">
        <v>-5.18</v>
      </c>
    </row>
    <row r="689" spans="2:5" x14ac:dyDescent="0.4">
      <c r="B689">
        <v>68.399912</v>
      </c>
      <c r="C689">
        <v>1444.585754</v>
      </c>
      <c r="D689">
        <v>24.777999999999999</v>
      </c>
      <c r="E689">
        <v>-5.09</v>
      </c>
    </row>
    <row r="690" spans="2:5" x14ac:dyDescent="0.4">
      <c r="B690">
        <v>68.499917999999994</v>
      </c>
      <c r="C690">
        <v>1444.587014</v>
      </c>
      <c r="D690">
        <v>24.795999999999999</v>
      </c>
      <c r="E690">
        <v>-5.19</v>
      </c>
    </row>
    <row r="691" spans="2:5" x14ac:dyDescent="0.4">
      <c r="B691">
        <v>68.599924000000001</v>
      </c>
      <c r="C691">
        <v>1444.585754</v>
      </c>
      <c r="D691">
        <v>24.814</v>
      </c>
      <c r="E691">
        <v>-5.21</v>
      </c>
    </row>
    <row r="692" spans="2:5" x14ac:dyDescent="0.4">
      <c r="B692">
        <v>68.699929999999995</v>
      </c>
      <c r="C692">
        <v>1444.5832330000001</v>
      </c>
      <c r="D692">
        <v>24.748000000000001</v>
      </c>
      <c r="E692">
        <v>-5.22</v>
      </c>
    </row>
    <row r="693" spans="2:5" x14ac:dyDescent="0.4">
      <c r="B693">
        <v>68.799935000000005</v>
      </c>
      <c r="C693">
        <v>1444.5807110000001</v>
      </c>
      <c r="D693">
        <v>24.81</v>
      </c>
      <c r="E693">
        <v>-5.22</v>
      </c>
    </row>
    <row r="694" spans="2:5" x14ac:dyDescent="0.4">
      <c r="B694">
        <v>68.901940999999994</v>
      </c>
      <c r="C694">
        <v>1444.585754</v>
      </c>
      <c r="D694">
        <v>24.757999999999999</v>
      </c>
      <c r="E694">
        <v>-5.16</v>
      </c>
    </row>
    <row r="695" spans="2:5" x14ac:dyDescent="0.4">
      <c r="B695">
        <v>68.999947000000006</v>
      </c>
      <c r="C695">
        <v>1444.5882750000001</v>
      </c>
      <c r="D695">
        <v>24.783999999999999</v>
      </c>
      <c r="E695">
        <v>-5.18</v>
      </c>
    </row>
    <row r="696" spans="2:5" x14ac:dyDescent="0.4">
      <c r="B696">
        <v>69.099952000000002</v>
      </c>
      <c r="C696">
        <v>1444.5920570000001</v>
      </c>
      <c r="D696">
        <v>24.786000000000001</v>
      </c>
      <c r="E696">
        <v>-5.17</v>
      </c>
    </row>
    <row r="697" spans="2:5" x14ac:dyDescent="0.4">
      <c r="B697">
        <v>69.208958999999993</v>
      </c>
      <c r="C697">
        <v>1444.5958390000001</v>
      </c>
      <c r="D697">
        <v>24.744</v>
      </c>
      <c r="E697">
        <v>-5.17</v>
      </c>
    </row>
    <row r="698" spans="2:5" x14ac:dyDescent="0.4">
      <c r="B698">
        <v>69.299964000000003</v>
      </c>
      <c r="C698">
        <v>1444.585754</v>
      </c>
      <c r="D698">
        <v>24.812000000000001</v>
      </c>
      <c r="E698">
        <v>-5.28</v>
      </c>
    </row>
    <row r="699" spans="2:5" x14ac:dyDescent="0.4">
      <c r="B699">
        <v>69.399969999999996</v>
      </c>
      <c r="C699">
        <v>1444.5870150000001</v>
      </c>
      <c r="D699">
        <v>24.771999999999998</v>
      </c>
      <c r="E699">
        <v>-5.19</v>
      </c>
    </row>
    <row r="700" spans="2:5" x14ac:dyDescent="0.4">
      <c r="B700">
        <v>69.499975000000006</v>
      </c>
      <c r="C700">
        <v>1444.5756699999999</v>
      </c>
      <c r="D700">
        <v>24.765999999999998</v>
      </c>
      <c r="E700">
        <v>-5.29</v>
      </c>
    </row>
    <row r="701" spans="2:5" x14ac:dyDescent="0.4">
      <c r="B701">
        <v>69.599981</v>
      </c>
      <c r="C701">
        <v>1444.5769299999999</v>
      </c>
      <c r="D701">
        <v>24.783999999999999</v>
      </c>
      <c r="E701">
        <v>-5.19</v>
      </c>
    </row>
    <row r="702" spans="2:5" x14ac:dyDescent="0.4">
      <c r="B702">
        <v>69.749989999999997</v>
      </c>
      <c r="C702">
        <v>1444.5769299999999</v>
      </c>
      <c r="D702">
        <v>24.757999999999999</v>
      </c>
      <c r="E702">
        <v>-5.2</v>
      </c>
    </row>
    <row r="703" spans="2:5" x14ac:dyDescent="0.4">
      <c r="B703">
        <v>69.849995000000007</v>
      </c>
      <c r="C703">
        <v>1444.5731490000001</v>
      </c>
      <c r="D703">
        <v>24.795999999999999</v>
      </c>
      <c r="E703">
        <v>-5.23</v>
      </c>
    </row>
    <row r="704" spans="2:5" x14ac:dyDescent="0.4">
      <c r="B704">
        <v>69.950001</v>
      </c>
      <c r="C704">
        <v>1444.5756699999999</v>
      </c>
      <c r="D704">
        <v>24.754000000000001</v>
      </c>
      <c r="E704">
        <v>-5.18</v>
      </c>
    </row>
    <row r="705" spans="2:5" x14ac:dyDescent="0.4">
      <c r="B705">
        <v>70.050006999999994</v>
      </c>
      <c r="C705">
        <v>1444.5668459999999</v>
      </c>
      <c r="D705">
        <v>24.768000000000001</v>
      </c>
      <c r="E705">
        <v>-5.27</v>
      </c>
    </row>
    <row r="706" spans="2:5" x14ac:dyDescent="0.4">
      <c r="B706">
        <v>70.150012000000004</v>
      </c>
      <c r="C706">
        <v>1444.5668459999999</v>
      </c>
      <c r="D706">
        <v>24.808</v>
      </c>
      <c r="E706">
        <v>-5.2</v>
      </c>
    </row>
    <row r="707" spans="2:5" x14ac:dyDescent="0.4">
      <c r="B707">
        <v>70.300021000000001</v>
      </c>
      <c r="C707">
        <v>1444.5681059999999</v>
      </c>
      <c r="D707">
        <v>24.756</v>
      </c>
      <c r="E707">
        <v>-5.19</v>
      </c>
    </row>
    <row r="708" spans="2:5" x14ac:dyDescent="0.4">
      <c r="B708">
        <v>70.400026999999994</v>
      </c>
      <c r="C708">
        <v>1444.5655850000001</v>
      </c>
      <c r="D708">
        <v>24.8</v>
      </c>
      <c r="E708">
        <v>-5.22</v>
      </c>
    </row>
    <row r="709" spans="2:5" x14ac:dyDescent="0.4">
      <c r="B709">
        <v>70.500032000000004</v>
      </c>
      <c r="C709">
        <v>1444.5731490000001</v>
      </c>
      <c r="D709">
        <v>24.765999999999998</v>
      </c>
      <c r="E709">
        <v>-5.14</v>
      </c>
    </row>
    <row r="710" spans="2:5" x14ac:dyDescent="0.4">
      <c r="B710">
        <v>70.600037999999998</v>
      </c>
      <c r="C710">
        <v>1444.5681070000001</v>
      </c>
      <c r="D710">
        <v>24.765999999999998</v>
      </c>
      <c r="E710">
        <v>-5.24</v>
      </c>
    </row>
    <row r="711" spans="2:5" x14ac:dyDescent="0.4">
      <c r="B711">
        <v>70.750046999999995</v>
      </c>
      <c r="C711">
        <v>1444.5693670000001</v>
      </c>
      <c r="D711">
        <v>24.818000000000001</v>
      </c>
      <c r="E711">
        <v>-5.19</v>
      </c>
    </row>
    <row r="712" spans="2:5" x14ac:dyDescent="0.4">
      <c r="B712">
        <v>70.850052000000005</v>
      </c>
      <c r="C712">
        <v>1444.5731490000001</v>
      </c>
      <c r="D712">
        <v>24.75</v>
      </c>
      <c r="E712">
        <v>-5.17</v>
      </c>
    </row>
    <row r="713" spans="2:5" x14ac:dyDescent="0.4">
      <c r="B713">
        <v>70.950057999999999</v>
      </c>
      <c r="C713">
        <v>1444.5681070000001</v>
      </c>
      <c r="D713">
        <v>24.808</v>
      </c>
      <c r="E713">
        <v>-5.24</v>
      </c>
    </row>
    <row r="714" spans="2:5" x14ac:dyDescent="0.4">
      <c r="B714">
        <v>71.050064000000006</v>
      </c>
      <c r="C714">
        <v>1444.5756710000001</v>
      </c>
      <c r="D714">
        <v>24.776</v>
      </c>
      <c r="E714">
        <v>-5.14</v>
      </c>
    </row>
    <row r="715" spans="2:5" x14ac:dyDescent="0.4">
      <c r="B715">
        <v>71.150069999999999</v>
      </c>
      <c r="C715">
        <v>1444.5693679999999</v>
      </c>
      <c r="D715">
        <v>24.794</v>
      </c>
      <c r="E715">
        <v>-5.25</v>
      </c>
    </row>
    <row r="716" spans="2:5" x14ac:dyDescent="0.4">
      <c r="B716">
        <v>71.300077999999999</v>
      </c>
      <c r="C716">
        <v>1444.5693679999999</v>
      </c>
      <c r="D716">
        <v>24.797999999999998</v>
      </c>
      <c r="E716">
        <v>-5.2</v>
      </c>
    </row>
    <row r="717" spans="2:5" x14ac:dyDescent="0.4">
      <c r="B717">
        <v>71.400084000000007</v>
      </c>
      <c r="C717">
        <v>1444.5630650000001</v>
      </c>
      <c r="D717">
        <v>24.756</v>
      </c>
      <c r="E717">
        <v>-5.25</v>
      </c>
    </row>
    <row r="718" spans="2:5" x14ac:dyDescent="0.4">
      <c r="B718">
        <v>71.50009</v>
      </c>
      <c r="C718">
        <v>1444.5655859999999</v>
      </c>
      <c r="D718">
        <v>24.797999999999998</v>
      </c>
      <c r="E718">
        <v>-5.18</v>
      </c>
    </row>
    <row r="719" spans="2:5" x14ac:dyDescent="0.4">
      <c r="B719">
        <v>71.600094999999996</v>
      </c>
      <c r="C719">
        <v>1444.5693679999999</v>
      </c>
      <c r="D719">
        <v>24.744</v>
      </c>
      <c r="E719">
        <v>-5.17</v>
      </c>
    </row>
    <row r="720" spans="2:5" x14ac:dyDescent="0.4">
      <c r="B720">
        <v>71.700101000000004</v>
      </c>
      <c r="C720">
        <v>1444.5630650000001</v>
      </c>
      <c r="D720">
        <v>24.794</v>
      </c>
      <c r="E720">
        <v>-5.25</v>
      </c>
    </row>
    <row r="721" spans="2:5" x14ac:dyDescent="0.4">
      <c r="B721">
        <v>71.800106999999997</v>
      </c>
      <c r="C721">
        <v>1444.5630650000001</v>
      </c>
      <c r="D721">
        <v>24.794</v>
      </c>
      <c r="E721">
        <v>-5.25</v>
      </c>
    </row>
    <row r="722" spans="2:5" x14ac:dyDescent="0.4">
      <c r="B722">
        <v>71.900113000000005</v>
      </c>
      <c r="C722">
        <v>1444.5706290000001</v>
      </c>
      <c r="D722">
        <v>24.774000000000001</v>
      </c>
      <c r="E722">
        <v>-5.14</v>
      </c>
    </row>
    <row r="723" spans="2:5" x14ac:dyDescent="0.4">
      <c r="B723">
        <v>72.000118000000001</v>
      </c>
      <c r="C723">
        <v>1444.5655859999999</v>
      </c>
      <c r="D723">
        <v>24.762</v>
      </c>
      <c r="E723">
        <v>-5.24</v>
      </c>
    </row>
    <row r="724" spans="2:5" x14ac:dyDescent="0.4">
      <c r="B724">
        <v>72.100123999999994</v>
      </c>
      <c r="C724">
        <v>1444.5731499999999</v>
      </c>
      <c r="D724">
        <v>24.795999999999999</v>
      </c>
      <c r="E724">
        <v>-5.14</v>
      </c>
    </row>
    <row r="725" spans="2:5" x14ac:dyDescent="0.4">
      <c r="B725">
        <v>72.200130000000001</v>
      </c>
      <c r="C725">
        <v>1444.5718899999999</v>
      </c>
      <c r="D725">
        <v>24.757999999999999</v>
      </c>
      <c r="E725">
        <v>-5.21</v>
      </c>
    </row>
    <row r="726" spans="2:5" x14ac:dyDescent="0.4">
      <c r="B726">
        <v>72.300135999999995</v>
      </c>
      <c r="C726">
        <v>1444.5668470000001</v>
      </c>
      <c r="D726">
        <v>24.792000000000002</v>
      </c>
      <c r="E726">
        <v>-5.24</v>
      </c>
    </row>
    <row r="727" spans="2:5" x14ac:dyDescent="0.4">
      <c r="B727">
        <v>72.400141000000005</v>
      </c>
      <c r="C727">
        <v>1444.5706290000001</v>
      </c>
      <c r="D727">
        <v>24.751999999999999</v>
      </c>
      <c r="E727">
        <v>-5.17</v>
      </c>
    </row>
    <row r="728" spans="2:5" x14ac:dyDescent="0.4">
      <c r="B728">
        <v>72.500146999999998</v>
      </c>
      <c r="C728">
        <v>1444.5668470000001</v>
      </c>
      <c r="D728">
        <v>24.795999999999999</v>
      </c>
      <c r="E728">
        <v>-5.23</v>
      </c>
    </row>
    <row r="729" spans="2:5" x14ac:dyDescent="0.4">
      <c r="B729">
        <v>72.601151999999999</v>
      </c>
      <c r="C729">
        <v>1444.5744110000001</v>
      </c>
      <c r="D729">
        <v>24.774000000000001</v>
      </c>
      <c r="E729">
        <v>-5.14</v>
      </c>
    </row>
    <row r="730" spans="2:5" x14ac:dyDescent="0.4">
      <c r="B730">
        <v>72.700158000000002</v>
      </c>
      <c r="C730">
        <v>1444.5668479999999</v>
      </c>
      <c r="D730">
        <v>24.76</v>
      </c>
      <c r="E730">
        <v>-5.26</v>
      </c>
    </row>
    <row r="731" spans="2:5" x14ac:dyDescent="0.4">
      <c r="B731">
        <v>72.800163999999995</v>
      </c>
      <c r="C731">
        <v>1444.5718899999999</v>
      </c>
      <c r="D731">
        <v>24.786000000000001</v>
      </c>
      <c r="E731">
        <v>-5.16</v>
      </c>
    </row>
    <row r="732" spans="2:5" x14ac:dyDescent="0.4">
      <c r="B732">
        <v>72.900170000000003</v>
      </c>
      <c r="C732">
        <v>1444.5706299999999</v>
      </c>
      <c r="D732">
        <v>24.745999999999999</v>
      </c>
      <c r="E732">
        <v>-5.21</v>
      </c>
    </row>
    <row r="733" spans="2:5" x14ac:dyDescent="0.4">
      <c r="B733">
        <v>73.000174999999999</v>
      </c>
      <c r="C733">
        <v>1444.5668479999999</v>
      </c>
      <c r="D733">
        <v>24.797999999999998</v>
      </c>
      <c r="E733">
        <v>-5.23</v>
      </c>
    </row>
    <row r="734" spans="2:5" x14ac:dyDescent="0.4">
      <c r="B734">
        <v>73.103181000000006</v>
      </c>
      <c r="C734">
        <v>1444.5744119999999</v>
      </c>
      <c r="D734">
        <v>24.751999999999999</v>
      </c>
      <c r="E734">
        <v>-5.14</v>
      </c>
    </row>
    <row r="735" spans="2:5" x14ac:dyDescent="0.4">
      <c r="B735">
        <v>73.200187</v>
      </c>
      <c r="C735">
        <v>1444.552983</v>
      </c>
      <c r="D735">
        <v>24.78</v>
      </c>
      <c r="E735">
        <v>-5.37</v>
      </c>
    </row>
    <row r="736" spans="2:5" x14ac:dyDescent="0.4">
      <c r="B736">
        <v>73.300192999999993</v>
      </c>
      <c r="C736">
        <v>1444.561807</v>
      </c>
      <c r="D736">
        <v>24.757999999999999</v>
      </c>
      <c r="E736">
        <v>-5.13</v>
      </c>
    </row>
    <row r="737" spans="2:5" x14ac:dyDescent="0.4">
      <c r="B737">
        <v>73.400198000000003</v>
      </c>
      <c r="C737">
        <v>1444.5504619999999</v>
      </c>
      <c r="D737">
        <v>24.782</v>
      </c>
      <c r="E737">
        <v>-5.29</v>
      </c>
    </row>
    <row r="738" spans="2:5" x14ac:dyDescent="0.4">
      <c r="B738">
        <v>73.550207</v>
      </c>
      <c r="C738">
        <v>1444.5555039999999</v>
      </c>
      <c r="D738">
        <v>24.756</v>
      </c>
      <c r="E738">
        <v>-5.16</v>
      </c>
    </row>
    <row r="739" spans="2:5" x14ac:dyDescent="0.4">
      <c r="B739">
        <v>73.650212999999994</v>
      </c>
      <c r="C739">
        <v>1444.551723</v>
      </c>
      <c r="D739">
        <v>24.744</v>
      </c>
      <c r="E739">
        <v>-5.23</v>
      </c>
    </row>
    <row r="740" spans="2:5" x14ac:dyDescent="0.4">
      <c r="B740">
        <v>73.750218000000004</v>
      </c>
      <c r="C740">
        <v>1444.552983</v>
      </c>
      <c r="D740">
        <v>24.771999999999998</v>
      </c>
      <c r="E740">
        <v>-5.19</v>
      </c>
    </row>
    <row r="741" spans="2:5" x14ac:dyDescent="0.4">
      <c r="B741">
        <v>73.850223999999997</v>
      </c>
      <c r="C741">
        <v>1444.556765</v>
      </c>
      <c r="D741">
        <v>24.754000000000001</v>
      </c>
      <c r="E741">
        <v>-5.17</v>
      </c>
    </row>
    <row r="742" spans="2:5" x14ac:dyDescent="0.4">
      <c r="B742">
        <v>73.950230000000005</v>
      </c>
      <c r="C742">
        <v>1444.5592859999999</v>
      </c>
      <c r="D742">
        <v>24.777999999999999</v>
      </c>
      <c r="E742">
        <v>-5.18</v>
      </c>
    </row>
    <row r="743" spans="2:5" x14ac:dyDescent="0.4">
      <c r="B743">
        <v>74.050235999999998</v>
      </c>
      <c r="C743">
        <v>1444.560547</v>
      </c>
      <c r="D743">
        <v>24.756</v>
      </c>
      <c r="E743">
        <v>-5.19</v>
      </c>
    </row>
    <row r="744" spans="2:5" x14ac:dyDescent="0.4">
      <c r="B744">
        <v>74.200243999999998</v>
      </c>
      <c r="C744">
        <v>1444.5529839999999</v>
      </c>
      <c r="D744">
        <v>24.774000000000001</v>
      </c>
      <c r="E744">
        <v>-5.26</v>
      </c>
    </row>
    <row r="745" spans="2:5" x14ac:dyDescent="0.4">
      <c r="B745">
        <v>74.300250000000005</v>
      </c>
      <c r="C745">
        <v>1444.5504619999999</v>
      </c>
      <c r="D745">
        <v>24.768000000000001</v>
      </c>
      <c r="E745">
        <v>-5.22</v>
      </c>
    </row>
    <row r="746" spans="2:5" x14ac:dyDescent="0.4">
      <c r="B746">
        <v>74.400255999999999</v>
      </c>
      <c r="C746">
        <v>1444.547941</v>
      </c>
      <c r="D746">
        <v>24.725999999999999</v>
      </c>
      <c r="E746">
        <v>-5.22</v>
      </c>
    </row>
    <row r="747" spans="2:5" x14ac:dyDescent="0.4">
      <c r="B747">
        <v>74.500260999999995</v>
      </c>
      <c r="C747">
        <v>1444.547941</v>
      </c>
      <c r="D747">
        <v>24.725999999999999</v>
      </c>
      <c r="E747">
        <v>-5.22</v>
      </c>
    </row>
    <row r="748" spans="2:5" x14ac:dyDescent="0.4">
      <c r="B748">
        <v>74.600267000000002</v>
      </c>
      <c r="C748">
        <v>1444.542899</v>
      </c>
      <c r="D748">
        <v>24.79</v>
      </c>
      <c r="E748">
        <v>-5.24</v>
      </c>
    </row>
    <row r="749" spans="2:5" x14ac:dyDescent="0.4">
      <c r="B749">
        <v>74.700272999999996</v>
      </c>
      <c r="C749">
        <v>1444.5416379999999</v>
      </c>
      <c r="D749">
        <v>24.722000000000001</v>
      </c>
      <c r="E749">
        <v>-5.21</v>
      </c>
    </row>
    <row r="750" spans="2:5" x14ac:dyDescent="0.4">
      <c r="B750">
        <v>74.800279000000003</v>
      </c>
      <c r="C750">
        <v>1444.5378559999999</v>
      </c>
      <c r="D750">
        <v>24.754000000000001</v>
      </c>
      <c r="E750">
        <v>-5.23</v>
      </c>
    </row>
    <row r="751" spans="2:5" x14ac:dyDescent="0.4">
      <c r="B751">
        <v>74.900283999999999</v>
      </c>
      <c r="C751">
        <v>1444.546681</v>
      </c>
      <c r="D751">
        <v>24.754000000000001</v>
      </c>
      <c r="E751">
        <v>-5.13</v>
      </c>
    </row>
    <row r="752" spans="2:5" x14ac:dyDescent="0.4">
      <c r="B752">
        <v>75.002290000000002</v>
      </c>
      <c r="C752">
        <v>1444.5365959999999</v>
      </c>
      <c r="D752">
        <v>24.765999999999998</v>
      </c>
      <c r="E752">
        <v>-5.28</v>
      </c>
    </row>
    <row r="753" spans="2:5" x14ac:dyDescent="0.4">
      <c r="B753">
        <v>75.100296</v>
      </c>
      <c r="C753">
        <v>1444.549203</v>
      </c>
      <c r="D753">
        <v>24.774000000000001</v>
      </c>
      <c r="E753">
        <v>-5.0999999999999996</v>
      </c>
    </row>
    <row r="754" spans="2:5" x14ac:dyDescent="0.4">
      <c r="B754">
        <v>75.200300999999996</v>
      </c>
      <c r="C754">
        <v>1444.5391179999999</v>
      </c>
      <c r="D754">
        <v>24.728000000000002</v>
      </c>
      <c r="E754">
        <v>-5.28</v>
      </c>
    </row>
    <row r="755" spans="2:5" x14ac:dyDescent="0.4">
      <c r="B755">
        <v>75.300307000000004</v>
      </c>
      <c r="C755">
        <v>1444.5391179999999</v>
      </c>
      <c r="D755">
        <v>24.788</v>
      </c>
      <c r="E755">
        <v>-5.2</v>
      </c>
    </row>
    <row r="756" spans="2:5" x14ac:dyDescent="0.4">
      <c r="B756">
        <v>75.400312999999997</v>
      </c>
      <c r="C756">
        <v>1444.5340759999999</v>
      </c>
      <c r="D756">
        <v>24.734000000000002</v>
      </c>
      <c r="E756">
        <v>-5.24</v>
      </c>
    </row>
    <row r="757" spans="2:5" x14ac:dyDescent="0.4">
      <c r="B757">
        <v>75.504318999999995</v>
      </c>
      <c r="C757">
        <v>1444.535337</v>
      </c>
      <c r="D757">
        <v>24.79</v>
      </c>
      <c r="E757">
        <v>-5.19</v>
      </c>
    </row>
    <row r="758" spans="2:5" x14ac:dyDescent="0.4">
      <c r="B758">
        <v>75.600324000000001</v>
      </c>
      <c r="C758">
        <v>1444.540379</v>
      </c>
      <c r="D758">
        <v>24.742000000000001</v>
      </c>
      <c r="E758">
        <v>-5.16</v>
      </c>
    </row>
    <row r="759" spans="2:5" x14ac:dyDescent="0.4">
      <c r="B759">
        <v>75.700329999999994</v>
      </c>
      <c r="C759">
        <v>1444.5290339999999</v>
      </c>
      <c r="D759">
        <v>24.782</v>
      </c>
      <c r="E759">
        <v>-5.29</v>
      </c>
    </row>
    <row r="760" spans="2:5" x14ac:dyDescent="0.4">
      <c r="B760">
        <v>75.803336000000002</v>
      </c>
      <c r="C760">
        <v>1444.526513</v>
      </c>
      <c r="D760">
        <v>24.74</v>
      </c>
      <c r="E760">
        <v>-5.22</v>
      </c>
    </row>
    <row r="761" spans="2:5" x14ac:dyDescent="0.4">
      <c r="B761">
        <v>75.900341999999995</v>
      </c>
      <c r="C761">
        <v>1444.526513</v>
      </c>
      <c r="D761">
        <v>24.724</v>
      </c>
      <c r="E761">
        <v>-5.2</v>
      </c>
    </row>
    <row r="762" spans="2:5" x14ac:dyDescent="0.4">
      <c r="B762">
        <v>76.000347000000005</v>
      </c>
      <c r="C762">
        <v>1444.5365979999999</v>
      </c>
      <c r="D762">
        <v>24.751999999999999</v>
      </c>
      <c r="E762">
        <v>-5.12</v>
      </c>
    </row>
    <row r="763" spans="2:5" x14ac:dyDescent="0.4">
      <c r="B763">
        <v>76.100352999999998</v>
      </c>
      <c r="C763">
        <v>1444.5353379999999</v>
      </c>
      <c r="D763">
        <v>24.74</v>
      </c>
      <c r="E763">
        <v>-5.21</v>
      </c>
    </row>
    <row r="764" spans="2:5" x14ac:dyDescent="0.4">
      <c r="B764">
        <v>76.200357999999994</v>
      </c>
      <c r="C764">
        <v>1444.537859</v>
      </c>
      <c r="D764">
        <v>24.806000000000001</v>
      </c>
      <c r="E764">
        <v>-5.18</v>
      </c>
    </row>
    <row r="765" spans="2:5" x14ac:dyDescent="0.4">
      <c r="B765">
        <v>76.300364000000002</v>
      </c>
      <c r="C765">
        <v>1444.537859</v>
      </c>
      <c r="D765">
        <v>24.806000000000001</v>
      </c>
      <c r="E765">
        <v>-5.18</v>
      </c>
    </row>
    <row r="766" spans="2:5" x14ac:dyDescent="0.4">
      <c r="B766">
        <v>76.40137</v>
      </c>
      <c r="C766">
        <v>1444.539119</v>
      </c>
      <c r="D766">
        <v>24.734000000000002</v>
      </c>
      <c r="E766">
        <v>-5.19</v>
      </c>
    </row>
    <row r="767" spans="2:5" x14ac:dyDescent="0.4">
      <c r="B767">
        <v>76.500376000000003</v>
      </c>
      <c r="C767">
        <v>1444.5315559999999</v>
      </c>
      <c r="D767">
        <v>24.777999999999999</v>
      </c>
      <c r="E767">
        <v>-5.26</v>
      </c>
    </row>
    <row r="768" spans="2:5" x14ac:dyDescent="0.4">
      <c r="B768">
        <v>76.600380999999999</v>
      </c>
      <c r="C768">
        <v>1444.5391199999999</v>
      </c>
      <c r="D768">
        <v>24.734000000000002</v>
      </c>
      <c r="E768">
        <v>-5.14</v>
      </c>
    </row>
    <row r="769" spans="2:5" x14ac:dyDescent="0.4">
      <c r="B769">
        <v>76.700387000000006</v>
      </c>
      <c r="C769">
        <v>1444.5353379999999</v>
      </c>
      <c r="D769">
        <v>24.75</v>
      </c>
      <c r="E769">
        <v>-5.23</v>
      </c>
    </row>
    <row r="770" spans="2:5" x14ac:dyDescent="0.4">
      <c r="B770">
        <v>76.800393</v>
      </c>
      <c r="C770">
        <v>1444.529035</v>
      </c>
      <c r="D770">
        <v>24.802</v>
      </c>
      <c r="E770">
        <v>-5.25</v>
      </c>
    </row>
    <row r="771" spans="2:5" x14ac:dyDescent="0.4">
      <c r="B771">
        <v>76.900398999999993</v>
      </c>
      <c r="C771">
        <v>1444.5353379999999</v>
      </c>
      <c r="D771">
        <v>24.738</v>
      </c>
      <c r="E771">
        <v>-5.15</v>
      </c>
    </row>
    <row r="772" spans="2:5" x14ac:dyDescent="0.4">
      <c r="B772">
        <v>77.000404000000003</v>
      </c>
      <c r="C772">
        <v>1444.5302959999999</v>
      </c>
      <c r="D772">
        <v>24.756</v>
      </c>
      <c r="E772">
        <v>-5.24</v>
      </c>
    </row>
    <row r="773" spans="2:5" x14ac:dyDescent="0.4">
      <c r="B773">
        <v>77.100409999999997</v>
      </c>
      <c r="C773">
        <v>1444.540381</v>
      </c>
      <c r="D773">
        <v>24.731999999999999</v>
      </c>
      <c r="E773">
        <v>-5.12</v>
      </c>
    </row>
    <row r="774" spans="2:5" x14ac:dyDescent="0.4">
      <c r="B774">
        <v>77.200416000000004</v>
      </c>
      <c r="C774">
        <v>1444.5277759999999</v>
      </c>
      <c r="D774">
        <v>24.756</v>
      </c>
      <c r="E774">
        <v>-5.3</v>
      </c>
    </row>
    <row r="775" spans="2:5" x14ac:dyDescent="0.4">
      <c r="B775">
        <v>77.300421</v>
      </c>
      <c r="C775">
        <v>1444.539121</v>
      </c>
      <c r="D775">
        <v>24.763999999999999</v>
      </c>
      <c r="E775">
        <v>-5.1100000000000003</v>
      </c>
    </row>
    <row r="776" spans="2:5" x14ac:dyDescent="0.4">
      <c r="B776">
        <v>77.400426999999993</v>
      </c>
      <c r="C776">
        <v>1444.5315579999999</v>
      </c>
      <c r="D776">
        <v>24.72</v>
      </c>
      <c r="E776">
        <v>-5.26</v>
      </c>
    </row>
    <row r="777" spans="2:5" x14ac:dyDescent="0.4">
      <c r="B777">
        <v>77.500433000000001</v>
      </c>
      <c r="C777">
        <v>1444.5365999999999</v>
      </c>
      <c r="D777">
        <v>24.78</v>
      </c>
      <c r="E777">
        <v>-5.16</v>
      </c>
    </row>
    <row r="778" spans="2:5" x14ac:dyDescent="0.4">
      <c r="B778">
        <v>77.600438999999994</v>
      </c>
      <c r="C778">
        <v>1444.5391219999999</v>
      </c>
      <c r="D778">
        <v>24.738</v>
      </c>
      <c r="E778">
        <v>-5.18</v>
      </c>
    </row>
    <row r="779" spans="2:5" x14ac:dyDescent="0.4">
      <c r="B779">
        <v>77.700444000000005</v>
      </c>
      <c r="C779">
        <v>1444.5302979999999</v>
      </c>
      <c r="D779">
        <v>24.788</v>
      </c>
      <c r="E779">
        <v>-5.27</v>
      </c>
    </row>
    <row r="780" spans="2:5" x14ac:dyDescent="0.4">
      <c r="B780">
        <v>77.805449999999993</v>
      </c>
      <c r="C780">
        <v>1444.5353399999999</v>
      </c>
      <c r="D780">
        <v>24.734000000000002</v>
      </c>
      <c r="E780">
        <v>-5.16</v>
      </c>
    </row>
    <row r="781" spans="2:5" x14ac:dyDescent="0.4">
      <c r="B781">
        <v>77.950458999999995</v>
      </c>
      <c r="C781">
        <v>1444.5265159999999</v>
      </c>
      <c r="D781">
        <v>24.762</v>
      </c>
      <c r="E781">
        <v>-5.27</v>
      </c>
    </row>
    <row r="782" spans="2:5" x14ac:dyDescent="0.4">
      <c r="B782">
        <v>78.050464000000005</v>
      </c>
      <c r="C782">
        <v>1444.531559</v>
      </c>
      <c r="D782">
        <v>24.786000000000001</v>
      </c>
      <c r="E782">
        <v>-5.16</v>
      </c>
    </row>
    <row r="783" spans="2:5" x14ac:dyDescent="0.4">
      <c r="B783">
        <v>78.150469999999999</v>
      </c>
      <c r="C783">
        <v>1444.5252559999999</v>
      </c>
      <c r="D783">
        <v>24.736000000000001</v>
      </c>
      <c r="E783">
        <v>-5.25</v>
      </c>
    </row>
    <row r="784" spans="2:5" x14ac:dyDescent="0.4">
      <c r="B784">
        <v>78.253476000000006</v>
      </c>
      <c r="C784">
        <v>1444.5252559999999</v>
      </c>
      <c r="D784">
        <v>24.794</v>
      </c>
      <c r="E784">
        <v>-5.2</v>
      </c>
    </row>
    <row r="785" spans="2:5" x14ac:dyDescent="0.4">
      <c r="B785">
        <v>78.350482</v>
      </c>
      <c r="C785">
        <v>1444.5302979999999</v>
      </c>
      <c r="D785">
        <v>24.712</v>
      </c>
      <c r="E785">
        <v>-5.16</v>
      </c>
    </row>
    <row r="786" spans="2:5" x14ac:dyDescent="0.4">
      <c r="B786">
        <v>78.450486999999995</v>
      </c>
      <c r="C786">
        <v>1444.523995</v>
      </c>
      <c r="D786">
        <v>24.774000000000001</v>
      </c>
      <c r="E786">
        <v>-5.25</v>
      </c>
    </row>
    <row r="787" spans="2:5" x14ac:dyDescent="0.4">
      <c r="B787">
        <v>78.550493000000003</v>
      </c>
      <c r="C787">
        <v>1444.5290379999999</v>
      </c>
      <c r="D787">
        <v>24.744</v>
      </c>
      <c r="E787">
        <v>-5.16</v>
      </c>
    </row>
    <row r="788" spans="2:5" x14ac:dyDescent="0.4">
      <c r="B788">
        <v>78.700501000000003</v>
      </c>
      <c r="C788">
        <v>1444.5290379999999</v>
      </c>
      <c r="D788">
        <v>24.744</v>
      </c>
      <c r="E788">
        <v>-5.16</v>
      </c>
    </row>
    <row r="789" spans="2:5" x14ac:dyDescent="0.4">
      <c r="B789">
        <v>78.800506999999996</v>
      </c>
      <c r="C789">
        <v>1444.5239959999999</v>
      </c>
      <c r="D789">
        <v>24.748000000000001</v>
      </c>
      <c r="E789">
        <v>-5.24</v>
      </c>
    </row>
    <row r="790" spans="2:5" x14ac:dyDescent="0.4">
      <c r="B790">
        <v>78.900513000000004</v>
      </c>
      <c r="C790">
        <v>1444.526517</v>
      </c>
      <c r="D790">
        <v>24.797999999999998</v>
      </c>
      <c r="E790">
        <v>-5.18</v>
      </c>
    </row>
    <row r="791" spans="2:5" x14ac:dyDescent="0.4">
      <c r="B791">
        <v>79.000518999999997</v>
      </c>
      <c r="C791">
        <v>1444.530299</v>
      </c>
      <c r="D791">
        <v>24.731999999999999</v>
      </c>
      <c r="E791">
        <v>-5.17</v>
      </c>
    </row>
    <row r="792" spans="2:5" x14ac:dyDescent="0.4">
      <c r="B792">
        <v>79.100523999999993</v>
      </c>
      <c r="C792">
        <v>1444.530299</v>
      </c>
      <c r="D792">
        <v>24.75</v>
      </c>
      <c r="E792">
        <v>-5.2</v>
      </c>
    </row>
    <row r="793" spans="2:5" x14ac:dyDescent="0.4">
      <c r="B793">
        <v>79.200530000000001</v>
      </c>
      <c r="C793">
        <v>1444.530299</v>
      </c>
      <c r="D793">
        <v>24.757999999999999</v>
      </c>
      <c r="E793">
        <v>-5.2</v>
      </c>
    </row>
    <row r="794" spans="2:5" x14ac:dyDescent="0.4">
      <c r="B794">
        <v>79.300535999999994</v>
      </c>
      <c r="C794">
        <v>1444.517693</v>
      </c>
      <c r="D794">
        <v>24.751999999999999</v>
      </c>
      <c r="E794">
        <v>-5.3</v>
      </c>
    </row>
    <row r="795" spans="2:5" x14ac:dyDescent="0.4">
      <c r="B795">
        <v>79.400541000000004</v>
      </c>
      <c r="C795">
        <v>1444.5302999999999</v>
      </c>
      <c r="D795">
        <v>24.77</v>
      </c>
      <c r="E795">
        <v>-5.0999999999999996</v>
      </c>
    </row>
    <row r="796" spans="2:5" x14ac:dyDescent="0.4">
      <c r="B796">
        <v>79.500546999999997</v>
      </c>
      <c r="C796">
        <v>1444.525257</v>
      </c>
      <c r="D796">
        <v>24.738</v>
      </c>
      <c r="E796">
        <v>-5.24</v>
      </c>
    </row>
    <row r="797" spans="2:5" x14ac:dyDescent="0.4">
      <c r="B797">
        <v>79.600553000000005</v>
      </c>
      <c r="C797">
        <v>1444.5176939999999</v>
      </c>
      <c r="D797">
        <v>24.765999999999998</v>
      </c>
      <c r="E797">
        <v>-5.26</v>
      </c>
    </row>
    <row r="798" spans="2:5" x14ac:dyDescent="0.4">
      <c r="B798">
        <v>79.700558999999998</v>
      </c>
      <c r="C798">
        <v>1444.5227359999999</v>
      </c>
      <c r="D798">
        <v>24.744</v>
      </c>
      <c r="E798">
        <v>-5.16</v>
      </c>
    </row>
    <row r="799" spans="2:5" x14ac:dyDescent="0.4">
      <c r="B799">
        <v>79.800563999999994</v>
      </c>
      <c r="C799">
        <v>1444.5176939999999</v>
      </c>
      <c r="D799">
        <v>24.76</v>
      </c>
      <c r="E799">
        <v>-5.24</v>
      </c>
    </row>
    <row r="800" spans="2:5" x14ac:dyDescent="0.4">
      <c r="B800">
        <v>79.900570000000002</v>
      </c>
      <c r="C800">
        <v>1444.5252579999999</v>
      </c>
      <c r="D800">
        <v>24.771999999999998</v>
      </c>
      <c r="E800">
        <v>-5.14</v>
      </c>
    </row>
    <row r="801" spans="2:5" x14ac:dyDescent="0.4">
      <c r="B801">
        <v>80.000575999999995</v>
      </c>
      <c r="C801">
        <v>1444.5265179999999</v>
      </c>
      <c r="D801">
        <v>24.73</v>
      </c>
      <c r="E801">
        <v>-5.19</v>
      </c>
    </row>
    <row r="802" spans="2:5" x14ac:dyDescent="0.4">
      <c r="B802">
        <v>80.107581999999994</v>
      </c>
      <c r="C802">
        <v>1444.523997</v>
      </c>
      <c r="D802">
        <v>24.774000000000001</v>
      </c>
      <c r="E802">
        <v>-5.22</v>
      </c>
    </row>
    <row r="803" spans="2:5" x14ac:dyDescent="0.4">
      <c r="B803">
        <v>80.200586999999999</v>
      </c>
      <c r="C803">
        <v>1444.527779</v>
      </c>
      <c r="D803">
        <v>24.736000000000001</v>
      </c>
      <c r="E803">
        <v>-5.17</v>
      </c>
    </row>
    <row r="804" spans="2:5" x14ac:dyDescent="0.4">
      <c r="B804">
        <v>80.300593000000006</v>
      </c>
      <c r="C804">
        <v>1444.523997</v>
      </c>
      <c r="D804">
        <v>24.77</v>
      </c>
      <c r="E804">
        <v>-5.23</v>
      </c>
    </row>
    <row r="805" spans="2:5" x14ac:dyDescent="0.4">
      <c r="B805">
        <v>80.400599</v>
      </c>
      <c r="C805">
        <v>1444.5328219999999</v>
      </c>
      <c r="D805">
        <v>24.744</v>
      </c>
      <c r="E805">
        <v>-5.13</v>
      </c>
    </row>
    <row r="806" spans="2:5" x14ac:dyDescent="0.4">
      <c r="B806">
        <v>80.500604999999993</v>
      </c>
      <c r="C806">
        <v>1444.522737</v>
      </c>
      <c r="D806">
        <v>24.742000000000001</v>
      </c>
      <c r="E806">
        <v>-5.28</v>
      </c>
    </row>
    <row r="807" spans="2:5" x14ac:dyDescent="0.4">
      <c r="B807">
        <v>80.600610000000003</v>
      </c>
      <c r="C807">
        <v>1444.517695</v>
      </c>
      <c r="D807">
        <v>24.756</v>
      </c>
      <c r="E807">
        <v>-5.24</v>
      </c>
    </row>
    <row r="808" spans="2:5" x14ac:dyDescent="0.4">
      <c r="B808">
        <v>80.700615999999997</v>
      </c>
      <c r="C808">
        <v>1444.521477</v>
      </c>
      <c r="D808">
        <v>24.712</v>
      </c>
      <c r="E808">
        <v>-5.17</v>
      </c>
    </row>
    <row r="809" spans="2:5" x14ac:dyDescent="0.4">
      <c r="B809">
        <v>80.800622000000004</v>
      </c>
      <c r="C809">
        <v>1444.521477</v>
      </c>
      <c r="D809">
        <v>24.712</v>
      </c>
      <c r="E809">
        <v>-5.17</v>
      </c>
    </row>
    <row r="810" spans="2:5" x14ac:dyDescent="0.4">
      <c r="B810">
        <v>80.900627</v>
      </c>
      <c r="C810">
        <v>1444.5050900000001</v>
      </c>
      <c r="D810">
        <v>24.765999999999998</v>
      </c>
      <c r="E810">
        <v>-5.33</v>
      </c>
    </row>
    <row r="811" spans="2:5" x14ac:dyDescent="0.4">
      <c r="B811">
        <v>81.000632999999993</v>
      </c>
      <c r="C811">
        <v>1444.5176959999999</v>
      </c>
      <c r="D811">
        <v>24.777999999999999</v>
      </c>
      <c r="E811">
        <v>-5.0999999999999996</v>
      </c>
    </row>
    <row r="812" spans="2:5" x14ac:dyDescent="0.4">
      <c r="B812">
        <v>81.100639000000001</v>
      </c>
      <c r="C812">
        <v>1444.5063520000001</v>
      </c>
      <c r="D812">
        <v>24.722000000000001</v>
      </c>
      <c r="E812">
        <v>-5.29</v>
      </c>
    </row>
    <row r="813" spans="2:5" x14ac:dyDescent="0.4">
      <c r="B813">
        <v>81.200643999999997</v>
      </c>
      <c r="C813">
        <v>1444.508873</v>
      </c>
      <c r="D813">
        <v>24.745999999999999</v>
      </c>
      <c r="E813">
        <v>-5.18</v>
      </c>
    </row>
    <row r="814" spans="2:5" x14ac:dyDescent="0.4">
      <c r="B814">
        <v>81.300650000000005</v>
      </c>
      <c r="C814">
        <v>1444.513915</v>
      </c>
      <c r="D814">
        <v>24.73</v>
      </c>
      <c r="E814">
        <v>-5.16</v>
      </c>
    </row>
    <row r="815" spans="2:5" x14ac:dyDescent="0.4">
      <c r="B815">
        <v>81.400655999999998</v>
      </c>
      <c r="C815">
        <v>1444.5101340000001</v>
      </c>
      <c r="D815">
        <v>24.76</v>
      </c>
      <c r="E815">
        <v>-5.23</v>
      </c>
    </row>
    <row r="816" spans="2:5" x14ac:dyDescent="0.4">
      <c r="B816">
        <v>81.500662000000005</v>
      </c>
      <c r="C816">
        <v>1444.524001</v>
      </c>
      <c r="D816">
        <v>24.754000000000001</v>
      </c>
      <c r="E816">
        <v>-5.09</v>
      </c>
    </row>
    <row r="817" spans="2:5" x14ac:dyDescent="0.4">
      <c r="B817">
        <v>81.608667999999994</v>
      </c>
      <c r="C817">
        <v>1444.5176980000001</v>
      </c>
      <c r="D817">
        <v>24.724</v>
      </c>
      <c r="E817">
        <v>-5.25</v>
      </c>
    </row>
    <row r="818" spans="2:5" x14ac:dyDescent="0.4">
      <c r="B818">
        <v>81.700672999999995</v>
      </c>
      <c r="C818">
        <v>1444.5176980000001</v>
      </c>
      <c r="D818">
        <v>24.762</v>
      </c>
      <c r="E818">
        <v>-5.2</v>
      </c>
    </row>
    <row r="819" spans="2:5" x14ac:dyDescent="0.4">
      <c r="B819">
        <v>81.800679000000002</v>
      </c>
      <c r="C819">
        <v>1444.525261</v>
      </c>
      <c r="D819">
        <v>24.754000000000001</v>
      </c>
      <c r="E819">
        <v>-5.14</v>
      </c>
    </row>
    <row r="820" spans="2:5" x14ac:dyDescent="0.4">
      <c r="B820">
        <v>81.900683999999998</v>
      </c>
      <c r="C820">
        <v>1444.5126560000001</v>
      </c>
      <c r="D820">
        <v>24.738</v>
      </c>
      <c r="E820">
        <v>-5.3</v>
      </c>
    </row>
    <row r="821" spans="2:5" x14ac:dyDescent="0.4">
      <c r="B821">
        <v>82.000690000000006</v>
      </c>
      <c r="C821">
        <v>1444.510135</v>
      </c>
      <c r="D821">
        <v>24.77</v>
      </c>
      <c r="E821">
        <v>-5.22</v>
      </c>
    </row>
    <row r="822" spans="2:5" x14ac:dyDescent="0.4">
      <c r="B822">
        <v>82.150699000000003</v>
      </c>
      <c r="C822">
        <v>1444.5202200000001</v>
      </c>
      <c r="D822">
        <v>24.731999999999999</v>
      </c>
      <c r="E822">
        <v>-5.12</v>
      </c>
    </row>
    <row r="823" spans="2:5" x14ac:dyDescent="0.4">
      <c r="B823">
        <v>82.250704999999996</v>
      </c>
      <c r="C823">
        <v>1444.517699</v>
      </c>
      <c r="D823">
        <v>24.748000000000001</v>
      </c>
      <c r="E823">
        <v>-5.22</v>
      </c>
    </row>
    <row r="824" spans="2:5" x14ac:dyDescent="0.4">
      <c r="B824">
        <v>82.350710000000007</v>
      </c>
      <c r="C824">
        <v>1444.5202200000001</v>
      </c>
      <c r="D824">
        <v>24.774000000000001</v>
      </c>
      <c r="E824">
        <v>-5.18</v>
      </c>
    </row>
    <row r="825" spans="2:5" x14ac:dyDescent="0.4">
      <c r="B825">
        <v>82.450716</v>
      </c>
      <c r="C825">
        <v>1444.5202200000001</v>
      </c>
      <c r="D825">
        <v>24.774000000000001</v>
      </c>
      <c r="E825">
        <v>-5.18</v>
      </c>
    </row>
    <row r="826" spans="2:5" x14ac:dyDescent="0.4">
      <c r="B826">
        <v>82.550721999999993</v>
      </c>
      <c r="C826">
        <v>1444.5240020000001</v>
      </c>
      <c r="D826">
        <v>24.734000000000002</v>
      </c>
      <c r="E826">
        <v>-5.17</v>
      </c>
    </row>
    <row r="827" spans="2:5" x14ac:dyDescent="0.4">
      <c r="B827">
        <v>82.650727000000003</v>
      </c>
      <c r="C827">
        <v>1444.517699</v>
      </c>
      <c r="D827">
        <v>24.731999999999999</v>
      </c>
      <c r="E827">
        <v>-5.25</v>
      </c>
    </row>
    <row r="828" spans="2:5" x14ac:dyDescent="0.4">
      <c r="B828">
        <v>82.750732999999997</v>
      </c>
      <c r="C828">
        <v>1444.525263</v>
      </c>
      <c r="D828">
        <v>24.763999999999999</v>
      </c>
      <c r="E828">
        <v>-5.14</v>
      </c>
    </row>
    <row r="829" spans="2:5" x14ac:dyDescent="0.4">
      <c r="B829">
        <v>82.850739000000004</v>
      </c>
      <c r="C829">
        <v>1444.522741</v>
      </c>
      <c r="D829">
        <v>24.744</v>
      </c>
      <c r="E829">
        <v>-5.22</v>
      </c>
    </row>
    <row r="830" spans="2:5" x14ac:dyDescent="0.4">
      <c r="B830">
        <v>82.950744999999998</v>
      </c>
      <c r="C830">
        <v>1444.5139180000001</v>
      </c>
      <c r="D830">
        <v>24.771999999999998</v>
      </c>
      <c r="E830">
        <v>-5.27</v>
      </c>
    </row>
    <row r="831" spans="2:5" x14ac:dyDescent="0.4">
      <c r="B831">
        <v>83.060750999999996</v>
      </c>
      <c r="C831">
        <v>1444.5265240000001</v>
      </c>
      <c r="D831">
        <v>24.738</v>
      </c>
      <c r="E831">
        <v>-5.0999999999999996</v>
      </c>
    </row>
    <row r="832" spans="2:5" x14ac:dyDescent="0.4">
      <c r="B832">
        <v>83.150756000000001</v>
      </c>
      <c r="C832">
        <v>1444.5214820000001</v>
      </c>
      <c r="D832">
        <v>24.706</v>
      </c>
      <c r="E832">
        <v>-5.24</v>
      </c>
    </row>
    <row r="833" spans="2:5" x14ac:dyDescent="0.4">
      <c r="B833">
        <v>83.250761999999995</v>
      </c>
      <c r="C833">
        <v>1444.5139180000001</v>
      </c>
      <c r="D833">
        <v>24.776</v>
      </c>
      <c r="E833">
        <v>-5.26</v>
      </c>
    </row>
    <row r="834" spans="2:5" x14ac:dyDescent="0.4">
      <c r="B834">
        <v>83.350768000000002</v>
      </c>
      <c r="C834">
        <v>1444.5214820000001</v>
      </c>
      <c r="D834">
        <v>24.75</v>
      </c>
      <c r="E834">
        <v>-5.14</v>
      </c>
    </row>
    <row r="835" spans="2:5" x14ac:dyDescent="0.4">
      <c r="B835">
        <v>83.450772999999998</v>
      </c>
      <c r="C835">
        <v>1444.5177000000001</v>
      </c>
      <c r="D835">
        <v>24.744</v>
      </c>
      <c r="E835">
        <v>-5.23</v>
      </c>
    </row>
    <row r="836" spans="2:5" x14ac:dyDescent="0.4">
      <c r="B836">
        <v>83.600781999999995</v>
      </c>
      <c r="C836">
        <v>1444.5202220000001</v>
      </c>
      <c r="D836">
        <v>24.797999999999998</v>
      </c>
      <c r="E836">
        <v>-5.18</v>
      </c>
    </row>
    <row r="837" spans="2:5" x14ac:dyDescent="0.4">
      <c r="B837">
        <v>83.700788000000003</v>
      </c>
      <c r="C837">
        <v>1444.527785</v>
      </c>
      <c r="D837">
        <v>24.73</v>
      </c>
      <c r="E837">
        <v>-5.14</v>
      </c>
    </row>
    <row r="838" spans="2:5" x14ac:dyDescent="0.4">
      <c r="B838">
        <v>83.800792999999999</v>
      </c>
      <c r="C838">
        <v>1444.527785</v>
      </c>
      <c r="D838">
        <v>24.73</v>
      </c>
      <c r="E838">
        <v>-5.14</v>
      </c>
    </row>
    <row r="839" spans="2:5" x14ac:dyDescent="0.4">
      <c r="B839">
        <v>83.900799000000006</v>
      </c>
      <c r="C839">
        <v>1444.5202220000001</v>
      </c>
      <c r="D839">
        <v>24.751999999999999</v>
      </c>
      <c r="E839">
        <v>-5.26</v>
      </c>
    </row>
    <row r="840" spans="2:5" x14ac:dyDescent="0.4">
      <c r="B840">
        <v>84.000805</v>
      </c>
      <c r="C840">
        <v>1444.5277860000001</v>
      </c>
      <c r="D840">
        <v>24.765999999999998</v>
      </c>
      <c r="E840">
        <v>-5.14</v>
      </c>
    </row>
    <row r="841" spans="2:5" x14ac:dyDescent="0.4">
      <c r="B841">
        <v>84.100810999999993</v>
      </c>
      <c r="C841">
        <v>1444.5240040000001</v>
      </c>
      <c r="D841">
        <v>24.73</v>
      </c>
      <c r="E841">
        <v>-5.23</v>
      </c>
    </row>
    <row r="842" spans="2:5" x14ac:dyDescent="0.4">
      <c r="B842">
        <v>84.200816000000003</v>
      </c>
      <c r="C842">
        <v>1444.521483</v>
      </c>
      <c r="D842">
        <v>24.762</v>
      </c>
      <c r="E842">
        <v>-5.22</v>
      </c>
    </row>
    <row r="843" spans="2:5" x14ac:dyDescent="0.4">
      <c r="B843">
        <v>84.300821999999997</v>
      </c>
      <c r="C843">
        <v>1444.530307</v>
      </c>
      <c r="D843">
        <v>24.75</v>
      </c>
      <c r="E843">
        <v>-5.13</v>
      </c>
    </row>
    <row r="844" spans="2:5" x14ac:dyDescent="0.4">
      <c r="B844">
        <v>84.400827000000007</v>
      </c>
      <c r="C844">
        <v>1444.521483</v>
      </c>
      <c r="D844">
        <v>24.725999999999999</v>
      </c>
      <c r="E844">
        <v>-5.27</v>
      </c>
    </row>
    <row r="845" spans="2:5" x14ac:dyDescent="0.4">
      <c r="B845">
        <v>84.500833999999998</v>
      </c>
      <c r="C845">
        <v>1444.5151800000001</v>
      </c>
      <c r="D845">
        <v>24.757999999999999</v>
      </c>
      <c r="E845">
        <v>-5.25</v>
      </c>
    </row>
    <row r="846" spans="2:5" x14ac:dyDescent="0.4">
      <c r="B846">
        <v>84.600838999999993</v>
      </c>
      <c r="C846">
        <v>1444.520223</v>
      </c>
      <c r="D846">
        <v>24.73</v>
      </c>
      <c r="E846">
        <v>-5.16</v>
      </c>
    </row>
    <row r="847" spans="2:5" x14ac:dyDescent="0.4">
      <c r="B847">
        <v>84.700845000000001</v>
      </c>
      <c r="C847">
        <v>1444.5466980000001</v>
      </c>
      <c r="D847">
        <v>24.884</v>
      </c>
      <c r="E847">
        <v>-4.99</v>
      </c>
    </row>
    <row r="848" spans="2:5" x14ac:dyDescent="0.4">
      <c r="B848">
        <v>84.802851000000004</v>
      </c>
      <c r="C848">
        <v>1444.526529</v>
      </c>
      <c r="D848">
        <v>24.326000000000001</v>
      </c>
      <c r="E848">
        <v>-5.36</v>
      </c>
    </row>
    <row r="849" spans="2:5" x14ac:dyDescent="0.4">
      <c r="B849">
        <v>84.900856000000005</v>
      </c>
      <c r="C849">
        <v>1444.399253</v>
      </c>
      <c r="D849">
        <v>24.574000000000002</v>
      </c>
      <c r="E849">
        <v>-6.21</v>
      </c>
    </row>
    <row r="850" spans="2:5" x14ac:dyDescent="0.4">
      <c r="B850">
        <v>84.999861999999993</v>
      </c>
      <c r="C850">
        <v>1444.4332899999999</v>
      </c>
      <c r="D850">
        <v>25.021999999999998</v>
      </c>
      <c r="E850">
        <v>-4.93</v>
      </c>
    </row>
    <row r="851" spans="2:5" x14ac:dyDescent="0.4">
      <c r="B851">
        <v>85.101867999999996</v>
      </c>
      <c r="C851">
        <v>1444.45472</v>
      </c>
      <c r="D851">
        <v>24.748000000000001</v>
      </c>
      <c r="E851">
        <v>-5.03</v>
      </c>
    </row>
    <row r="852" spans="2:5" x14ac:dyDescent="0.4">
      <c r="B852">
        <v>85.199872999999997</v>
      </c>
      <c r="C852">
        <v>1444.458502</v>
      </c>
      <c r="D852">
        <v>24.774000000000001</v>
      </c>
      <c r="E852">
        <v>-5.17</v>
      </c>
    </row>
    <row r="853" spans="2:5" x14ac:dyDescent="0.4">
      <c r="B853">
        <v>85.299879000000004</v>
      </c>
      <c r="C853">
        <v>1444.4622830000001</v>
      </c>
      <c r="D853">
        <v>24.81</v>
      </c>
      <c r="E853">
        <v>-5.17</v>
      </c>
    </row>
    <row r="854" spans="2:5" x14ac:dyDescent="0.4">
      <c r="B854">
        <v>85.399884999999998</v>
      </c>
      <c r="C854">
        <v>1444.4786710000001</v>
      </c>
      <c r="D854">
        <v>24.795999999999999</v>
      </c>
      <c r="E854">
        <v>-5.07</v>
      </c>
    </row>
    <row r="855" spans="2:5" x14ac:dyDescent="0.4">
      <c r="B855">
        <v>85.503890999999996</v>
      </c>
      <c r="C855">
        <v>1444.4786710000001</v>
      </c>
      <c r="D855">
        <v>24.795999999999999</v>
      </c>
      <c r="E855">
        <v>-5.07</v>
      </c>
    </row>
    <row r="856" spans="2:5" x14ac:dyDescent="0.4">
      <c r="B856">
        <v>85.599896000000001</v>
      </c>
      <c r="C856">
        <v>1444.4673270000001</v>
      </c>
      <c r="D856">
        <v>24.861999999999998</v>
      </c>
      <c r="E856">
        <v>-5.29</v>
      </c>
    </row>
    <row r="857" spans="2:5" x14ac:dyDescent="0.4">
      <c r="B857">
        <v>85.699901999999994</v>
      </c>
      <c r="C857">
        <v>1444.4723690000001</v>
      </c>
      <c r="D857">
        <v>24.9</v>
      </c>
      <c r="E857">
        <v>-5.16</v>
      </c>
    </row>
    <row r="858" spans="2:5" x14ac:dyDescent="0.4">
      <c r="B858">
        <v>85.799908000000002</v>
      </c>
      <c r="C858">
        <v>1444.4711090000001</v>
      </c>
      <c r="D858">
        <v>24.911999999999999</v>
      </c>
      <c r="E858">
        <v>-5.21</v>
      </c>
    </row>
    <row r="859" spans="2:5" x14ac:dyDescent="0.4">
      <c r="B859">
        <v>85.899912999999998</v>
      </c>
      <c r="C859">
        <v>1444.4673270000001</v>
      </c>
      <c r="D859">
        <v>25.038</v>
      </c>
      <c r="E859">
        <v>-5.23</v>
      </c>
    </row>
    <row r="860" spans="2:5" x14ac:dyDescent="0.4">
      <c r="B860">
        <v>85.999919000000006</v>
      </c>
      <c r="C860">
        <v>1444.47363</v>
      </c>
      <c r="D860">
        <v>25.187999999999999</v>
      </c>
      <c r="E860">
        <v>-5.15</v>
      </c>
    </row>
    <row r="861" spans="2:5" x14ac:dyDescent="0.4">
      <c r="B861">
        <v>86.099924999999999</v>
      </c>
      <c r="C861">
        <v>1444.4761510000001</v>
      </c>
      <c r="D861">
        <v>24.988</v>
      </c>
      <c r="E861">
        <v>-5.18</v>
      </c>
    </row>
    <row r="862" spans="2:5" x14ac:dyDescent="0.4">
      <c r="B862">
        <v>86.199931000000007</v>
      </c>
      <c r="C862">
        <v>1444.4774110000001</v>
      </c>
      <c r="D862">
        <v>24.986000000000001</v>
      </c>
      <c r="E862">
        <v>-5.19</v>
      </c>
    </row>
    <row r="863" spans="2:5" x14ac:dyDescent="0.4">
      <c r="B863">
        <v>86.300935999999993</v>
      </c>
      <c r="C863">
        <v>1444.491278</v>
      </c>
      <c r="D863">
        <v>24.981999999999999</v>
      </c>
      <c r="E863">
        <v>-5.09</v>
      </c>
    </row>
    <row r="864" spans="2:5" x14ac:dyDescent="0.4">
      <c r="B864">
        <v>86.399941999999996</v>
      </c>
      <c r="C864">
        <v>1444.4837150000001</v>
      </c>
      <c r="D864">
        <v>24.96</v>
      </c>
      <c r="E864">
        <v>-5.26</v>
      </c>
    </row>
    <row r="865" spans="2:5" x14ac:dyDescent="0.4">
      <c r="B865">
        <v>86.499948000000003</v>
      </c>
      <c r="C865">
        <v>1444.4963210000001</v>
      </c>
      <c r="D865">
        <v>24.992000000000001</v>
      </c>
      <c r="E865">
        <v>-5.0999999999999996</v>
      </c>
    </row>
    <row r="866" spans="2:5" x14ac:dyDescent="0.4">
      <c r="B866">
        <v>86.599952999999999</v>
      </c>
      <c r="C866">
        <v>1444.490018</v>
      </c>
      <c r="D866">
        <v>24.948</v>
      </c>
      <c r="E866">
        <v>-5.25</v>
      </c>
    </row>
    <row r="867" spans="2:5" x14ac:dyDescent="0.4">
      <c r="B867">
        <v>86.699959000000007</v>
      </c>
      <c r="C867">
        <v>1444.831023</v>
      </c>
      <c r="D867">
        <v>24.082000000000001</v>
      </c>
      <c r="E867">
        <v>-2.5</v>
      </c>
    </row>
    <row r="868" spans="2:5" x14ac:dyDescent="0.4">
      <c r="B868">
        <v>86.806965000000005</v>
      </c>
      <c r="C868">
        <v>1445.3192730000001</v>
      </c>
      <c r="D868">
        <v>24.698</v>
      </c>
      <c r="E868">
        <v>-1.34</v>
      </c>
    </row>
    <row r="869" spans="2:5" x14ac:dyDescent="0.4">
      <c r="B869">
        <v>86.899970999999994</v>
      </c>
      <c r="C869">
        <v>1445.2537</v>
      </c>
      <c r="D869">
        <v>25.148</v>
      </c>
      <c r="E869">
        <v>-5.72</v>
      </c>
    </row>
    <row r="870" spans="2:5" x14ac:dyDescent="0.4">
      <c r="B870">
        <v>86.999976000000004</v>
      </c>
      <c r="C870">
        <v>1445.2032589999999</v>
      </c>
      <c r="D870">
        <v>25.218</v>
      </c>
      <c r="E870">
        <v>-5.6</v>
      </c>
    </row>
    <row r="871" spans="2:5" x14ac:dyDescent="0.4">
      <c r="B871">
        <v>87.100982000000002</v>
      </c>
      <c r="C871">
        <v>1445.156602</v>
      </c>
      <c r="D871">
        <v>24.42</v>
      </c>
      <c r="E871">
        <v>-5.57</v>
      </c>
    </row>
    <row r="872" spans="2:5" x14ac:dyDescent="0.4">
      <c r="B872">
        <v>87.199986999999993</v>
      </c>
      <c r="C872">
        <v>1445.0481769999999</v>
      </c>
      <c r="D872">
        <v>24.83</v>
      </c>
      <c r="E872">
        <v>-6.06</v>
      </c>
    </row>
    <row r="873" spans="2:5" x14ac:dyDescent="0.4">
      <c r="B873">
        <v>87.299993999999998</v>
      </c>
      <c r="C873">
        <v>1444.9611870000001</v>
      </c>
      <c r="D873">
        <v>24.978000000000002</v>
      </c>
      <c r="E873">
        <v>-5.89</v>
      </c>
    </row>
    <row r="874" spans="2:5" x14ac:dyDescent="0.4">
      <c r="B874">
        <v>87.399998999999994</v>
      </c>
      <c r="C874">
        <v>1444.9611870000001</v>
      </c>
      <c r="D874">
        <v>24.978000000000002</v>
      </c>
      <c r="E874">
        <v>-5.89</v>
      </c>
    </row>
    <row r="875" spans="2:5" x14ac:dyDescent="0.4">
      <c r="B875">
        <v>87.500005000000002</v>
      </c>
      <c r="C875">
        <v>1444.89563</v>
      </c>
      <c r="D875">
        <v>25.05</v>
      </c>
      <c r="E875">
        <v>-5.72</v>
      </c>
    </row>
    <row r="876" spans="2:5" x14ac:dyDescent="0.4">
      <c r="B876">
        <v>87.600009999999997</v>
      </c>
      <c r="C876">
        <v>1444.8325970000001</v>
      </c>
      <c r="D876">
        <v>24.954000000000001</v>
      </c>
      <c r="E876">
        <v>-5.7</v>
      </c>
    </row>
    <row r="877" spans="2:5" x14ac:dyDescent="0.4">
      <c r="B877">
        <v>87.700016000000005</v>
      </c>
      <c r="C877">
        <v>1444.835118</v>
      </c>
      <c r="D877">
        <v>25.353999999999999</v>
      </c>
      <c r="E877">
        <v>-5.18</v>
      </c>
    </row>
    <row r="878" spans="2:5" x14ac:dyDescent="0.4">
      <c r="B878">
        <v>87.800021999999998</v>
      </c>
      <c r="C878">
        <v>1444.763265</v>
      </c>
      <c r="D878">
        <v>24.878</v>
      </c>
      <c r="E878">
        <v>-5.77</v>
      </c>
    </row>
    <row r="879" spans="2:5" x14ac:dyDescent="0.4">
      <c r="B879">
        <v>87.950029999999998</v>
      </c>
      <c r="C879">
        <v>1444.6939359999999</v>
      </c>
      <c r="D879">
        <v>24.885999999999999</v>
      </c>
      <c r="E879">
        <v>-5.75</v>
      </c>
    </row>
    <row r="880" spans="2:5" x14ac:dyDescent="0.4">
      <c r="B880">
        <v>88.050036000000006</v>
      </c>
      <c r="C880">
        <v>1444.6409940000001</v>
      </c>
      <c r="D880">
        <v>24.937999999999999</v>
      </c>
      <c r="E880">
        <v>-5.62</v>
      </c>
    </row>
    <row r="881" spans="2:5" x14ac:dyDescent="0.4">
      <c r="B881">
        <v>88.100038999999995</v>
      </c>
      <c r="C881">
        <v>1444.600657</v>
      </c>
      <c r="D881">
        <v>24.893999999999998</v>
      </c>
      <c r="E881">
        <v>-5.52</v>
      </c>
    </row>
    <row r="882" spans="2:5" x14ac:dyDescent="0.4">
      <c r="B882">
        <v>88.200045000000003</v>
      </c>
      <c r="C882">
        <v>1444.5527589999999</v>
      </c>
      <c r="D882">
        <v>24.888000000000002</v>
      </c>
      <c r="E882">
        <v>-5.58</v>
      </c>
    </row>
    <row r="883" spans="2:5" x14ac:dyDescent="0.4">
      <c r="B883">
        <v>88.350053000000003</v>
      </c>
      <c r="C883">
        <v>1444.5212469999999</v>
      </c>
      <c r="D883">
        <v>24.956</v>
      </c>
      <c r="E883">
        <v>-5.45</v>
      </c>
    </row>
    <row r="884" spans="2:5" x14ac:dyDescent="0.4">
      <c r="B884">
        <v>88.450058999999996</v>
      </c>
      <c r="C884">
        <v>1444.490996</v>
      </c>
      <c r="D884">
        <v>24.838000000000001</v>
      </c>
      <c r="E884">
        <v>-5.44</v>
      </c>
    </row>
    <row r="885" spans="2:5" x14ac:dyDescent="0.4">
      <c r="B885">
        <v>88.550065000000004</v>
      </c>
      <c r="C885">
        <v>1444.453184</v>
      </c>
      <c r="D885">
        <v>24.963999999999999</v>
      </c>
      <c r="E885">
        <v>-5.5</v>
      </c>
    </row>
    <row r="886" spans="2:5" x14ac:dyDescent="0.4">
      <c r="B886">
        <v>88.650070999999997</v>
      </c>
      <c r="C886">
        <v>1444.46579</v>
      </c>
      <c r="D886">
        <v>24.98</v>
      </c>
      <c r="E886">
        <v>-5.0999999999999996</v>
      </c>
    </row>
    <row r="887" spans="2:5" x14ac:dyDescent="0.4">
      <c r="B887">
        <v>88.750076000000007</v>
      </c>
      <c r="C887">
        <v>1444.4569670000001</v>
      </c>
      <c r="D887">
        <v>24.943999999999999</v>
      </c>
      <c r="E887">
        <v>-5.27</v>
      </c>
    </row>
    <row r="888" spans="2:5" x14ac:dyDescent="0.4">
      <c r="B888">
        <v>88.900085000000004</v>
      </c>
      <c r="C888">
        <v>1444.469572</v>
      </c>
      <c r="D888">
        <v>24.904</v>
      </c>
      <c r="E888">
        <v>-5.0999999999999996</v>
      </c>
    </row>
    <row r="889" spans="2:5" x14ac:dyDescent="0.4">
      <c r="B889">
        <v>89.000090999999998</v>
      </c>
      <c r="C889">
        <v>1444.4607490000001</v>
      </c>
      <c r="D889">
        <v>25.052</v>
      </c>
      <c r="E889">
        <v>-5.27</v>
      </c>
    </row>
    <row r="890" spans="2:5" x14ac:dyDescent="0.4">
      <c r="B890">
        <v>89.100095999999994</v>
      </c>
      <c r="C890">
        <v>1444.458228</v>
      </c>
      <c r="D890">
        <v>25.007999999999999</v>
      </c>
      <c r="E890">
        <v>-5.22</v>
      </c>
    </row>
    <row r="891" spans="2:5" x14ac:dyDescent="0.4">
      <c r="B891">
        <v>89.200102000000001</v>
      </c>
      <c r="C891">
        <v>1444.4267179999999</v>
      </c>
      <c r="D891">
        <v>24.91</v>
      </c>
      <c r="E891">
        <v>-5.45</v>
      </c>
    </row>
    <row r="892" spans="2:5" x14ac:dyDescent="0.4">
      <c r="B892">
        <v>89.250105000000005</v>
      </c>
      <c r="C892">
        <v>1444.424197</v>
      </c>
      <c r="D892">
        <v>24.942</v>
      </c>
      <c r="E892">
        <v>-5.22</v>
      </c>
    </row>
    <row r="893" spans="2:5" x14ac:dyDescent="0.4">
      <c r="B893">
        <v>89.400114000000002</v>
      </c>
      <c r="C893">
        <v>1444.4279790000001</v>
      </c>
      <c r="D893">
        <v>24.943999999999999</v>
      </c>
      <c r="E893">
        <v>-5.17</v>
      </c>
    </row>
    <row r="894" spans="2:5" x14ac:dyDescent="0.4">
      <c r="B894">
        <v>89.500118999999998</v>
      </c>
      <c r="C894">
        <v>1444.4456270000001</v>
      </c>
      <c r="D894">
        <v>24.972000000000001</v>
      </c>
      <c r="E894">
        <v>-5.0599999999999996</v>
      </c>
    </row>
    <row r="895" spans="2:5" x14ac:dyDescent="0.4">
      <c r="B895">
        <v>89.600125000000006</v>
      </c>
      <c r="C895">
        <v>1444.412857</v>
      </c>
      <c r="D895">
        <v>24.963999999999999</v>
      </c>
      <c r="E895">
        <v>-5.46</v>
      </c>
    </row>
    <row r="896" spans="2:5" x14ac:dyDescent="0.4">
      <c r="B896">
        <v>89.700130000000001</v>
      </c>
      <c r="C896">
        <v>1444.431765</v>
      </c>
      <c r="D896">
        <v>24.99</v>
      </c>
      <c r="E896">
        <v>-5.05</v>
      </c>
    </row>
    <row r="897" spans="2:5" x14ac:dyDescent="0.4">
      <c r="B897">
        <v>89.800137000000007</v>
      </c>
      <c r="C897">
        <v>1444.3385129999999</v>
      </c>
      <c r="D897">
        <v>25.276</v>
      </c>
      <c r="E897">
        <v>-5.94</v>
      </c>
    </row>
    <row r="898" spans="2:5" x14ac:dyDescent="0.4">
      <c r="B898">
        <v>89.850138999999999</v>
      </c>
      <c r="C898">
        <v>1444.276764</v>
      </c>
      <c r="D898">
        <v>25</v>
      </c>
      <c r="E898">
        <v>-5.69</v>
      </c>
    </row>
    <row r="899" spans="2:5" x14ac:dyDescent="0.4">
      <c r="B899">
        <v>90.000147999999996</v>
      </c>
      <c r="C899">
        <v>1444.317102</v>
      </c>
      <c r="D899">
        <v>24.95</v>
      </c>
      <c r="E899">
        <v>-4.88</v>
      </c>
    </row>
    <row r="900" spans="2:5" x14ac:dyDescent="0.4">
      <c r="B900">
        <v>90.100153000000006</v>
      </c>
      <c r="C900">
        <v>1444.359962</v>
      </c>
      <c r="D900">
        <v>24.98</v>
      </c>
      <c r="E900">
        <v>-4.8600000000000003</v>
      </c>
    </row>
    <row r="901" spans="2:5" x14ac:dyDescent="0.4">
      <c r="B901">
        <v>90.200158999999999</v>
      </c>
      <c r="C901">
        <v>1444.392738</v>
      </c>
      <c r="D901">
        <v>24.978000000000002</v>
      </c>
      <c r="E901">
        <v>-4.9400000000000004</v>
      </c>
    </row>
    <row r="902" spans="2:5" x14ac:dyDescent="0.4">
      <c r="B902">
        <v>90.300165000000007</v>
      </c>
      <c r="C902">
        <v>1444.3952589999999</v>
      </c>
      <c r="D902">
        <v>25.013999999999999</v>
      </c>
      <c r="E902">
        <v>-5.18</v>
      </c>
    </row>
    <row r="903" spans="2:5" x14ac:dyDescent="0.4">
      <c r="B903">
        <v>90.400171</v>
      </c>
      <c r="C903">
        <v>1444.3360270000001</v>
      </c>
      <c r="D903">
        <v>24.65</v>
      </c>
      <c r="E903">
        <v>-5.67</v>
      </c>
    </row>
    <row r="904" spans="2:5" x14ac:dyDescent="0.4">
      <c r="B904">
        <v>90.500175999999996</v>
      </c>
      <c r="C904">
        <v>1444.3360270000001</v>
      </c>
      <c r="D904">
        <v>24.65</v>
      </c>
      <c r="E904">
        <v>-5.67</v>
      </c>
    </row>
    <row r="905" spans="2:5" x14ac:dyDescent="0.4">
      <c r="B905">
        <v>90.600182000000004</v>
      </c>
      <c r="C905">
        <v>1444.3322459999999</v>
      </c>
      <c r="D905">
        <v>24.99</v>
      </c>
      <c r="E905">
        <v>-5.23</v>
      </c>
    </row>
    <row r="906" spans="2:5" x14ac:dyDescent="0.4">
      <c r="B906">
        <v>90.700187999999997</v>
      </c>
      <c r="C906">
        <v>1444.3587170000001</v>
      </c>
      <c r="D906">
        <v>25.02</v>
      </c>
      <c r="E906">
        <v>-4.99</v>
      </c>
    </row>
    <row r="907" spans="2:5" x14ac:dyDescent="0.4">
      <c r="B907">
        <v>90.800194000000005</v>
      </c>
      <c r="C907">
        <v>1444.4091450000001</v>
      </c>
      <c r="D907">
        <v>25.2</v>
      </c>
      <c r="E907">
        <v>-4.8</v>
      </c>
    </row>
    <row r="908" spans="2:5" x14ac:dyDescent="0.4">
      <c r="B908">
        <v>90.900199000000001</v>
      </c>
      <c r="C908">
        <v>1444.42175</v>
      </c>
      <c r="D908">
        <v>25.097999999999999</v>
      </c>
      <c r="E908">
        <v>-5.0999999999999996</v>
      </c>
    </row>
    <row r="909" spans="2:5" x14ac:dyDescent="0.4">
      <c r="B909">
        <v>91.000204999999994</v>
      </c>
      <c r="C909">
        <v>1444.4293130000001</v>
      </c>
      <c r="D909">
        <v>24.988</v>
      </c>
      <c r="E909">
        <v>-5.14</v>
      </c>
    </row>
    <row r="910" spans="2:5" x14ac:dyDescent="0.4">
      <c r="B910">
        <v>91.100211000000002</v>
      </c>
      <c r="C910">
        <v>1444.4469610000001</v>
      </c>
      <c r="D910">
        <v>24.952000000000002</v>
      </c>
      <c r="E910">
        <v>-5.0599999999999996</v>
      </c>
    </row>
    <row r="911" spans="2:5" x14ac:dyDescent="0.4">
      <c r="B911">
        <v>91.202217000000005</v>
      </c>
      <c r="C911">
        <v>1444.4557850000001</v>
      </c>
      <c r="D911">
        <v>24.974</v>
      </c>
      <c r="E911">
        <v>-5.13</v>
      </c>
    </row>
    <row r="912" spans="2:5" x14ac:dyDescent="0.4">
      <c r="B912">
        <v>91.300222000000005</v>
      </c>
      <c r="C912">
        <v>1444.4671310000001</v>
      </c>
      <c r="D912">
        <v>24.942</v>
      </c>
      <c r="E912">
        <v>-5.1100000000000003</v>
      </c>
    </row>
    <row r="913" spans="2:5" x14ac:dyDescent="0.4">
      <c r="B913">
        <v>91.401228000000003</v>
      </c>
      <c r="C913">
        <v>1444.462088</v>
      </c>
      <c r="D913">
        <v>24.92</v>
      </c>
      <c r="E913">
        <v>-5.24</v>
      </c>
    </row>
    <row r="914" spans="2:5" x14ac:dyDescent="0.4">
      <c r="B914">
        <v>91.500234000000006</v>
      </c>
      <c r="C914">
        <v>1444.4545250000001</v>
      </c>
      <c r="D914">
        <v>24.994</v>
      </c>
      <c r="E914">
        <v>-5.26</v>
      </c>
    </row>
    <row r="915" spans="2:5" x14ac:dyDescent="0.4">
      <c r="B915">
        <v>91.600239000000002</v>
      </c>
      <c r="C915">
        <v>1444.460828</v>
      </c>
      <c r="D915">
        <v>25.006</v>
      </c>
      <c r="E915">
        <v>-5.15</v>
      </c>
    </row>
    <row r="916" spans="2:5" x14ac:dyDescent="0.4">
      <c r="B916">
        <v>91.700244999999995</v>
      </c>
      <c r="C916">
        <v>1444.4330990000001</v>
      </c>
      <c r="D916">
        <v>24.914000000000001</v>
      </c>
      <c r="E916">
        <v>-5.42</v>
      </c>
    </row>
    <row r="917" spans="2:5" x14ac:dyDescent="0.4">
      <c r="B917">
        <v>91.800251000000003</v>
      </c>
      <c r="C917">
        <v>1444.4230150000001</v>
      </c>
      <c r="D917">
        <v>24.948</v>
      </c>
      <c r="E917">
        <v>-5.28</v>
      </c>
    </row>
    <row r="918" spans="2:5" x14ac:dyDescent="0.4">
      <c r="B918">
        <v>91.900256999999996</v>
      </c>
      <c r="C918">
        <v>1444.4167130000001</v>
      </c>
      <c r="D918">
        <v>24.89</v>
      </c>
      <c r="E918">
        <v>-5.25</v>
      </c>
    </row>
    <row r="919" spans="2:5" x14ac:dyDescent="0.4">
      <c r="B919">
        <v>92.000262000000006</v>
      </c>
      <c r="C919">
        <v>1444.40915</v>
      </c>
      <c r="D919">
        <v>24.97</v>
      </c>
      <c r="E919">
        <v>-5.26</v>
      </c>
    </row>
    <row r="920" spans="2:5" x14ac:dyDescent="0.4">
      <c r="B920">
        <v>92.100268</v>
      </c>
      <c r="C920">
        <v>1444.4053690000001</v>
      </c>
      <c r="D920">
        <v>24.93</v>
      </c>
      <c r="E920">
        <v>-5.23</v>
      </c>
    </row>
    <row r="921" spans="2:5" x14ac:dyDescent="0.4">
      <c r="B921">
        <v>92.200273999999993</v>
      </c>
      <c r="C921">
        <v>1444.385203</v>
      </c>
      <c r="D921">
        <v>24.898</v>
      </c>
      <c r="E921">
        <v>-5.36</v>
      </c>
    </row>
    <row r="922" spans="2:5" x14ac:dyDescent="0.4">
      <c r="B922">
        <v>92.350282000000007</v>
      </c>
      <c r="C922">
        <v>1444.386463</v>
      </c>
      <c r="D922">
        <v>24.905999999999999</v>
      </c>
      <c r="E922">
        <v>-5.19</v>
      </c>
    </row>
    <row r="923" spans="2:5" x14ac:dyDescent="0.4">
      <c r="B923">
        <v>92.450288</v>
      </c>
      <c r="C923">
        <v>1444.380161</v>
      </c>
      <c r="D923">
        <v>24.876000000000001</v>
      </c>
      <c r="E923">
        <v>-5.25</v>
      </c>
    </row>
    <row r="924" spans="2:5" x14ac:dyDescent="0.4">
      <c r="B924">
        <v>92.550293999999994</v>
      </c>
      <c r="C924">
        <v>1444.380161</v>
      </c>
      <c r="D924">
        <v>24.876000000000001</v>
      </c>
      <c r="E924">
        <v>-5.25</v>
      </c>
    </row>
    <row r="925" spans="2:5" x14ac:dyDescent="0.4">
      <c r="B925">
        <v>92.650300000000001</v>
      </c>
      <c r="C925">
        <v>1444.368817</v>
      </c>
      <c r="D925">
        <v>25.114000000000001</v>
      </c>
      <c r="E925">
        <v>-5.29</v>
      </c>
    </row>
    <row r="926" spans="2:5" x14ac:dyDescent="0.4">
      <c r="B926">
        <v>92.750304999999997</v>
      </c>
      <c r="C926">
        <v>1444.4028539999999</v>
      </c>
      <c r="D926">
        <v>25.135999999999999</v>
      </c>
      <c r="E926">
        <v>-4.93</v>
      </c>
    </row>
    <row r="927" spans="2:5" x14ac:dyDescent="0.4">
      <c r="B927">
        <v>92.850311000000005</v>
      </c>
      <c r="C927">
        <v>1444.387729</v>
      </c>
      <c r="D927">
        <v>24.925999999999998</v>
      </c>
      <c r="E927">
        <v>-5.32</v>
      </c>
    </row>
    <row r="928" spans="2:5" x14ac:dyDescent="0.4">
      <c r="B928">
        <v>92.950316000000001</v>
      </c>
      <c r="C928">
        <v>1444.3915099999999</v>
      </c>
      <c r="D928">
        <v>24.92</v>
      </c>
      <c r="E928">
        <v>-5.17</v>
      </c>
    </row>
    <row r="929" spans="2:5" x14ac:dyDescent="0.4">
      <c r="B929">
        <v>93.050323000000006</v>
      </c>
      <c r="C929">
        <v>1444.3852079999999</v>
      </c>
      <c r="D929">
        <v>24.893999999999998</v>
      </c>
      <c r="E929">
        <v>-5.25</v>
      </c>
    </row>
    <row r="930" spans="2:5" x14ac:dyDescent="0.4">
      <c r="B930">
        <v>93.150328000000002</v>
      </c>
      <c r="C930">
        <v>1444.376385</v>
      </c>
      <c r="D930">
        <v>24.916</v>
      </c>
      <c r="E930">
        <v>-5.27</v>
      </c>
    </row>
    <row r="931" spans="2:5" x14ac:dyDescent="0.4">
      <c r="B931">
        <v>93.250333999999995</v>
      </c>
      <c r="C931">
        <v>1444.3688219999999</v>
      </c>
      <c r="D931">
        <v>24.893999999999998</v>
      </c>
      <c r="E931">
        <v>-5.26</v>
      </c>
    </row>
    <row r="932" spans="2:5" x14ac:dyDescent="0.4">
      <c r="B932">
        <v>93.350339000000005</v>
      </c>
      <c r="C932">
        <v>1444.3209320000001</v>
      </c>
      <c r="D932">
        <v>25.186</v>
      </c>
      <c r="E932">
        <v>-5.58</v>
      </c>
    </row>
    <row r="933" spans="2:5" x14ac:dyDescent="0.4">
      <c r="B933">
        <v>93.450344999999999</v>
      </c>
      <c r="C933">
        <v>1444.300767</v>
      </c>
      <c r="D933">
        <v>24.89</v>
      </c>
      <c r="E933">
        <v>-5.36</v>
      </c>
    </row>
    <row r="934" spans="2:5" x14ac:dyDescent="0.4">
      <c r="B934">
        <v>93.557350999999997</v>
      </c>
      <c r="C934">
        <v>1444.305809</v>
      </c>
      <c r="D934">
        <v>24.916</v>
      </c>
      <c r="E934">
        <v>-5.16</v>
      </c>
    </row>
    <row r="935" spans="2:5" x14ac:dyDescent="0.4">
      <c r="B935">
        <v>93.650357</v>
      </c>
      <c r="C935">
        <v>1444.305809</v>
      </c>
      <c r="D935">
        <v>24.916</v>
      </c>
      <c r="E935">
        <v>-5.16</v>
      </c>
    </row>
    <row r="936" spans="2:5" x14ac:dyDescent="0.4">
      <c r="B936">
        <v>93.750361999999996</v>
      </c>
      <c r="C936">
        <v>1444.304549</v>
      </c>
      <c r="D936">
        <v>24.925999999999998</v>
      </c>
      <c r="E936">
        <v>-5.21</v>
      </c>
    </row>
    <row r="937" spans="2:5" x14ac:dyDescent="0.4">
      <c r="B937">
        <v>93.850368000000003</v>
      </c>
      <c r="C937">
        <v>1444.3184140000001</v>
      </c>
      <c r="D937">
        <v>24.893999999999998</v>
      </c>
      <c r="E937">
        <v>-5.09</v>
      </c>
    </row>
    <row r="938" spans="2:5" x14ac:dyDescent="0.4">
      <c r="B938">
        <v>93.950373999999996</v>
      </c>
      <c r="C938">
        <v>1444.315893</v>
      </c>
      <c r="D938">
        <v>24.88</v>
      </c>
      <c r="E938">
        <v>-5.22</v>
      </c>
    </row>
    <row r="939" spans="2:5" x14ac:dyDescent="0.4">
      <c r="B939">
        <v>94.050380000000004</v>
      </c>
      <c r="C939">
        <v>1444.3247160000001</v>
      </c>
      <c r="D939">
        <v>24.962</v>
      </c>
      <c r="E939">
        <v>-5.13</v>
      </c>
    </row>
    <row r="940" spans="2:5" x14ac:dyDescent="0.4">
      <c r="B940">
        <v>94.150385</v>
      </c>
      <c r="C940">
        <v>1444.328497</v>
      </c>
      <c r="D940">
        <v>24.905999999999999</v>
      </c>
      <c r="E940">
        <v>-5.17</v>
      </c>
    </row>
    <row r="941" spans="2:5" x14ac:dyDescent="0.4">
      <c r="B941">
        <v>94.250390999999993</v>
      </c>
      <c r="C941">
        <v>1444.3184140000001</v>
      </c>
      <c r="D941">
        <v>24.954000000000001</v>
      </c>
      <c r="E941">
        <v>-5.28</v>
      </c>
    </row>
    <row r="942" spans="2:5" x14ac:dyDescent="0.4">
      <c r="B942">
        <v>94.350397000000001</v>
      </c>
      <c r="C942">
        <v>1444.3335400000001</v>
      </c>
      <c r="D942">
        <v>24.92</v>
      </c>
      <c r="E942">
        <v>-5.08</v>
      </c>
    </row>
    <row r="943" spans="2:5" x14ac:dyDescent="0.4">
      <c r="B943">
        <v>94.455403000000004</v>
      </c>
      <c r="C943">
        <v>1444.3348000000001</v>
      </c>
      <c r="D943">
        <v>24.891999999999999</v>
      </c>
      <c r="E943">
        <v>-5.19</v>
      </c>
    </row>
    <row r="944" spans="2:5" x14ac:dyDescent="0.4">
      <c r="B944">
        <v>94.550408000000004</v>
      </c>
      <c r="C944">
        <v>1444.3272380000001</v>
      </c>
      <c r="D944">
        <v>24.923999999999999</v>
      </c>
      <c r="E944">
        <v>-5.26</v>
      </c>
    </row>
    <row r="945" spans="2:5" x14ac:dyDescent="0.4">
      <c r="B945">
        <v>94.650413999999998</v>
      </c>
      <c r="C945">
        <v>1444.3272380000001</v>
      </c>
      <c r="D945">
        <v>24.923999999999999</v>
      </c>
      <c r="E945">
        <v>-5.26</v>
      </c>
    </row>
    <row r="946" spans="2:5" x14ac:dyDescent="0.4">
      <c r="B946">
        <v>94.750420000000005</v>
      </c>
      <c r="C946">
        <v>1444.3335400000001</v>
      </c>
      <c r="D946">
        <v>24.904</v>
      </c>
      <c r="E946">
        <v>-5.15</v>
      </c>
    </row>
    <row r="947" spans="2:5" x14ac:dyDescent="0.4">
      <c r="B947">
        <v>94.850425000000001</v>
      </c>
      <c r="C947">
        <v>1444.324717</v>
      </c>
      <c r="D947">
        <v>24.88</v>
      </c>
      <c r="E947">
        <v>-5.27</v>
      </c>
    </row>
    <row r="948" spans="2:5" x14ac:dyDescent="0.4">
      <c r="B948">
        <v>94.950430999999995</v>
      </c>
      <c r="C948">
        <v>1444.3373220000001</v>
      </c>
      <c r="D948">
        <v>24.94</v>
      </c>
      <c r="E948">
        <v>-5.0999999999999996</v>
      </c>
    </row>
    <row r="949" spans="2:5" x14ac:dyDescent="0.4">
      <c r="B949">
        <v>95.051437000000007</v>
      </c>
      <c r="C949">
        <v>1444.325979</v>
      </c>
      <c r="D949">
        <v>24.876000000000001</v>
      </c>
      <c r="E949">
        <v>-5.29</v>
      </c>
    </row>
    <row r="950" spans="2:5" x14ac:dyDescent="0.4">
      <c r="B950">
        <v>95.150442999999996</v>
      </c>
      <c r="C950">
        <v>1444.3171560000001</v>
      </c>
      <c r="D950">
        <v>24.948</v>
      </c>
      <c r="E950">
        <v>-5.27</v>
      </c>
    </row>
    <row r="951" spans="2:5" x14ac:dyDescent="0.4">
      <c r="B951">
        <v>95.250448000000006</v>
      </c>
      <c r="C951">
        <v>1444.3171560000001</v>
      </c>
      <c r="D951">
        <v>24.876000000000001</v>
      </c>
      <c r="E951">
        <v>-5.2</v>
      </c>
    </row>
    <row r="952" spans="2:5" x14ac:dyDescent="0.4">
      <c r="B952">
        <v>95.350453999999999</v>
      </c>
      <c r="C952">
        <v>1444.2982509999999</v>
      </c>
      <c r="D952">
        <v>24.923999999999999</v>
      </c>
      <c r="E952">
        <v>-5.35</v>
      </c>
    </row>
    <row r="953" spans="2:5" x14ac:dyDescent="0.4">
      <c r="B953">
        <v>95.462459999999993</v>
      </c>
      <c r="C953">
        <v>1444.3083349999999</v>
      </c>
      <c r="D953">
        <v>24.948</v>
      </c>
      <c r="E953">
        <v>-5.12</v>
      </c>
    </row>
    <row r="954" spans="2:5" x14ac:dyDescent="0.4">
      <c r="B954">
        <v>95.550465000000003</v>
      </c>
      <c r="C954">
        <v>1444.3158969999999</v>
      </c>
      <c r="D954">
        <v>24.888000000000002</v>
      </c>
      <c r="E954">
        <v>-5.14</v>
      </c>
    </row>
    <row r="955" spans="2:5" x14ac:dyDescent="0.4">
      <c r="B955">
        <v>95.650470999999996</v>
      </c>
      <c r="C955">
        <v>1444.3133769999999</v>
      </c>
      <c r="D955">
        <v>24.943999999999999</v>
      </c>
      <c r="E955">
        <v>-5.22</v>
      </c>
    </row>
    <row r="956" spans="2:5" x14ac:dyDescent="0.4">
      <c r="B956">
        <v>95.750477000000004</v>
      </c>
      <c r="C956">
        <v>1444.3133769999999</v>
      </c>
      <c r="D956">
        <v>24.943999999999999</v>
      </c>
      <c r="E956">
        <v>-5.22</v>
      </c>
    </row>
    <row r="957" spans="2:5" x14ac:dyDescent="0.4">
      <c r="B957">
        <v>95.850482</v>
      </c>
      <c r="C957">
        <v>1444.3158969999999</v>
      </c>
      <c r="D957">
        <v>24.893999999999998</v>
      </c>
      <c r="E957">
        <v>-5.18</v>
      </c>
    </row>
    <row r="958" spans="2:5" x14ac:dyDescent="0.4">
      <c r="B958">
        <v>95.950488000000007</v>
      </c>
      <c r="C958">
        <v>1444.3007729999999</v>
      </c>
      <c r="D958">
        <v>24.911999999999999</v>
      </c>
      <c r="E958">
        <v>-5.32</v>
      </c>
    </row>
    <row r="959" spans="2:5" x14ac:dyDescent="0.4">
      <c r="B959">
        <v>96.050494</v>
      </c>
      <c r="C959">
        <v>1444.302034</v>
      </c>
      <c r="D959">
        <v>24.908000000000001</v>
      </c>
      <c r="E959">
        <v>-5.19</v>
      </c>
    </row>
    <row r="960" spans="2:5" x14ac:dyDescent="0.4">
      <c r="B960">
        <v>96.150499999999994</v>
      </c>
      <c r="C960">
        <v>1444.3146380000001</v>
      </c>
      <c r="D960">
        <v>24.867999999999999</v>
      </c>
      <c r="E960">
        <v>-5.0999999999999996</v>
      </c>
    </row>
    <row r="961" spans="2:5" x14ac:dyDescent="0.4">
      <c r="B961">
        <v>96.250505000000004</v>
      </c>
      <c r="C961">
        <v>1444.2957329999999</v>
      </c>
      <c r="D961">
        <v>24.931999999999999</v>
      </c>
      <c r="E961">
        <v>-5.35</v>
      </c>
    </row>
    <row r="962" spans="2:5" x14ac:dyDescent="0.4">
      <c r="B962">
        <v>96.356511999999995</v>
      </c>
      <c r="C962">
        <v>1444.3146400000001</v>
      </c>
      <c r="D962">
        <v>24.86</v>
      </c>
      <c r="E962">
        <v>-5.05</v>
      </c>
    </row>
    <row r="963" spans="2:5" x14ac:dyDescent="0.4">
      <c r="B963">
        <v>96.450517000000005</v>
      </c>
      <c r="C963">
        <v>1444.307078</v>
      </c>
      <c r="D963">
        <v>24.876000000000001</v>
      </c>
      <c r="E963">
        <v>-5.26</v>
      </c>
    </row>
    <row r="964" spans="2:5" x14ac:dyDescent="0.4">
      <c r="B964">
        <v>96.550522000000001</v>
      </c>
      <c r="C964">
        <v>1444.307078</v>
      </c>
      <c r="D964">
        <v>24.89</v>
      </c>
      <c r="E964">
        <v>-5.2</v>
      </c>
    </row>
    <row r="965" spans="2:5" x14ac:dyDescent="0.4">
      <c r="B965">
        <v>96.700530999999998</v>
      </c>
      <c r="C965">
        <v>1444.307078</v>
      </c>
      <c r="D965">
        <v>24.838000000000001</v>
      </c>
      <c r="E965">
        <v>-5.2</v>
      </c>
    </row>
    <row r="966" spans="2:5" x14ac:dyDescent="0.4">
      <c r="B966">
        <v>96.800537000000006</v>
      </c>
      <c r="C966">
        <v>1444.299516</v>
      </c>
      <c r="D966">
        <v>24.885999999999999</v>
      </c>
      <c r="E966">
        <v>-5.26</v>
      </c>
    </row>
    <row r="967" spans="2:5" x14ac:dyDescent="0.4">
      <c r="B967">
        <v>96.902542999999994</v>
      </c>
      <c r="C967">
        <v>1444.304558</v>
      </c>
      <c r="D967">
        <v>24.893999999999998</v>
      </c>
      <c r="E967">
        <v>-5.16</v>
      </c>
    </row>
    <row r="968" spans="2:5" x14ac:dyDescent="0.4">
      <c r="B968">
        <v>97.000547999999995</v>
      </c>
      <c r="C968">
        <v>1444.298256</v>
      </c>
      <c r="D968">
        <v>24.888000000000002</v>
      </c>
      <c r="E968">
        <v>-5.25</v>
      </c>
    </row>
    <row r="969" spans="2:5" x14ac:dyDescent="0.4">
      <c r="B969">
        <v>97.100554000000002</v>
      </c>
      <c r="C969">
        <v>1444.2969949999999</v>
      </c>
      <c r="D969">
        <v>24.934000000000001</v>
      </c>
      <c r="E969">
        <v>-5.21</v>
      </c>
    </row>
    <row r="970" spans="2:5" x14ac:dyDescent="0.4">
      <c r="B970">
        <v>97.200559999999996</v>
      </c>
      <c r="C970">
        <v>1444.3020369999999</v>
      </c>
      <c r="D970">
        <v>24.866</v>
      </c>
      <c r="E970">
        <v>-5.16</v>
      </c>
    </row>
    <row r="971" spans="2:5" x14ac:dyDescent="0.4">
      <c r="B971">
        <v>97.300565000000006</v>
      </c>
      <c r="C971">
        <v>1444.296996</v>
      </c>
      <c r="D971">
        <v>24.922000000000001</v>
      </c>
      <c r="E971">
        <v>-5.24</v>
      </c>
    </row>
    <row r="972" spans="2:5" x14ac:dyDescent="0.4">
      <c r="B972">
        <v>97.400570999999999</v>
      </c>
      <c r="C972">
        <v>1444.30834</v>
      </c>
      <c r="D972">
        <v>24.9</v>
      </c>
      <c r="E972">
        <v>-5.1100000000000003</v>
      </c>
    </row>
    <row r="973" spans="2:5" x14ac:dyDescent="0.4">
      <c r="B973">
        <v>97.500577000000007</v>
      </c>
      <c r="C973">
        <v>1444.2982569999999</v>
      </c>
      <c r="D973">
        <v>24.91</v>
      </c>
      <c r="E973">
        <v>-5.28</v>
      </c>
    </row>
    <row r="974" spans="2:5" x14ac:dyDescent="0.4">
      <c r="B974">
        <v>97.600583</v>
      </c>
      <c r="C974">
        <v>1444.313382</v>
      </c>
      <c r="D974">
        <v>24.87</v>
      </c>
      <c r="E974">
        <v>-5.08</v>
      </c>
    </row>
    <row r="975" spans="2:5" x14ac:dyDescent="0.4">
      <c r="B975">
        <v>97.700587999999996</v>
      </c>
      <c r="C975">
        <v>1444.3108609999999</v>
      </c>
      <c r="D975">
        <v>24.893999999999998</v>
      </c>
      <c r="E975">
        <v>-5.22</v>
      </c>
    </row>
    <row r="976" spans="2:5" x14ac:dyDescent="0.4">
      <c r="B976">
        <v>97.850596999999993</v>
      </c>
      <c r="C976">
        <v>1444.313382</v>
      </c>
      <c r="D976">
        <v>24.952000000000002</v>
      </c>
      <c r="E976">
        <v>-5.18</v>
      </c>
    </row>
    <row r="977" spans="2:5" x14ac:dyDescent="0.4">
      <c r="B977">
        <v>97.950603000000001</v>
      </c>
      <c r="C977">
        <v>1444.313382</v>
      </c>
      <c r="D977">
        <v>24.866</v>
      </c>
      <c r="E977">
        <v>-5.2</v>
      </c>
    </row>
    <row r="978" spans="2:5" x14ac:dyDescent="0.4">
      <c r="B978">
        <v>98.050607999999997</v>
      </c>
      <c r="C978">
        <v>1444.313382</v>
      </c>
      <c r="D978">
        <v>24.866</v>
      </c>
      <c r="E978">
        <v>-5.2</v>
      </c>
    </row>
    <row r="979" spans="2:5" x14ac:dyDescent="0.4">
      <c r="B979">
        <v>98.150614000000004</v>
      </c>
      <c r="C979">
        <v>1444.3108609999999</v>
      </c>
      <c r="D979">
        <v>24.923999999999999</v>
      </c>
      <c r="E979">
        <v>-5.22</v>
      </c>
    </row>
    <row r="980" spans="2:5" x14ac:dyDescent="0.4">
      <c r="B980">
        <v>98.250619999999998</v>
      </c>
      <c r="C980">
        <v>1444.3184240000001</v>
      </c>
      <c r="D980">
        <v>24.891999999999999</v>
      </c>
      <c r="E980">
        <v>-5.14</v>
      </c>
    </row>
    <row r="981" spans="2:5" x14ac:dyDescent="0.4">
      <c r="B981">
        <v>98.350626000000005</v>
      </c>
      <c r="C981">
        <v>1444.317164</v>
      </c>
      <c r="D981">
        <v>24.925999999999998</v>
      </c>
      <c r="E981">
        <v>-5.21</v>
      </c>
    </row>
    <row r="982" spans="2:5" x14ac:dyDescent="0.4">
      <c r="B982">
        <v>98.450631000000001</v>
      </c>
      <c r="C982">
        <v>1444.3159029999999</v>
      </c>
      <c r="D982">
        <v>24.942</v>
      </c>
      <c r="E982">
        <v>-5.21</v>
      </c>
    </row>
    <row r="983" spans="2:5" x14ac:dyDescent="0.4">
      <c r="B983">
        <v>98.550636999999995</v>
      </c>
      <c r="C983">
        <v>1444.3020389999999</v>
      </c>
      <c r="D983">
        <v>25.045999999999999</v>
      </c>
      <c r="E983">
        <v>-5.31</v>
      </c>
    </row>
    <row r="984" spans="2:5" x14ac:dyDescent="0.4">
      <c r="B984">
        <v>98.650642000000005</v>
      </c>
      <c r="C984">
        <v>1444.290696</v>
      </c>
      <c r="D984">
        <v>24.905999999999999</v>
      </c>
      <c r="E984">
        <v>-5.29</v>
      </c>
    </row>
    <row r="985" spans="2:5" x14ac:dyDescent="0.4">
      <c r="B985">
        <v>98.750647999999998</v>
      </c>
      <c r="C985">
        <v>1444.30204</v>
      </c>
      <c r="D985">
        <v>24.925999999999998</v>
      </c>
      <c r="E985">
        <v>-5.1100000000000003</v>
      </c>
    </row>
    <row r="986" spans="2:5" x14ac:dyDescent="0.4">
      <c r="B986">
        <v>98.850654000000006</v>
      </c>
      <c r="C986">
        <v>1444.30078</v>
      </c>
      <c r="D986">
        <v>24.885999999999999</v>
      </c>
      <c r="E986">
        <v>-5.21</v>
      </c>
    </row>
    <row r="987" spans="2:5" x14ac:dyDescent="0.4">
      <c r="B987">
        <v>98.950659999999999</v>
      </c>
      <c r="C987">
        <v>1444.305822</v>
      </c>
      <c r="D987">
        <v>24.952000000000002</v>
      </c>
      <c r="E987">
        <v>-5.16</v>
      </c>
    </row>
    <row r="988" spans="2:5" x14ac:dyDescent="0.4">
      <c r="B988">
        <v>99.050664999999995</v>
      </c>
      <c r="C988">
        <v>1444.305822</v>
      </c>
      <c r="D988">
        <v>24.872</v>
      </c>
      <c r="E988">
        <v>-5.2</v>
      </c>
    </row>
    <row r="989" spans="2:5" x14ac:dyDescent="0.4">
      <c r="B989">
        <v>99.150671000000003</v>
      </c>
      <c r="C989">
        <v>1444.2957389999999</v>
      </c>
      <c r="D989">
        <v>24.898</v>
      </c>
      <c r="E989">
        <v>-5.28</v>
      </c>
    </row>
    <row r="990" spans="2:5" x14ac:dyDescent="0.4">
      <c r="B990">
        <v>99.260677000000001</v>
      </c>
      <c r="C990">
        <v>1444.3070829999999</v>
      </c>
      <c r="D990">
        <v>24.888000000000002</v>
      </c>
      <c r="E990">
        <v>-5.1100000000000003</v>
      </c>
    </row>
    <row r="991" spans="2:5" x14ac:dyDescent="0.4">
      <c r="B991">
        <v>99.350683000000004</v>
      </c>
      <c r="C991">
        <v>1444.3247289999999</v>
      </c>
      <c r="D991">
        <v>24.834</v>
      </c>
      <c r="E991">
        <v>-5.0599999999999996</v>
      </c>
    </row>
    <row r="992" spans="2:5" x14ac:dyDescent="0.4">
      <c r="B992">
        <v>99.450688</v>
      </c>
      <c r="C992">
        <v>1444.3184269999999</v>
      </c>
      <c r="D992">
        <v>24.948</v>
      </c>
      <c r="E992">
        <v>-5.25</v>
      </c>
    </row>
    <row r="993" spans="2:5" x14ac:dyDescent="0.4">
      <c r="B993">
        <v>99.550693999999993</v>
      </c>
      <c r="C993">
        <v>1444.32599</v>
      </c>
      <c r="D993">
        <v>24.893999999999998</v>
      </c>
      <c r="E993">
        <v>-5.14</v>
      </c>
    </row>
    <row r="994" spans="2:5" x14ac:dyDescent="0.4">
      <c r="B994">
        <v>99.650700000000001</v>
      </c>
      <c r="C994">
        <v>1444.3070849999999</v>
      </c>
      <c r="D994">
        <v>24.85</v>
      </c>
      <c r="E994">
        <v>-5.35</v>
      </c>
    </row>
    <row r="995" spans="2:5" x14ac:dyDescent="0.4">
      <c r="B995">
        <v>99.800708</v>
      </c>
      <c r="C995">
        <v>1444.31969</v>
      </c>
      <c r="D995">
        <v>24.931999999999999</v>
      </c>
      <c r="E995">
        <v>-5.0999999999999996</v>
      </c>
    </row>
    <row r="996" spans="2:5" x14ac:dyDescent="0.4">
      <c r="B996">
        <v>99.900713999999994</v>
      </c>
      <c r="C996">
        <v>1444.325992</v>
      </c>
      <c r="D996">
        <v>24.873999999999999</v>
      </c>
      <c r="E996">
        <v>-5.15</v>
      </c>
    </row>
    <row r="997" spans="2:5" x14ac:dyDescent="0.4">
      <c r="B997">
        <v>100.00072</v>
      </c>
      <c r="C997">
        <v>1444.303306</v>
      </c>
      <c r="D997">
        <v>24.925999999999998</v>
      </c>
      <c r="E997">
        <v>-5.38</v>
      </c>
    </row>
    <row r="998" spans="2:5" x14ac:dyDescent="0.4">
      <c r="B998">
        <v>100.10072599999999</v>
      </c>
      <c r="C998">
        <v>1444.319692</v>
      </c>
      <c r="D998">
        <v>24.86</v>
      </c>
      <c r="E998">
        <v>-5.07</v>
      </c>
    </row>
    <row r="999" spans="2:5" x14ac:dyDescent="0.4">
      <c r="B999">
        <v>100.25073399999999</v>
      </c>
      <c r="C999">
        <v>1444.3007869999999</v>
      </c>
      <c r="D999">
        <v>24.917999999999999</v>
      </c>
      <c r="E999">
        <v>-5.35</v>
      </c>
    </row>
    <row r="1000" spans="2:5" x14ac:dyDescent="0.4">
      <c r="B1000">
        <v>100.35074</v>
      </c>
      <c r="C1000">
        <v>1444.295746</v>
      </c>
      <c r="D1000">
        <v>24.908000000000001</v>
      </c>
      <c r="E1000">
        <v>-5.24</v>
      </c>
    </row>
    <row r="1001" spans="2:5" x14ac:dyDescent="0.4">
      <c r="B1001">
        <v>100.450746</v>
      </c>
      <c r="C1001">
        <v>1444.303308</v>
      </c>
      <c r="D1001">
        <v>24.873999999999999</v>
      </c>
      <c r="E1001">
        <v>-5.14</v>
      </c>
    </row>
    <row r="1002" spans="2:5" x14ac:dyDescent="0.4">
      <c r="B1002">
        <v>100.551751</v>
      </c>
      <c r="C1002">
        <v>1444.295746</v>
      </c>
      <c r="D1002">
        <v>24.9</v>
      </c>
      <c r="E1002">
        <v>-5.26</v>
      </c>
    </row>
    <row r="1003" spans="2:5" x14ac:dyDescent="0.4">
      <c r="B1003">
        <v>100.650757</v>
      </c>
      <c r="C1003">
        <v>1444.295746</v>
      </c>
      <c r="D1003">
        <v>24.9</v>
      </c>
      <c r="E1003">
        <v>-5.26</v>
      </c>
    </row>
    <row r="1004" spans="2:5" x14ac:dyDescent="0.4">
      <c r="B1004">
        <v>100.75076300000001</v>
      </c>
      <c r="C1004">
        <v>1444.3058289999999</v>
      </c>
      <c r="D1004">
        <v>24.893999999999998</v>
      </c>
      <c r="E1004">
        <v>-5.12</v>
      </c>
    </row>
    <row r="1005" spans="2:5" x14ac:dyDescent="0.4">
      <c r="B1005">
        <v>100.850769</v>
      </c>
      <c r="C1005">
        <v>1444.30709</v>
      </c>
      <c r="D1005">
        <v>24.891999999999999</v>
      </c>
      <c r="E1005">
        <v>-5.19</v>
      </c>
    </row>
    <row r="1006" spans="2:5" x14ac:dyDescent="0.4">
      <c r="B1006">
        <v>100.950774</v>
      </c>
      <c r="C1006">
        <v>1444.291966</v>
      </c>
      <c r="D1006">
        <v>24.911999999999999</v>
      </c>
      <c r="E1006">
        <v>-5.32</v>
      </c>
    </row>
    <row r="1007" spans="2:5" x14ac:dyDescent="0.4">
      <c r="B1007">
        <v>101.05078</v>
      </c>
      <c r="C1007">
        <v>1444.308352</v>
      </c>
      <c r="D1007">
        <v>24.856000000000002</v>
      </c>
      <c r="E1007">
        <v>-5.07</v>
      </c>
    </row>
    <row r="1008" spans="2:5" x14ac:dyDescent="0.4">
      <c r="B1008">
        <v>101.15878600000001</v>
      </c>
      <c r="C1008">
        <v>1444.30331</v>
      </c>
      <c r="D1008">
        <v>24.888000000000002</v>
      </c>
      <c r="E1008">
        <v>-5.24</v>
      </c>
    </row>
    <row r="1009" spans="2:5" x14ac:dyDescent="0.4">
      <c r="B1009">
        <v>101.250792</v>
      </c>
      <c r="C1009">
        <v>1444.3108729999999</v>
      </c>
      <c r="D1009">
        <v>24.917999999999999</v>
      </c>
      <c r="E1009">
        <v>-5.14</v>
      </c>
    </row>
    <row r="1010" spans="2:5" x14ac:dyDescent="0.4">
      <c r="B1010">
        <v>101.350797</v>
      </c>
      <c r="C1010">
        <v>1444.3108729999999</v>
      </c>
      <c r="D1010">
        <v>24.885999999999999</v>
      </c>
      <c r="E1010">
        <v>-5.2</v>
      </c>
    </row>
    <row r="1011" spans="2:5" x14ac:dyDescent="0.4">
      <c r="B1011">
        <v>101.45080299999999</v>
      </c>
      <c r="C1011">
        <v>1444.3058309999999</v>
      </c>
      <c r="D1011">
        <v>24.896000000000001</v>
      </c>
      <c r="E1011">
        <v>-5.24</v>
      </c>
    </row>
    <row r="1012" spans="2:5" x14ac:dyDescent="0.4">
      <c r="B1012">
        <v>101.550808</v>
      </c>
      <c r="C1012">
        <v>1444.3058309999999</v>
      </c>
      <c r="D1012">
        <v>24.896000000000001</v>
      </c>
      <c r="E1012">
        <v>-5.24</v>
      </c>
    </row>
    <row r="1013" spans="2:5" x14ac:dyDescent="0.4">
      <c r="B1013">
        <v>101.650814</v>
      </c>
      <c r="C1013">
        <v>1444.3058309999999</v>
      </c>
      <c r="D1013">
        <v>24.89</v>
      </c>
      <c r="E1013">
        <v>-5.2</v>
      </c>
    </row>
    <row r="1014" spans="2:5" x14ac:dyDescent="0.4">
      <c r="B1014">
        <v>101.75082</v>
      </c>
      <c r="C1014">
        <v>1444.318436</v>
      </c>
      <c r="D1014">
        <v>24.93</v>
      </c>
      <c r="E1014">
        <v>-5.0999999999999996</v>
      </c>
    </row>
    <row r="1015" spans="2:5" x14ac:dyDescent="0.4">
      <c r="B1015">
        <v>101.850826</v>
      </c>
      <c r="C1015">
        <v>1444.3070929999999</v>
      </c>
      <c r="D1015">
        <v>24.885999999999999</v>
      </c>
      <c r="E1015">
        <v>-5.29</v>
      </c>
    </row>
    <row r="1016" spans="2:5" x14ac:dyDescent="0.4">
      <c r="B1016">
        <v>101.95083099999999</v>
      </c>
      <c r="C1016">
        <v>1444.3184369999999</v>
      </c>
      <c r="D1016">
        <v>24.923999999999999</v>
      </c>
      <c r="E1016">
        <v>-5.1100000000000003</v>
      </c>
    </row>
    <row r="1017" spans="2:5" x14ac:dyDescent="0.4">
      <c r="B1017">
        <v>102.053837</v>
      </c>
      <c r="C1017">
        <v>1444.314656</v>
      </c>
      <c r="D1017">
        <v>24.856000000000002</v>
      </c>
      <c r="E1017">
        <v>-5.23</v>
      </c>
    </row>
    <row r="1018" spans="2:5" x14ac:dyDescent="0.4">
      <c r="B1018">
        <v>102.15084299999999</v>
      </c>
      <c r="C1018">
        <v>1444.3070929999999</v>
      </c>
      <c r="D1018">
        <v>24.928000000000001</v>
      </c>
      <c r="E1018">
        <v>-5.26</v>
      </c>
    </row>
    <row r="1019" spans="2:5" x14ac:dyDescent="0.4">
      <c r="B1019">
        <v>102.250849</v>
      </c>
      <c r="C1019">
        <v>1444.3171769999999</v>
      </c>
      <c r="D1019">
        <v>24.888000000000002</v>
      </c>
      <c r="E1019">
        <v>-5.12</v>
      </c>
    </row>
    <row r="1020" spans="2:5" x14ac:dyDescent="0.4">
      <c r="B1020">
        <v>102.350854</v>
      </c>
      <c r="C1020">
        <v>1444.319698</v>
      </c>
      <c r="D1020">
        <v>24.861999999999998</v>
      </c>
      <c r="E1020">
        <v>-5.18</v>
      </c>
    </row>
    <row r="1021" spans="2:5" x14ac:dyDescent="0.4">
      <c r="B1021">
        <v>102.45086000000001</v>
      </c>
      <c r="C1021">
        <v>1444.3184369999999</v>
      </c>
      <c r="D1021">
        <v>24.922000000000001</v>
      </c>
      <c r="E1021">
        <v>-5.21</v>
      </c>
    </row>
    <row r="1022" spans="2:5" x14ac:dyDescent="0.4">
      <c r="B1022">
        <v>102.54986599999999</v>
      </c>
      <c r="C1022">
        <v>1444.3285209999999</v>
      </c>
      <c r="D1022">
        <v>24.872</v>
      </c>
      <c r="E1022">
        <v>-5.12</v>
      </c>
    </row>
    <row r="1023" spans="2:5" x14ac:dyDescent="0.4">
      <c r="B1023">
        <v>102.69987399999999</v>
      </c>
      <c r="C1023">
        <v>1444.3159169999999</v>
      </c>
      <c r="D1023">
        <v>24.88</v>
      </c>
      <c r="E1023">
        <v>-5.3</v>
      </c>
    </row>
    <row r="1024" spans="2:5" x14ac:dyDescent="0.4">
      <c r="B1024">
        <v>102.79988</v>
      </c>
      <c r="C1024">
        <v>1444.310876</v>
      </c>
      <c r="D1024">
        <v>24.936</v>
      </c>
      <c r="E1024">
        <v>-5.24</v>
      </c>
    </row>
    <row r="1025" spans="2:5" x14ac:dyDescent="0.4">
      <c r="B1025">
        <v>102.899886</v>
      </c>
      <c r="C1025">
        <v>1444.3196989999999</v>
      </c>
      <c r="D1025">
        <v>24.884</v>
      </c>
      <c r="E1025">
        <v>-5.13</v>
      </c>
    </row>
    <row r="1026" spans="2:5" x14ac:dyDescent="0.4">
      <c r="B1026">
        <v>102.99989100000001</v>
      </c>
      <c r="C1026">
        <v>1444.308356</v>
      </c>
      <c r="D1026">
        <v>24.876000000000001</v>
      </c>
      <c r="E1026">
        <v>-5.29</v>
      </c>
    </row>
    <row r="1027" spans="2:5" x14ac:dyDescent="0.4">
      <c r="B1027">
        <v>103.1499</v>
      </c>
      <c r="C1027">
        <v>1444.302054</v>
      </c>
      <c r="D1027">
        <v>24.9</v>
      </c>
      <c r="E1027">
        <v>-5.25</v>
      </c>
    </row>
    <row r="1028" spans="2:5" x14ac:dyDescent="0.4">
      <c r="B1028">
        <v>103.249906</v>
      </c>
      <c r="C1028">
        <v>1444.3108769999999</v>
      </c>
      <c r="D1028">
        <v>24.87</v>
      </c>
      <c r="E1028">
        <v>-5.13</v>
      </c>
    </row>
    <row r="1029" spans="2:5" x14ac:dyDescent="0.4">
      <c r="B1029">
        <v>103.34991100000001</v>
      </c>
      <c r="C1029">
        <v>1444.3108769999999</v>
      </c>
      <c r="D1029">
        <v>24.87</v>
      </c>
      <c r="E1029">
        <v>-5.13</v>
      </c>
    </row>
    <row r="1030" spans="2:5" x14ac:dyDescent="0.4">
      <c r="B1030">
        <v>103.449917</v>
      </c>
      <c r="C1030">
        <v>1444.290712</v>
      </c>
      <c r="D1030">
        <v>24.89</v>
      </c>
      <c r="E1030">
        <v>-5.36</v>
      </c>
    </row>
    <row r="1031" spans="2:5" x14ac:dyDescent="0.4">
      <c r="B1031">
        <v>103.54992300000001</v>
      </c>
      <c r="C1031">
        <v>1444.298274</v>
      </c>
      <c r="D1031">
        <v>24.904</v>
      </c>
      <c r="E1031">
        <v>-5.14</v>
      </c>
    </row>
    <row r="1032" spans="2:5" x14ac:dyDescent="0.4">
      <c r="B1032">
        <v>103.649929</v>
      </c>
      <c r="C1032">
        <v>1444.3058370000001</v>
      </c>
      <c r="D1032">
        <v>24.891999999999999</v>
      </c>
      <c r="E1032">
        <v>-5.14</v>
      </c>
    </row>
    <row r="1033" spans="2:5" x14ac:dyDescent="0.4">
      <c r="B1033">
        <v>103.749934</v>
      </c>
      <c r="C1033">
        <v>1444.304576</v>
      </c>
      <c r="D1033">
        <v>24.89</v>
      </c>
      <c r="E1033">
        <v>-5.21</v>
      </c>
    </row>
    <row r="1034" spans="2:5" x14ac:dyDescent="0.4">
      <c r="B1034">
        <v>103.84994</v>
      </c>
      <c r="C1034">
        <v>1444.3121389999999</v>
      </c>
      <c r="D1034">
        <v>24.893999999999998</v>
      </c>
      <c r="E1034">
        <v>-5.14</v>
      </c>
    </row>
    <row r="1035" spans="2:5" x14ac:dyDescent="0.4">
      <c r="B1035">
        <v>103.952946</v>
      </c>
      <c r="C1035">
        <v>1444.310878</v>
      </c>
      <c r="D1035">
        <v>24.876000000000001</v>
      </c>
      <c r="E1035">
        <v>-5.21</v>
      </c>
    </row>
    <row r="1036" spans="2:5" x14ac:dyDescent="0.4">
      <c r="B1036">
        <v>104.049952</v>
      </c>
      <c r="C1036">
        <v>1444.293234</v>
      </c>
      <c r="D1036">
        <v>24.885999999999999</v>
      </c>
      <c r="E1036">
        <v>-5.34</v>
      </c>
    </row>
    <row r="1037" spans="2:5" x14ac:dyDescent="0.4">
      <c r="B1037">
        <v>104.149957</v>
      </c>
      <c r="C1037">
        <v>1444.3033170000001</v>
      </c>
      <c r="D1037">
        <v>24.893999999999998</v>
      </c>
      <c r="E1037">
        <v>-5.12</v>
      </c>
    </row>
    <row r="1038" spans="2:5" x14ac:dyDescent="0.4">
      <c r="B1038">
        <v>104.24996299999999</v>
      </c>
      <c r="C1038">
        <v>1444.290714</v>
      </c>
      <c r="D1038">
        <v>24.884</v>
      </c>
      <c r="E1038">
        <v>-5.3</v>
      </c>
    </row>
    <row r="1039" spans="2:5" x14ac:dyDescent="0.4">
      <c r="B1039">
        <v>104.349968</v>
      </c>
      <c r="C1039">
        <v>1444.290714</v>
      </c>
      <c r="D1039">
        <v>24.884</v>
      </c>
      <c r="E1039">
        <v>-5.3</v>
      </c>
    </row>
    <row r="1040" spans="2:5" x14ac:dyDescent="0.4">
      <c r="B1040">
        <v>104.44997499999999</v>
      </c>
      <c r="C1040">
        <v>1444.2806310000001</v>
      </c>
      <c r="D1040">
        <v>24.905999999999999</v>
      </c>
      <c r="E1040">
        <v>-5.28</v>
      </c>
    </row>
    <row r="1041" spans="2:5" x14ac:dyDescent="0.4">
      <c r="B1041">
        <v>104.54998000000001</v>
      </c>
      <c r="C1041">
        <v>1444.2869330000001</v>
      </c>
      <c r="D1041">
        <v>24.9</v>
      </c>
      <c r="E1041">
        <v>-5.15</v>
      </c>
    </row>
    <row r="1042" spans="2:5" x14ac:dyDescent="0.4">
      <c r="B1042">
        <v>104.649986</v>
      </c>
      <c r="C1042">
        <v>1444.2869330000001</v>
      </c>
      <c r="D1042">
        <v>24.864000000000001</v>
      </c>
      <c r="E1042">
        <v>-5.2</v>
      </c>
    </row>
    <row r="1043" spans="2:5" x14ac:dyDescent="0.4">
      <c r="B1043">
        <v>104.74999099999999</v>
      </c>
      <c r="C1043">
        <v>1444.294496</v>
      </c>
      <c r="D1043">
        <v>24.91</v>
      </c>
      <c r="E1043">
        <v>-5.14</v>
      </c>
    </row>
    <row r="1044" spans="2:5" x14ac:dyDescent="0.4">
      <c r="B1044">
        <v>104.849997</v>
      </c>
      <c r="C1044">
        <v>1444.302058</v>
      </c>
      <c r="D1044">
        <v>24.876000000000001</v>
      </c>
      <c r="E1044">
        <v>-5.14</v>
      </c>
    </row>
    <row r="1045" spans="2:5" x14ac:dyDescent="0.4">
      <c r="B1045">
        <v>105.000006</v>
      </c>
      <c r="C1045">
        <v>1444.295756</v>
      </c>
      <c r="D1045">
        <v>24.84</v>
      </c>
      <c r="E1045">
        <v>-5.25</v>
      </c>
    </row>
    <row r="1046" spans="2:5" x14ac:dyDescent="0.4">
      <c r="B1046">
        <v>105.10001099999999</v>
      </c>
      <c r="C1046">
        <v>1444.2970170000001</v>
      </c>
      <c r="D1046">
        <v>24.9</v>
      </c>
      <c r="E1046">
        <v>-5.19</v>
      </c>
    </row>
    <row r="1047" spans="2:5" x14ac:dyDescent="0.4">
      <c r="B1047">
        <v>105.200017</v>
      </c>
      <c r="C1047">
        <v>1444.302058</v>
      </c>
      <c r="D1047">
        <v>24.884</v>
      </c>
      <c r="E1047">
        <v>-5.16</v>
      </c>
    </row>
    <row r="1048" spans="2:5" x14ac:dyDescent="0.4">
      <c r="B1048">
        <v>105.300023</v>
      </c>
      <c r="C1048">
        <v>1444.293236</v>
      </c>
      <c r="D1048">
        <v>24.87</v>
      </c>
      <c r="E1048">
        <v>-5.27</v>
      </c>
    </row>
    <row r="1049" spans="2:5" x14ac:dyDescent="0.4">
      <c r="B1049">
        <v>105.400029</v>
      </c>
      <c r="C1049">
        <v>1444.3020590000001</v>
      </c>
      <c r="D1049">
        <v>24.9</v>
      </c>
      <c r="E1049">
        <v>-5.13</v>
      </c>
    </row>
    <row r="1050" spans="2:5" x14ac:dyDescent="0.4">
      <c r="B1050">
        <v>105.500034</v>
      </c>
      <c r="C1050">
        <v>1444.3007990000001</v>
      </c>
      <c r="D1050">
        <v>24.832000000000001</v>
      </c>
      <c r="E1050">
        <v>-5.21</v>
      </c>
    </row>
    <row r="1051" spans="2:5" x14ac:dyDescent="0.4">
      <c r="B1051">
        <v>105.60004000000001</v>
      </c>
      <c r="C1051">
        <v>1444.298278</v>
      </c>
      <c r="D1051">
        <v>24.908000000000001</v>
      </c>
      <c r="E1051">
        <v>-5.22</v>
      </c>
    </row>
    <row r="1052" spans="2:5" x14ac:dyDescent="0.4">
      <c r="B1052">
        <v>105.700046</v>
      </c>
      <c r="C1052">
        <v>1444.3209670000001</v>
      </c>
      <c r="D1052">
        <v>24.878</v>
      </c>
      <c r="E1052">
        <v>-5.0199999999999996</v>
      </c>
    </row>
    <row r="1053" spans="2:5" x14ac:dyDescent="0.4">
      <c r="B1053">
        <v>105.80005199999999</v>
      </c>
      <c r="C1053">
        <v>1444.312144</v>
      </c>
      <c r="D1053">
        <v>24.858000000000001</v>
      </c>
      <c r="E1053">
        <v>-5.27</v>
      </c>
    </row>
    <row r="1054" spans="2:5" x14ac:dyDescent="0.4">
      <c r="B1054">
        <v>105.900057</v>
      </c>
      <c r="C1054">
        <v>1444.310884</v>
      </c>
      <c r="D1054">
        <v>24.925999999999998</v>
      </c>
      <c r="E1054">
        <v>-5.21</v>
      </c>
    </row>
    <row r="1055" spans="2:5" x14ac:dyDescent="0.4">
      <c r="B1055">
        <v>106.006063</v>
      </c>
      <c r="C1055">
        <v>1444.3096230000001</v>
      </c>
      <c r="D1055">
        <v>24.858000000000001</v>
      </c>
      <c r="E1055">
        <v>-5.21</v>
      </c>
    </row>
    <row r="1056" spans="2:5" x14ac:dyDescent="0.4">
      <c r="B1056">
        <v>106.100069</v>
      </c>
      <c r="C1056">
        <v>1444.3020610000001</v>
      </c>
      <c r="D1056">
        <v>24.904</v>
      </c>
      <c r="E1056">
        <v>-5.26</v>
      </c>
    </row>
    <row r="1057" spans="2:5" x14ac:dyDescent="0.4">
      <c r="B1057">
        <v>106.200074</v>
      </c>
      <c r="C1057">
        <v>1444.3083630000001</v>
      </c>
      <c r="D1057">
        <v>24.91</v>
      </c>
      <c r="E1057">
        <v>-5.15</v>
      </c>
    </row>
    <row r="1058" spans="2:5" x14ac:dyDescent="0.4">
      <c r="B1058">
        <v>106.30007999999999</v>
      </c>
      <c r="C1058">
        <v>1444.3134050000001</v>
      </c>
      <c r="D1058">
        <v>24.835999999999999</v>
      </c>
      <c r="E1058">
        <v>-5.16</v>
      </c>
    </row>
    <row r="1059" spans="2:5" x14ac:dyDescent="0.4">
      <c r="B1059">
        <v>106.400086</v>
      </c>
      <c r="C1059">
        <v>1444.2995410000001</v>
      </c>
      <c r="D1059">
        <v>24.922000000000001</v>
      </c>
      <c r="E1059">
        <v>-5.31</v>
      </c>
    </row>
    <row r="1060" spans="2:5" x14ac:dyDescent="0.4">
      <c r="B1060">
        <v>106.500092</v>
      </c>
      <c r="C1060">
        <v>1444.3058430000001</v>
      </c>
      <c r="D1060">
        <v>24.896000000000001</v>
      </c>
      <c r="E1060">
        <v>-5.15</v>
      </c>
    </row>
    <row r="1061" spans="2:5" x14ac:dyDescent="0.4">
      <c r="B1061">
        <v>106.60009700000001</v>
      </c>
      <c r="C1061">
        <v>1444.307104</v>
      </c>
      <c r="D1061">
        <v>24.876000000000001</v>
      </c>
      <c r="E1061">
        <v>-5.19</v>
      </c>
    </row>
    <row r="1062" spans="2:5" x14ac:dyDescent="0.4">
      <c r="B1062">
        <v>106.700103</v>
      </c>
      <c r="C1062">
        <v>1444.3058430000001</v>
      </c>
      <c r="D1062">
        <v>24.898</v>
      </c>
      <c r="E1062">
        <v>-5.21</v>
      </c>
    </row>
    <row r="1063" spans="2:5" x14ac:dyDescent="0.4">
      <c r="B1063">
        <v>106.85211200000001</v>
      </c>
      <c r="C1063">
        <v>1444.3121450000001</v>
      </c>
      <c r="D1063">
        <v>24.84</v>
      </c>
      <c r="E1063">
        <v>-5.15</v>
      </c>
    </row>
    <row r="1064" spans="2:5" x14ac:dyDescent="0.4">
      <c r="B1064">
        <v>106.95011700000001</v>
      </c>
      <c r="C1064">
        <v>1444.302062</v>
      </c>
      <c r="D1064">
        <v>24.888000000000002</v>
      </c>
      <c r="E1064">
        <v>-5.28</v>
      </c>
    </row>
    <row r="1065" spans="2:5" x14ac:dyDescent="0.4">
      <c r="B1065">
        <v>107.050123</v>
      </c>
      <c r="C1065">
        <v>1444.3083650000001</v>
      </c>
      <c r="D1065">
        <v>24.917999999999999</v>
      </c>
      <c r="E1065">
        <v>-5.15</v>
      </c>
    </row>
    <row r="1066" spans="2:5" x14ac:dyDescent="0.4">
      <c r="B1066">
        <v>107.15012900000001</v>
      </c>
      <c r="C1066">
        <v>1444.299542</v>
      </c>
      <c r="D1066">
        <v>24.85</v>
      </c>
      <c r="E1066">
        <v>-5.27</v>
      </c>
    </row>
    <row r="1067" spans="2:5" x14ac:dyDescent="0.4">
      <c r="B1067">
        <v>107.250134</v>
      </c>
      <c r="C1067">
        <v>1444.2945010000001</v>
      </c>
      <c r="D1067">
        <v>24.89</v>
      </c>
      <c r="E1067">
        <v>-5.24</v>
      </c>
    </row>
    <row r="1068" spans="2:5" x14ac:dyDescent="0.4">
      <c r="B1068">
        <v>107.35014</v>
      </c>
      <c r="C1068">
        <v>1444.304584</v>
      </c>
      <c r="D1068">
        <v>24.846</v>
      </c>
      <c r="E1068">
        <v>-5.12</v>
      </c>
    </row>
    <row r="1069" spans="2:5" x14ac:dyDescent="0.4">
      <c r="B1069">
        <v>107.450146</v>
      </c>
      <c r="C1069">
        <v>1444.298282</v>
      </c>
      <c r="D1069">
        <v>24.878</v>
      </c>
      <c r="E1069">
        <v>-5.25</v>
      </c>
    </row>
    <row r="1070" spans="2:5" x14ac:dyDescent="0.4">
      <c r="B1070">
        <v>107.600154</v>
      </c>
      <c r="C1070">
        <v>1444.2945010000001</v>
      </c>
      <c r="D1070">
        <v>24.914000000000001</v>
      </c>
      <c r="E1070">
        <v>-5.23</v>
      </c>
    </row>
    <row r="1071" spans="2:5" x14ac:dyDescent="0.4">
      <c r="B1071">
        <v>107.70016</v>
      </c>
      <c r="C1071">
        <v>1444.3008030000001</v>
      </c>
      <c r="D1071">
        <v>24.856000000000002</v>
      </c>
      <c r="E1071">
        <v>-5.15</v>
      </c>
    </row>
    <row r="1072" spans="2:5" x14ac:dyDescent="0.4">
      <c r="B1072">
        <v>107.800166</v>
      </c>
      <c r="C1072">
        <v>1444.2844190000001</v>
      </c>
      <c r="D1072">
        <v>24.876000000000001</v>
      </c>
      <c r="E1072">
        <v>-5.33</v>
      </c>
    </row>
    <row r="1073" spans="2:5" x14ac:dyDescent="0.4">
      <c r="B1073">
        <v>107.900172</v>
      </c>
      <c r="C1073">
        <v>1444.2919810000001</v>
      </c>
      <c r="D1073">
        <v>24.902000000000001</v>
      </c>
      <c r="E1073">
        <v>-5.14</v>
      </c>
    </row>
    <row r="1074" spans="2:5" x14ac:dyDescent="0.4">
      <c r="B1074">
        <v>108.00017699999999</v>
      </c>
      <c r="C1074">
        <v>1444.28568</v>
      </c>
      <c r="D1074">
        <v>24.858000000000001</v>
      </c>
      <c r="E1074">
        <v>-5.25</v>
      </c>
    </row>
    <row r="1075" spans="2:5" x14ac:dyDescent="0.4">
      <c r="B1075">
        <v>108.100183</v>
      </c>
      <c r="C1075">
        <v>1444.28568</v>
      </c>
      <c r="D1075">
        <v>24.858000000000001</v>
      </c>
      <c r="E1075">
        <v>-5.25</v>
      </c>
    </row>
    <row r="1076" spans="2:5" x14ac:dyDescent="0.4">
      <c r="B1076">
        <v>108.20018899999999</v>
      </c>
      <c r="C1076">
        <v>1444.2768570000001</v>
      </c>
      <c r="D1076">
        <v>24.92</v>
      </c>
      <c r="E1076">
        <v>-5.27</v>
      </c>
    </row>
    <row r="1077" spans="2:5" x14ac:dyDescent="0.4">
      <c r="B1077">
        <v>108.300195</v>
      </c>
      <c r="C1077">
        <v>1444.2869410000001</v>
      </c>
      <c r="D1077">
        <v>24.878</v>
      </c>
      <c r="E1077">
        <v>-5.12</v>
      </c>
    </row>
    <row r="1078" spans="2:5" x14ac:dyDescent="0.4">
      <c r="B1078">
        <v>108.4002</v>
      </c>
      <c r="C1078">
        <v>1444.2781179999999</v>
      </c>
      <c r="D1078">
        <v>24.86</v>
      </c>
      <c r="E1078">
        <v>-5.27</v>
      </c>
    </row>
    <row r="1079" spans="2:5" x14ac:dyDescent="0.4">
      <c r="B1079">
        <v>108.50020600000001</v>
      </c>
      <c r="C1079">
        <v>1444.2818990000001</v>
      </c>
      <c r="D1079">
        <v>24.896000000000001</v>
      </c>
      <c r="E1079">
        <v>-5.17</v>
      </c>
    </row>
    <row r="1080" spans="2:5" x14ac:dyDescent="0.4">
      <c r="B1080">
        <v>108.600212</v>
      </c>
      <c r="C1080">
        <v>1444.2793790000001</v>
      </c>
      <c r="D1080">
        <v>24.902000000000001</v>
      </c>
      <c r="E1080">
        <v>-5.22</v>
      </c>
    </row>
    <row r="1081" spans="2:5" x14ac:dyDescent="0.4">
      <c r="B1081">
        <v>108.70021699999999</v>
      </c>
      <c r="C1081">
        <v>1444.2692959999999</v>
      </c>
      <c r="D1081">
        <v>24.872</v>
      </c>
      <c r="E1081">
        <v>-5.28</v>
      </c>
    </row>
    <row r="1082" spans="2:5" x14ac:dyDescent="0.4">
      <c r="B1082">
        <v>108.800223</v>
      </c>
      <c r="C1082">
        <v>1444.2705559999999</v>
      </c>
      <c r="D1082">
        <v>24.89</v>
      </c>
      <c r="E1082">
        <v>-5.19</v>
      </c>
    </row>
    <row r="1083" spans="2:5" x14ac:dyDescent="0.4">
      <c r="B1083">
        <v>108.900229</v>
      </c>
      <c r="C1083">
        <v>1444.2730770000001</v>
      </c>
      <c r="D1083">
        <v>24.834</v>
      </c>
      <c r="E1083">
        <v>-5.18</v>
      </c>
    </row>
    <row r="1084" spans="2:5" x14ac:dyDescent="0.4">
      <c r="B1084">
        <v>109.000235</v>
      </c>
      <c r="C1084">
        <v>1444.2894630000001</v>
      </c>
      <c r="D1084">
        <v>24.91</v>
      </c>
      <c r="E1084">
        <v>-5.07</v>
      </c>
    </row>
    <row r="1085" spans="2:5" x14ac:dyDescent="0.4">
      <c r="B1085">
        <v>109.10024</v>
      </c>
      <c r="C1085">
        <v>1444.3449310000001</v>
      </c>
      <c r="D1085">
        <v>24.876000000000001</v>
      </c>
      <c r="E1085">
        <v>-4.76</v>
      </c>
    </row>
    <row r="1086" spans="2:5" x14ac:dyDescent="0.4">
      <c r="B1086">
        <v>109.205246</v>
      </c>
      <c r="C1086">
        <v>1444.332328</v>
      </c>
      <c r="D1086">
        <v>24.814</v>
      </c>
      <c r="E1086">
        <v>-5.3</v>
      </c>
    </row>
    <row r="1087" spans="2:5" x14ac:dyDescent="0.4">
      <c r="B1087">
        <v>109.300252</v>
      </c>
      <c r="C1087">
        <v>1444.328546</v>
      </c>
      <c r="D1087">
        <v>24.916</v>
      </c>
      <c r="E1087">
        <v>-5.23</v>
      </c>
    </row>
    <row r="1088" spans="2:5" x14ac:dyDescent="0.4">
      <c r="B1088">
        <v>109.40025799999999</v>
      </c>
      <c r="C1088">
        <v>1444.326026</v>
      </c>
      <c r="D1088">
        <v>24.846</v>
      </c>
      <c r="E1088">
        <v>-5.22</v>
      </c>
    </row>
    <row r="1089" spans="2:5" x14ac:dyDescent="0.4">
      <c r="B1089">
        <v>109.500263</v>
      </c>
      <c r="C1089">
        <v>1444.320984</v>
      </c>
      <c r="D1089">
        <v>24.995999999999999</v>
      </c>
      <c r="E1089">
        <v>-5.24</v>
      </c>
    </row>
    <row r="1090" spans="2:5" x14ac:dyDescent="0.4">
      <c r="B1090">
        <v>109.604269</v>
      </c>
      <c r="C1090">
        <v>1444.9223019999999</v>
      </c>
      <c r="D1090">
        <v>24.181999999999999</v>
      </c>
      <c r="E1090">
        <v>-0.45</v>
      </c>
    </row>
    <row r="1091" spans="2:5" x14ac:dyDescent="0.4">
      <c r="B1091">
        <v>109.70027399999999</v>
      </c>
      <c r="C1091">
        <v>1444.806333</v>
      </c>
      <c r="D1091">
        <v>24.85</v>
      </c>
      <c r="E1091">
        <v>-6.12</v>
      </c>
    </row>
    <row r="1092" spans="2:5" x14ac:dyDescent="0.4">
      <c r="B1092">
        <v>109.80028</v>
      </c>
      <c r="C1092">
        <v>1444.7168369999999</v>
      </c>
      <c r="D1092">
        <v>24.878</v>
      </c>
      <c r="E1092">
        <v>-5.91</v>
      </c>
    </row>
    <row r="1093" spans="2:5" x14ac:dyDescent="0.4">
      <c r="B1093">
        <v>109.90028599999999</v>
      </c>
      <c r="C1093">
        <v>1444.653812</v>
      </c>
      <c r="D1093">
        <v>24.89</v>
      </c>
      <c r="E1093">
        <v>-5.7</v>
      </c>
    </row>
    <row r="1094" spans="2:5" x14ac:dyDescent="0.4">
      <c r="B1094">
        <v>110.000292</v>
      </c>
      <c r="C1094">
        <v>1444.653812</v>
      </c>
      <c r="D1094">
        <v>24.89</v>
      </c>
      <c r="E1094">
        <v>-5.7</v>
      </c>
    </row>
    <row r="1095" spans="2:5" x14ac:dyDescent="0.4">
      <c r="B1095">
        <v>110.100297</v>
      </c>
      <c r="C1095">
        <v>1444.5907890000001</v>
      </c>
      <c r="D1095">
        <v>24.852</v>
      </c>
      <c r="E1095">
        <v>-5.7</v>
      </c>
    </row>
    <row r="1096" spans="2:5" x14ac:dyDescent="0.4">
      <c r="B1096">
        <v>110.20030300000001</v>
      </c>
      <c r="C1096">
        <v>1444.5340699999999</v>
      </c>
      <c r="D1096">
        <v>24.902000000000001</v>
      </c>
      <c r="E1096">
        <v>-5.65</v>
      </c>
    </row>
    <row r="1097" spans="2:5" x14ac:dyDescent="0.4">
      <c r="B1097">
        <v>110.300309</v>
      </c>
      <c r="C1097">
        <v>1444.505079</v>
      </c>
      <c r="D1097">
        <v>24.872</v>
      </c>
      <c r="E1097">
        <v>-5.43</v>
      </c>
    </row>
    <row r="1098" spans="2:5" x14ac:dyDescent="0.4">
      <c r="B1098">
        <v>110.40031500000001</v>
      </c>
      <c r="C1098">
        <v>1444.469787</v>
      </c>
      <c r="D1098">
        <v>24.847999999999999</v>
      </c>
      <c r="E1098">
        <v>-5.48</v>
      </c>
    </row>
    <row r="1099" spans="2:5" x14ac:dyDescent="0.4">
      <c r="B1099">
        <v>110.50032</v>
      </c>
      <c r="C1099">
        <v>1444.438277</v>
      </c>
      <c r="D1099">
        <v>24.873999999999999</v>
      </c>
      <c r="E1099">
        <v>-5.45</v>
      </c>
    </row>
    <row r="1100" spans="2:5" x14ac:dyDescent="0.4">
      <c r="B1100">
        <v>110.650329</v>
      </c>
      <c r="C1100">
        <v>1444.428193</v>
      </c>
      <c r="D1100">
        <v>24.922000000000001</v>
      </c>
      <c r="E1100">
        <v>-5.28</v>
      </c>
    </row>
    <row r="1101" spans="2:5" x14ac:dyDescent="0.4">
      <c r="B1101">
        <v>110.75033500000001</v>
      </c>
      <c r="C1101">
        <v>1444.386602</v>
      </c>
      <c r="D1101">
        <v>24.978000000000002</v>
      </c>
      <c r="E1101">
        <v>-5.53</v>
      </c>
    </row>
    <row r="1102" spans="2:5" x14ac:dyDescent="0.4">
      <c r="B1102">
        <v>110.85034</v>
      </c>
      <c r="C1102">
        <v>1444.3261110000001</v>
      </c>
      <c r="D1102">
        <v>24.4</v>
      </c>
      <c r="E1102">
        <v>-5.68</v>
      </c>
    </row>
    <row r="1103" spans="2:5" x14ac:dyDescent="0.4">
      <c r="B1103">
        <v>110.950346</v>
      </c>
      <c r="C1103">
        <v>1444.405542</v>
      </c>
      <c r="D1103">
        <v>24.641999999999999</v>
      </c>
      <c r="E1103">
        <v>-4.57</v>
      </c>
    </row>
    <row r="1104" spans="2:5" x14ac:dyDescent="0.4">
      <c r="B1104">
        <v>111.050352</v>
      </c>
      <c r="C1104">
        <v>1444.410584</v>
      </c>
      <c r="D1104">
        <v>25.751999999999999</v>
      </c>
      <c r="E1104">
        <v>-5.16</v>
      </c>
    </row>
    <row r="1105" spans="2:5" x14ac:dyDescent="0.4">
      <c r="B1105">
        <v>111.150358</v>
      </c>
      <c r="C1105">
        <v>1444.4068030000001</v>
      </c>
      <c r="D1105">
        <v>24.988</v>
      </c>
      <c r="E1105">
        <v>-5.23</v>
      </c>
    </row>
    <row r="1106" spans="2:5" x14ac:dyDescent="0.4">
      <c r="B1106">
        <v>111.25036299999999</v>
      </c>
      <c r="C1106">
        <v>1444.324891</v>
      </c>
      <c r="D1106">
        <v>24.821999999999999</v>
      </c>
      <c r="E1106">
        <v>-5.85</v>
      </c>
    </row>
    <row r="1107" spans="2:5" x14ac:dyDescent="0.4">
      <c r="B1107">
        <v>111.350369</v>
      </c>
      <c r="C1107">
        <v>1444.345059</v>
      </c>
      <c r="D1107">
        <v>24.802</v>
      </c>
      <c r="E1107">
        <v>-5.04</v>
      </c>
    </row>
    <row r="1108" spans="2:5" x14ac:dyDescent="0.4">
      <c r="B1108">
        <v>111.45037499999999</v>
      </c>
      <c r="C1108">
        <v>1444.3526220000001</v>
      </c>
      <c r="D1108">
        <v>24.827999999999999</v>
      </c>
      <c r="E1108">
        <v>-5.14</v>
      </c>
    </row>
    <row r="1109" spans="2:5" x14ac:dyDescent="0.4">
      <c r="B1109">
        <v>111.55038</v>
      </c>
      <c r="C1109">
        <v>1444.3324560000001</v>
      </c>
      <c r="D1109">
        <v>24.853999999999999</v>
      </c>
      <c r="E1109">
        <v>-5.36</v>
      </c>
    </row>
    <row r="1110" spans="2:5" x14ac:dyDescent="0.4">
      <c r="B1110">
        <v>111.60038299999999</v>
      </c>
      <c r="C1110">
        <v>1444.322373</v>
      </c>
      <c r="D1110">
        <v>24.884</v>
      </c>
      <c r="E1110">
        <v>-5.28</v>
      </c>
    </row>
    <row r="1111" spans="2:5" x14ac:dyDescent="0.4">
      <c r="B1111">
        <v>111.75039200000001</v>
      </c>
      <c r="C1111">
        <v>1444.322373</v>
      </c>
      <c r="D1111">
        <v>24.884</v>
      </c>
      <c r="E1111">
        <v>-5.28</v>
      </c>
    </row>
    <row r="1112" spans="2:5" x14ac:dyDescent="0.4">
      <c r="B1112">
        <v>111.850398</v>
      </c>
      <c r="C1112">
        <v>1444.3185920000001</v>
      </c>
      <c r="D1112">
        <v>24.856000000000002</v>
      </c>
      <c r="E1112">
        <v>-5.23</v>
      </c>
    </row>
    <row r="1113" spans="2:5" x14ac:dyDescent="0.4">
      <c r="B1113">
        <v>111.95040299999999</v>
      </c>
      <c r="C1113">
        <v>1444.3009480000001</v>
      </c>
      <c r="D1113">
        <v>24.896000000000001</v>
      </c>
      <c r="E1113">
        <v>-5.34</v>
      </c>
    </row>
    <row r="1114" spans="2:5" x14ac:dyDescent="0.4">
      <c r="B1114">
        <v>112.050409</v>
      </c>
      <c r="C1114">
        <v>1444.2996869999999</v>
      </c>
      <c r="D1114">
        <v>24.864000000000001</v>
      </c>
      <c r="E1114">
        <v>-5.21</v>
      </c>
    </row>
    <row r="1115" spans="2:5" x14ac:dyDescent="0.4">
      <c r="B1115">
        <v>112.150415</v>
      </c>
      <c r="C1115">
        <v>1444.2996869999999</v>
      </c>
      <c r="D1115">
        <v>24.818000000000001</v>
      </c>
      <c r="E1115">
        <v>-5.2</v>
      </c>
    </row>
    <row r="1116" spans="2:5" x14ac:dyDescent="0.4">
      <c r="B1116">
        <v>112.250421</v>
      </c>
      <c r="C1116">
        <v>1444.2896049999999</v>
      </c>
      <c r="D1116">
        <v>24.86</v>
      </c>
      <c r="E1116">
        <v>-5.28</v>
      </c>
    </row>
    <row r="1117" spans="2:5" x14ac:dyDescent="0.4">
      <c r="B1117">
        <v>112.350426</v>
      </c>
      <c r="C1117">
        <v>1444.2921249999999</v>
      </c>
      <c r="D1117">
        <v>24.826000000000001</v>
      </c>
      <c r="E1117">
        <v>-5.18</v>
      </c>
    </row>
    <row r="1118" spans="2:5" x14ac:dyDescent="0.4">
      <c r="B1118">
        <v>112.45043200000001</v>
      </c>
      <c r="C1118">
        <v>1444.279522</v>
      </c>
      <c r="D1118">
        <v>24.873999999999999</v>
      </c>
      <c r="E1118">
        <v>-5.3</v>
      </c>
    </row>
    <row r="1119" spans="2:5" x14ac:dyDescent="0.4">
      <c r="B1119">
        <v>112.550437</v>
      </c>
      <c r="C1119">
        <v>1444.285824</v>
      </c>
      <c r="D1119">
        <v>24.861999999999998</v>
      </c>
      <c r="E1119">
        <v>-5.15</v>
      </c>
    </row>
    <row r="1120" spans="2:5" x14ac:dyDescent="0.4">
      <c r="B1120">
        <v>112.65044399999999</v>
      </c>
      <c r="C1120">
        <v>1444.2656589999999</v>
      </c>
      <c r="D1120">
        <v>24.698</v>
      </c>
      <c r="E1120">
        <v>-5.36</v>
      </c>
    </row>
    <row r="1121" spans="2:5" x14ac:dyDescent="0.4">
      <c r="B1121">
        <v>112.750449</v>
      </c>
      <c r="C1121">
        <v>1444.2580969999999</v>
      </c>
      <c r="D1121">
        <v>24.87</v>
      </c>
      <c r="E1121">
        <v>-5.26</v>
      </c>
    </row>
    <row r="1122" spans="2:5" x14ac:dyDescent="0.4">
      <c r="B1122">
        <v>112.850455</v>
      </c>
      <c r="C1122">
        <v>1444.2681809999999</v>
      </c>
      <c r="D1122">
        <v>24.815999999999999</v>
      </c>
      <c r="E1122">
        <v>-5.12</v>
      </c>
    </row>
    <row r="1123" spans="2:5" x14ac:dyDescent="0.4">
      <c r="B1123">
        <v>112.962461</v>
      </c>
      <c r="C1123">
        <v>1444.2959109999999</v>
      </c>
      <c r="D1123">
        <v>24.847999999999999</v>
      </c>
      <c r="E1123">
        <v>-4.9800000000000004</v>
      </c>
    </row>
    <row r="1124" spans="2:5" x14ac:dyDescent="0.4">
      <c r="B1124">
        <v>113.050466</v>
      </c>
      <c r="C1124">
        <v>1444.2644049999999</v>
      </c>
      <c r="D1124">
        <v>24.712</v>
      </c>
      <c r="E1124">
        <v>-5.45</v>
      </c>
    </row>
    <row r="1125" spans="2:5" x14ac:dyDescent="0.4">
      <c r="B1125">
        <v>113.15347199999999</v>
      </c>
      <c r="C1125">
        <v>1444.2656649999999</v>
      </c>
      <c r="D1125">
        <v>24.86</v>
      </c>
      <c r="E1125">
        <v>-5.19</v>
      </c>
    </row>
    <row r="1126" spans="2:5" x14ac:dyDescent="0.4">
      <c r="B1126">
        <v>113.250478</v>
      </c>
      <c r="C1126">
        <v>1444.268186</v>
      </c>
      <c r="D1126">
        <v>24.867999999999999</v>
      </c>
      <c r="E1126">
        <v>-5.18</v>
      </c>
    </row>
    <row r="1127" spans="2:5" x14ac:dyDescent="0.4">
      <c r="B1127">
        <v>113.350483</v>
      </c>
      <c r="C1127">
        <v>1444.260624</v>
      </c>
      <c r="D1127">
        <v>24.908000000000001</v>
      </c>
      <c r="E1127">
        <v>-5.26</v>
      </c>
    </row>
    <row r="1128" spans="2:5" x14ac:dyDescent="0.4">
      <c r="B1128">
        <v>113.450489</v>
      </c>
      <c r="C1128">
        <v>1444.254322</v>
      </c>
      <c r="D1128">
        <v>24.83</v>
      </c>
      <c r="E1128">
        <v>-5.25</v>
      </c>
    </row>
    <row r="1129" spans="2:5" x14ac:dyDescent="0.4">
      <c r="B1129">
        <v>113.550495</v>
      </c>
      <c r="C1129">
        <v>1444.254322</v>
      </c>
      <c r="D1129">
        <v>24.83</v>
      </c>
      <c r="E1129">
        <v>-5.25</v>
      </c>
    </row>
    <row r="1130" spans="2:5" x14ac:dyDescent="0.4">
      <c r="B1130">
        <v>113.65049999999999</v>
      </c>
      <c r="C1130">
        <v>1444.235418</v>
      </c>
      <c r="D1130">
        <v>24.96</v>
      </c>
      <c r="E1130">
        <v>-5.35</v>
      </c>
    </row>
    <row r="1131" spans="2:5" x14ac:dyDescent="0.4">
      <c r="B1131">
        <v>113.750506</v>
      </c>
      <c r="C1131">
        <v>1444.2177750000001</v>
      </c>
      <c r="D1131">
        <v>24.713999999999999</v>
      </c>
      <c r="E1131">
        <v>-5.34</v>
      </c>
    </row>
    <row r="1132" spans="2:5" x14ac:dyDescent="0.4">
      <c r="B1132">
        <v>113.85051199999999</v>
      </c>
      <c r="C1132">
        <v>1444.222816</v>
      </c>
      <c r="D1132">
        <v>24.858000000000001</v>
      </c>
      <c r="E1132">
        <v>-5.16</v>
      </c>
    </row>
    <row r="1133" spans="2:5" x14ac:dyDescent="0.4">
      <c r="B1133">
        <v>113.950518</v>
      </c>
      <c r="C1133">
        <v>1444.2341590000001</v>
      </c>
      <c r="D1133">
        <v>24.876000000000001</v>
      </c>
      <c r="E1133">
        <v>-5.1100000000000003</v>
      </c>
    </row>
    <row r="1134" spans="2:5" x14ac:dyDescent="0.4">
      <c r="B1134">
        <v>114.050523</v>
      </c>
      <c r="C1134">
        <v>1444.23542</v>
      </c>
      <c r="D1134">
        <v>24.841999999999999</v>
      </c>
      <c r="E1134">
        <v>-5.19</v>
      </c>
    </row>
    <row r="1135" spans="2:5" x14ac:dyDescent="0.4">
      <c r="B1135">
        <v>114.15052900000001</v>
      </c>
      <c r="C1135">
        <v>1444.229118</v>
      </c>
      <c r="D1135">
        <v>24.864000000000001</v>
      </c>
      <c r="E1135">
        <v>-5.25</v>
      </c>
    </row>
    <row r="1136" spans="2:5" x14ac:dyDescent="0.4">
      <c r="B1136">
        <v>114.250535</v>
      </c>
      <c r="C1136">
        <v>1444.1623340000001</v>
      </c>
      <c r="D1136">
        <v>25.117999999999999</v>
      </c>
      <c r="E1136">
        <v>-5.73</v>
      </c>
    </row>
    <row r="1137" spans="2:5" x14ac:dyDescent="0.4">
      <c r="B1137">
        <v>114.35654100000001</v>
      </c>
      <c r="C1137">
        <v>1444.1862819999999</v>
      </c>
      <c r="D1137">
        <v>24.882000000000001</v>
      </c>
      <c r="E1137">
        <v>-5.01</v>
      </c>
    </row>
    <row r="1138" spans="2:5" x14ac:dyDescent="0.4">
      <c r="B1138">
        <v>114.450546</v>
      </c>
      <c r="C1138">
        <v>1444.1648580000001</v>
      </c>
      <c r="D1138">
        <v>24.68</v>
      </c>
      <c r="E1138">
        <v>-5.37</v>
      </c>
    </row>
    <row r="1139" spans="2:5" x14ac:dyDescent="0.4">
      <c r="B1139">
        <v>114.550552</v>
      </c>
      <c r="C1139">
        <v>1444.197629</v>
      </c>
      <c r="D1139">
        <v>24.702000000000002</v>
      </c>
      <c r="E1139">
        <v>-4.9400000000000004</v>
      </c>
    </row>
    <row r="1140" spans="2:5" x14ac:dyDescent="0.4">
      <c r="B1140">
        <v>114.656558</v>
      </c>
      <c r="C1140">
        <v>1444.198889</v>
      </c>
      <c r="D1140">
        <v>24.882000000000001</v>
      </c>
      <c r="E1140">
        <v>-5.19</v>
      </c>
    </row>
    <row r="1141" spans="2:5" x14ac:dyDescent="0.4">
      <c r="B1141">
        <v>114.750564</v>
      </c>
      <c r="C1141">
        <v>1444.216535</v>
      </c>
      <c r="D1141">
        <v>24.827999999999999</v>
      </c>
      <c r="E1141">
        <v>-5.0599999999999996</v>
      </c>
    </row>
    <row r="1142" spans="2:5" x14ac:dyDescent="0.4">
      <c r="B1142">
        <v>114.85056899999999</v>
      </c>
      <c r="C1142">
        <v>1444.2001519999999</v>
      </c>
      <c r="D1142">
        <v>24.858000000000001</v>
      </c>
      <c r="E1142">
        <v>-5.33</v>
      </c>
    </row>
    <row r="1143" spans="2:5" x14ac:dyDescent="0.4">
      <c r="B1143">
        <v>114.950575</v>
      </c>
      <c r="C1143">
        <v>1444.203933</v>
      </c>
      <c r="D1143">
        <v>24.844000000000001</v>
      </c>
      <c r="E1143">
        <v>-5.17</v>
      </c>
    </row>
    <row r="1144" spans="2:5" x14ac:dyDescent="0.4">
      <c r="B1144">
        <v>115.05058099999999</v>
      </c>
      <c r="C1144">
        <v>1444.299753</v>
      </c>
      <c r="D1144">
        <v>24.988</v>
      </c>
      <c r="E1144">
        <v>-4.4400000000000004</v>
      </c>
    </row>
    <row r="1145" spans="2:5" x14ac:dyDescent="0.4">
      <c r="B1145">
        <v>115.150586</v>
      </c>
      <c r="C1145">
        <v>1444.2745480000001</v>
      </c>
      <c r="D1145">
        <v>24.995999999999999</v>
      </c>
      <c r="E1145">
        <v>-5.4</v>
      </c>
    </row>
    <row r="1146" spans="2:5" x14ac:dyDescent="0.4">
      <c r="B1146">
        <v>115.264593</v>
      </c>
      <c r="C1146">
        <v>1444.2707660000001</v>
      </c>
      <c r="D1146">
        <v>24.78</v>
      </c>
      <c r="E1146">
        <v>-5.23</v>
      </c>
    </row>
    <row r="1147" spans="2:5" x14ac:dyDescent="0.4">
      <c r="B1147">
        <v>115.35059800000001</v>
      </c>
      <c r="C1147">
        <v>1444.2707660000001</v>
      </c>
      <c r="D1147">
        <v>24.78</v>
      </c>
      <c r="E1147">
        <v>-5.23</v>
      </c>
    </row>
    <row r="1148" spans="2:5" x14ac:dyDescent="0.4">
      <c r="B1148">
        <v>115.450603</v>
      </c>
      <c r="C1148">
        <v>1444.2354800000001</v>
      </c>
      <c r="D1148">
        <v>24.824000000000002</v>
      </c>
      <c r="E1148">
        <v>-5.48</v>
      </c>
    </row>
    <row r="1149" spans="2:5" x14ac:dyDescent="0.4">
      <c r="B1149">
        <v>115.55060899999999</v>
      </c>
      <c r="C1149">
        <v>1444.2405220000001</v>
      </c>
      <c r="D1149">
        <v>24.826000000000001</v>
      </c>
      <c r="E1149">
        <v>-5.16</v>
      </c>
    </row>
    <row r="1150" spans="2:5" x14ac:dyDescent="0.4">
      <c r="B1150">
        <v>115.650615</v>
      </c>
      <c r="C1150">
        <v>1444.2266589999999</v>
      </c>
      <c r="D1150">
        <v>24.808</v>
      </c>
      <c r="E1150">
        <v>-5.31</v>
      </c>
    </row>
    <row r="1151" spans="2:5" x14ac:dyDescent="0.4">
      <c r="B1151">
        <v>115.750621</v>
      </c>
      <c r="C1151">
        <v>1444.222878</v>
      </c>
      <c r="D1151">
        <v>24.846</v>
      </c>
      <c r="E1151">
        <v>-5.23</v>
      </c>
    </row>
    <row r="1152" spans="2:5" x14ac:dyDescent="0.4">
      <c r="B1152">
        <v>115.85062600000001</v>
      </c>
      <c r="C1152">
        <v>1444.2178369999999</v>
      </c>
      <c r="D1152">
        <v>24.751999999999999</v>
      </c>
      <c r="E1152">
        <v>-5.24</v>
      </c>
    </row>
    <row r="1153" spans="2:5" x14ac:dyDescent="0.4">
      <c r="B1153">
        <v>115.950632</v>
      </c>
      <c r="C1153">
        <v>1444.161132</v>
      </c>
      <c r="D1153">
        <v>24.606000000000002</v>
      </c>
      <c r="E1153">
        <v>-5.65</v>
      </c>
    </row>
    <row r="1154" spans="2:5" x14ac:dyDescent="0.4">
      <c r="B1154">
        <v>116.05363800000001</v>
      </c>
      <c r="C1154">
        <v>1444.174996</v>
      </c>
      <c r="D1154">
        <v>24.815999999999999</v>
      </c>
      <c r="E1154">
        <v>-5.09</v>
      </c>
    </row>
    <row r="1155" spans="2:5" x14ac:dyDescent="0.4">
      <c r="B1155">
        <v>116.150643</v>
      </c>
      <c r="C1155">
        <v>1444.074202</v>
      </c>
      <c r="D1155">
        <v>24.6</v>
      </c>
      <c r="E1155">
        <v>-6</v>
      </c>
    </row>
    <row r="1156" spans="2:5" x14ac:dyDescent="0.4">
      <c r="B1156">
        <v>116.250649</v>
      </c>
      <c r="C1156">
        <v>1444.072942</v>
      </c>
      <c r="D1156">
        <v>24.763999999999999</v>
      </c>
      <c r="E1156">
        <v>-5.21</v>
      </c>
    </row>
    <row r="1157" spans="2:5" x14ac:dyDescent="0.4">
      <c r="B1157">
        <v>116.350655</v>
      </c>
      <c r="C1157">
        <v>1444.090586</v>
      </c>
      <c r="D1157">
        <v>24.762</v>
      </c>
      <c r="E1157">
        <v>-5.0599999999999996</v>
      </c>
    </row>
    <row r="1158" spans="2:5" x14ac:dyDescent="0.4">
      <c r="B1158">
        <v>116.450661</v>
      </c>
      <c r="C1158">
        <v>1444.0981469999999</v>
      </c>
      <c r="D1158">
        <v>24.802</v>
      </c>
      <c r="E1158">
        <v>-5.14</v>
      </c>
    </row>
    <row r="1159" spans="2:5" x14ac:dyDescent="0.4">
      <c r="B1159">
        <v>116.55066600000001</v>
      </c>
      <c r="C1159">
        <v>1444.1183120000001</v>
      </c>
      <c r="D1159">
        <v>24.751999999999999</v>
      </c>
      <c r="E1159">
        <v>-5.04</v>
      </c>
    </row>
    <row r="1160" spans="2:5" x14ac:dyDescent="0.4">
      <c r="B1160">
        <v>116.650672</v>
      </c>
      <c r="C1160">
        <v>1444.1220929999999</v>
      </c>
      <c r="D1160">
        <v>24.79</v>
      </c>
      <c r="E1160">
        <v>-5.17</v>
      </c>
    </row>
    <row r="1161" spans="2:5" x14ac:dyDescent="0.4">
      <c r="B1161">
        <v>116.75067799999999</v>
      </c>
      <c r="C1161">
        <v>1444.140997</v>
      </c>
      <c r="D1161">
        <v>24.806000000000001</v>
      </c>
      <c r="E1161">
        <v>-5.05</v>
      </c>
    </row>
    <row r="1162" spans="2:5" x14ac:dyDescent="0.4">
      <c r="B1162">
        <v>116.90068599999999</v>
      </c>
      <c r="C1162">
        <v>1444.070438</v>
      </c>
      <c r="D1162">
        <v>24.584</v>
      </c>
      <c r="E1162">
        <v>-5.76</v>
      </c>
    </row>
    <row r="1163" spans="2:5" x14ac:dyDescent="0.4">
      <c r="B1163">
        <v>117.000692</v>
      </c>
      <c r="C1163">
        <v>1444.085562</v>
      </c>
      <c r="D1163">
        <v>24.84</v>
      </c>
      <c r="E1163">
        <v>-5.08</v>
      </c>
    </row>
    <row r="1164" spans="2:5" x14ac:dyDescent="0.4">
      <c r="B1164">
        <v>117.10069799999999</v>
      </c>
      <c r="C1164">
        <v>1444.1246329999999</v>
      </c>
      <c r="D1164">
        <v>24.315999999999999</v>
      </c>
      <c r="E1164">
        <v>-4.8899999999999997</v>
      </c>
    </row>
    <row r="1165" spans="2:5" x14ac:dyDescent="0.4">
      <c r="B1165">
        <v>117.218705</v>
      </c>
      <c r="C1165">
        <v>1444.1044710000001</v>
      </c>
      <c r="D1165">
        <v>24.704000000000001</v>
      </c>
      <c r="E1165">
        <v>-5.36</v>
      </c>
    </row>
    <row r="1166" spans="2:5" x14ac:dyDescent="0.4">
      <c r="B1166">
        <v>117.300709</v>
      </c>
      <c r="C1166">
        <v>1444.1032110000001</v>
      </c>
      <c r="D1166">
        <v>24.686</v>
      </c>
      <c r="E1166">
        <v>-5.21</v>
      </c>
    </row>
    <row r="1167" spans="2:5" x14ac:dyDescent="0.4">
      <c r="B1167">
        <v>117.412716</v>
      </c>
      <c r="C1167">
        <v>1444.1145529999999</v>
      </c>
      <c r="D1167">
        <v>24.765999999999998</v>
      </c>
      <c r="E1167">
        <v>-5.1100000000000003</v>
      </c>
    </row>
    <row r="1168" spans="2:5" x14ac:dyDescent="0.4">
      <c r="B1168">
        <v>117.500721</v>
      </c>
      <c r="C1168">
        <v>1444.1233749999999</v>
      </c>
      <c r="D1168">
        <v>24.803999999999998</v>
      </c>
      <c r="E1168">
        <v>-5.13</v>
      </c>
    </row>
    <row r="1169" spans="2:5" x14ac:dyDescent="0.4">
      <c r="B1169">
        <v>117.60072700000001</v>
      </c>
      <c r="C1169">
        <v>1444.1233749999999</v>
      </c>
      <c r="D1169">
        <v>24.803999999999998</v>
      </c>
      <c r="E1169">
        <v>-5.13</v>
      </c>
    </row>
    <row r="1170" spans="2:5" x14ac:dyDescent="0.4">
      <c r="B1170">
        <v>117.700732</v>
      </c>
      <c r="C1170">
        <v>1444.1384989999999</v>
      </c>
      <c r="D1170">
        <v>24.782</v>
      </c>
      <c r="E1170">
        <v>-5.08</v>
      </c>
    </row>
    <row r="1171" spans="2:5" x14ac:dyDescent="0.4">
      <c r="B1171">
        <v>117.800738</v>
      </c>
      <c r="C1171">
        <v>1444.14354</v>
      </c>
      <c r="D1171">
        <v>24.832000000000001</v>
      </c>
      <c r="E1171">
        <v>-5.16</v>
      </c>
    </row>
    <row r="1172" spans="2:5" x14ac:dyDescent="0.4">
      <c r="B1172">
        <v>117.90074300000001</v>
      </c>
      <c r="C1172">
        <v>1444.1574029999999</v>
      </c>
      <c r="D1172">
        <v>24.783999999999999</v>
      </c>
      <c r="E1172">
        <v>-5.09</v>
      </c>
    </row>
    <row r="1173" spans="2:5" x14ac:dyDescent="0.4">
      <c r="B1173">
        <v>118.000749</v>
      </c>
      <c r="C1173">
        <v>1444.158664</v>
      </c>
      <c r="D1173">
        <v>24.818000000000001</v>
      </c>
      <c r="E1173">
        <v>-5.19</v>
      </c>
    </row>
    <row r="1174" spans="2:5" x14ac:dyDescent="0.4">
      <c r="B1174">
        <v>118.10075500000001</v>
      </c>
      <c r="C1174">
        <v>1444.1725269999999</v>
      </c>
      <c r="D1174">
        <v>24.853999999999999</v>
      </c>
      <c r="E1174">
        <v>-5.09</v>
      </c>
    </row>
    <row r="1175" spans="2:5" x14ac:dyDescent="0.4">
      <c r="B1175">
        <v>118.201761</v>
      </c>
      <c r="C1175">
        <v>1444.1750480000001</v>
      </c>
      <c r="D1175">
        <v>24.786000000000001</v>
      </c>
      <c r="E1175">
        <v>-5.18</v>
      </c>
    </row>
    <row r="1176" spans="2:5" x14ac:dyDescent="0.4">
      <c r="B1176">
        <v>118.300766</v>
      </c>
      <c r="C1176">
        <v>1444.1737869999999</v>
      </c>
      <c r="D1176">
        <v>24.835999999999999</v>
      </c>
      <c r="E1176">
        <v>-5.21</v>
      </c>
    </row>
    <row r="1177" spans="2:5" x14ac:dyDescent="0.4">
      <c r="B1177">
        <v>118.400772</v>
      </c>
      <c r="C1177">
        <v>1444.178829</v>
      </c>
      <c r="D1177">
        <v>24.794</v>
      </c>
      <c r="E1177">
        <v>-5.16</v>
      </c>
    </row>
    <row r="1178" spans="2:5" x14ac:dyDescent="0.4">
      <c r="B1178">
        <v>118.500778</v>
      </c>
      <c r="C1178">
        <v>1444.178829</v>
      </c>
      <c r="D1178">
        <v>24.827999999999999</v>
      </c>
      <c r="E1178">
        <v>-5.2</v>
      </c>
    </row>
    <row r="1179" spans="2:5" x14ac:dyDescent="0.4">
      <c r="B1179">
        <v>118.600784</v>
      </c>
      <c r="C1179">
        <v>1444.2582520000001</v>
      </c>
      <c r="D1179">
        <v>24.884</v>
      </c>
      <c r="E1179">
        <v>-4.57</v>
      </c>
    </row>
    <row r="1180" spans="2:5" x14ac:dyDescent="0.4">
      <c r="B1180">
        <v>118.700789</v>
      </c>
      <c r="C1180">
        <v>1444.1158829999999</v>
      </c>
      <c r="D1180">
        <v>24.332000000000001</v>
      </c>
      <c r="E1180">
        <v>-6.33</v>
      </c>
    </row>
    <row r="1181" spans="2:5" x14ac:dyDescent="0.4">
      <c r="B1181">
        <v>118.80079499999999</v>
      </c>
      <c r="C1181">
        <v>1444.0957209999999</v>
      </c>
      <c r="D1181">
        <v>24.85</v>
      </c>
      <c r="E1181">
        <v>-5.36</v>
      </c>
    </row>
    <row r="1182" spans="2:5" x14ac:dyDescent="0.4">
      <c r="B1182">
        <v>118.95080400000001</v>
      </c>
      <c r="C1182">
        <v>1444.1234489999999</v>
      </c>
      <c r="D1182">
        <v>24.812000000000001</v>
      </c>
      <c r="E1182">
        <v>-4.9800000000000004</v>
      </c>
    </row>
    <row r="1183" spans="2:5" x14ac:dyDescent="0.4">
      <c r="B1183">
        <v>119.050809</v>
      </c>
      <c r="C1183">
        <v>1444.1297500000001</v>
      </c>
      <c r="D1183">
        <v>24.81</v>
      </c>
      <c r="E1183">
        <v>-5.15</v>
      </c>
    </row>
    <row r="1184" spans="2:5" x14ac:dyDescent="0.4">
      <c r="B1184">
        <v>119.15081499999999</v>
      </c>
      <c r="C1184">
        <v>1444.1284900000001</v>
      </c>
      <c r="D1184">
        <v>24.67</v>
      </c>
      <c r="E1184">
        <v>-5.21</v>
      </c>
    </row>
    <row r="1185" spans="2:5" x14ac:dyDescent="0.4">
      <c r="B1185">
        <v>119.250821</v>
      </c>
      <c r="C1185">
        <v>1444.1247089999999</v>
      </c>
      <c r="D1185">
        <v>24.603999999999999</v>
      </c>
      <c r="E1185">
        <v>-5.23</v>
      </c>
    </row>
    <row r="1186" spans="2:5" x14ac:dyDescent="0.4">
      <c r="B1186">
        <v>119.350827</v>
      </c>
      <c r="C1186">
        <v>1444.161261</v>
      </c>
      <c r="D1186">
        <v>25.077999999999999</v>
      </c>
      <c r="E1186">
        <v>-4.91</v>
      </c>
    </row>
    <row r="1187" spans="2:5" x14ac:dyDescent="0.4">
      <c r="B1187">
        <v>119.45083200000001</v>
      </c>
      <c r="C1187">
        <v>1444.148659</v>
      </c>
      <c r="D1187">
        <v>24.69</v>
      </c>
      <c r="E1187">
        <v>-5.3</v>
      </c>
    </row>
    <row r="1188" spans="2:5" x14ac:dyDescent="0.4">
      <c r="B1188">
        <v>119.550838</v>
      </c>
      <c r="C1188">
        <v>1444.148659</v>
      </c>
      <c r="D1188">
        <v>24.821999999999999</v>
      </c>
      <c r="E1188">
        <v>-5.2</v>
      </c>
    </row>
    <row r="1189" spans="2:5" x14ac:dyDescent="0.4">
      <c r="B1189">
        <v>119.65084400000001</v>
      </c>
      <c r="C1189">
        <v>1444.1448780000001</v>
      </c>
      <c r="D1189">
        <v>24.824000000000002</v>
      </c>
      <c r="E1189">
        <v>-5.23</v>
      </c>
    </row>
    <row r="1190" spans="2:5" x14ac:dyDescent="0.4">
      <c r="B1190">
        <v>119.80085200000001</v>
      </c>
      <c r="C1190">
        <v>1444.1436180000001</v>
      </c>
      <c r="D1190">
        <v>24.838000000000001</v>
      </c>
      <c r="E1190">
        <v>-5.21</v>
      </c>
    </row>
    <row r="1191" spans="2:5" x14ac:dyDescent="0.4">
      <c r="B1191">
        <v>119.900858</v>
      </c>
      <c r="C1191">
        <v>1444.163783</v>
      </c>
      <c r="D1191">
        <v>24.84</v>
      </c>
      <c r="E1191">
        <v>-5.04</v>
      </c>
    </row>
    <row r="1192" spans="2:5" x14ac:dyDescent="0.4">
      <c r="B1192">
        <v>119.999864</v>
      </c>
      <c r="C1192">
        <v>1444.1549620000001</v>
      </c>
      <c r="D1192">
        <v>24.83</v>
      </c>
      <c r="E1192">
        <v>-5.27</v>
      </c>
    </row>
    <row r="1193" spans="2:5" x14ac:dyDescent="0.4">
      <c r="B1193">
        <v>120.10487000000001</v>
      </c>
      <c r="C1193">
        <v>1444.1549620000001</v>
      </c>
      <c r="D1193">
        <v>24.841999999999999</v>
      </c>
      <c r="E1193">
        <v>-5.2</v>
      </c>
    </row>
    <row r="1194" spans="2:5" x14ac:dyDescent="0.4">
      <c r="B1194">
        <v>120.19987500000001</v>
      </c>
      <c r="C1194">
        <v>1444.168825</v>
      </c>
      <c r="D1194">
        <v>24.788</v>
      </c>
      <c r="E1194">
        <v>-5.09</v>
      </c>
    </row>
    <row r="1195" spans="2:5" x14ac:dyDescent="0.4">
      <c r="B1195">
        <v>120.299881</v>
      </c>
      <c r="C1195">
        <v>1444.168825</v>
      </c>
      <c r="D1195">
        <v>24.788</v>
      </c>
      <c r="E1195">
        <v>-5.09</v>
      </c>
    </row>
    <row r="1196" spans="2:5" x14ac:dyDescent="0.4">
      <c r="B1196">
        <v>120.39988700000001</v>
      </c>
      <c r="C1196">
        <v>1444.167565</v>
      </c>
      <c r="D1196">
        <v>24.818000000000001</v>
      </c>
      <c r="E1196">
        <v>-5.21</v>
      </c>
    </row>
    <row r="1197" spans="2:5" x14ac:dyDescent="0.4">
      <c r="B1197">
        <v>120.499892</v>
      </c>
      <c r="C1197">
        <v>1444.177647</v>
      </c>
      <c r="D1197">
        <v>24.847999999999999</v>
      </c>
      <c r="E1197">
        <v>-5.12</v>
      </c>
    </row>
    <row r="1198" spans="2:5" x14ac:dyDescent="0.4">
      <c r="B1198">
        <v>120.599898</v>
      </c>
      <c r="C1198">
        <v>1444.177647</v>
      </c>
      <c r="D1198">
        <v>24.77</v>
      </c>
      <c r="E1198">
        <v>-5.2</v>
      </c>
    </row>
    <row r="1199" spans="2:5" x14ac:dyDescent="0.4">
      <c r="B1199">
        <v>120.699904</v>
      </c>
      <c r="C1199">
        <v>1444.1789080000001</v>
      </c>
      <c r="D1199">
        <v>24.853999999999999</v>
      </c>
      <c r="E1199">
        <v>-5.19</v>
      </c>
    </row>
    <row r="1200" spans="2:5" x14ac:dyDescent="0.4">
      <c r="B1200">
        <v>120.79991</v>
      </c>
      <c r="C1200">
        <v>1444.185209</v>
      </c>
      <c r="D1200">
        <v>24.8</v>
      </c>
      <c r="E1200">
        <v>-5.15</v>
      </c>
    </row>
    <row r="1201" spans="2:5" x14ac:dyDescent="0.4">
      <c r="B1201">
        <v>120.89991499999999</v>
      </c>
      <c r="C1201">
        <v>1444.171347</v>
      </c>
      <c r="D1201">
        <v>24.806000000000001</v>
      </c>
      <c r="E1201">
        <v>-5.31</v>
      </c>
    </row>
    <row r="1202" spans="2:5" x14ac:dyDescent="0.4">
      <c r="B1202">
        <v>120.999921</v>
      </c>
      <c r="C1202">
        <v>1444.181429</v>
      </c>
      <c r="D1202">
        <v>24.803999999999998</v>
      </c>
      <c r="E1202">
        <v>-5.12</v>
      </c>
    </row>
    <row r="1203" spans="2:5" x14ac:dyDescent="0.4">
      <c r="B1203">
        <v>121.10292699999999</v>
      </c>
      <c r="C1203">
        <v>1444.1839500000001</v>
      </c>
      <c r="D1203">
        <v>24.79</v>
      </c>
      <c r="E1203">
        <v>-5.18</v>
      </c>
    </row>
    <row r="1204" spans="2:5" x14ac:dyDescent="0.4">
      <c r="B1204">
        <v>121.199932</v>
      </c>
      <c r="C1204">
        <v>1444.1852100000001</v>
      </c>
      <c r="D1204">
        <v>24.844000000000001</v>
      </c>
      <c r="E1204">
        <v>-5.19</v>
      </c>
    </row>
    <row r="1205" spans="2:5" x14ac:dyDescent="0.4">
      <c r="B1205">
        <v>121.299938</v>
      </c>
      <c r="C1205">
        <v>1444.187731</v>
      </c>
      <c r="D1205">
        <v>24.768000000000001</v>
      </c>
      <c r="E1205">
        <v>-5.18</v>
      </c>
    </row>
    <row r="1206" spans="2:5" x14ac:dyDescent="0.4">
      <c r="B1206">
        <v>121.399944</v>
      </c>
      <c r="C1206">
        <v>1444.178909</v>
      </c>
      <c r="D1206">
        <v>24.826000000000001</v>
      </c>
      <c r="E1206">
        <v>-5.27</v>
      </c>
    </row>
    <row r="1207" spans="2:5" x14ac:dyDescent="0.4">
      <c r="B1207">
        <v>121.499949</v>
      </c>
      <c r="C1207">
        <v>1444.1902520000001</v>
      </c>
      <c r="D1207">
        <v>24.84</v>
      </c>
      <c r="E1207">
        <v>-5.1100000000000003</v>
      </c>
    </row>
    <row r="1208" spans="2:5" x14ac:dyDescent="0.4">
      <c r="B1208">
        <v>121.59995499999999</v>
      </c>
      <c r="C1208">
        <v>1444.212939</v>
      </c>
      <c r="D1208">
        <v>24.658000000000001</v>
      </c>
      <c r="E1208">
        <v>-5.0199999999999996</v>
      </c>
    </row>
    <row r="1209" spans="2:5" x14ac:dyDescent="0.4">
      <c r="B1209">
        <v>121.699961</v>
      </c>
      <c r="C1209">
        <v>1444.214199</v>
      </c>
      <c r="D1209">
        <v>24.81</v>
      </c>
      <c r="E1209">
        <v>-5.19</v>
      </c>
    </row>
    <row r="1210" spans="2:5" x14ac:dyDescent="0.4">
      <c r="B1210">
        <v>121.799967</v>
      </c>
      <c r="C1210">
        <v>1444.214199</v>
      </c>
      <c r="D1210">
        <v>24.786000000000001</v>
      </c>
      <c r="E1210">
        <v>-5.2</v>
      </c>
    </row>
    <row r="1211" spans="2:5" x14ac:dyDescent="0.4">
      <c r="B1211">
        <v>121.900972</v>
      </c>
      <c r="C1211">
        <v>1444.204117</v>
      </c>
      <c r="D1211">
        <v>24.83</v>
      </c>
      <c r="E1211">
        <v>-5.28</v>
      </c>
    </row>
    <row r="1212" spans="2:5" x14ac:dyDescent="0.4">
      <c r="B1212">
        <v>122.049981</v>
      </c>
      <c r="C1212">
        <v>1444.211679</v>
      </c>
      <c r="D1212">
        <v>24.795999999999999</v>
      </c>
      <c r="E1212">
        <v>-5.14</v>
      </c>
    </row>
    <row r="1213" spans="2:5" x14ac:dyDescent="0.4">
      <c r="B1213">
        <v>122.149987</v>
      </c>
      <c r="C1213">
        <v>1444.2078979999999</v>
      </c>
      <c r="D1213">
        <v>24.827999999999999</v>
      </c>
      <c r="E1213">
        <v>-5.23</v>
      </c>
    </row>
    <row r="1214" spans="2:5" x14ac:dyDescent="0.4">
      <c r="B1214">
        <v>122.24999200000001</v>
      </c>
      <c r="C1214">
        <v>1444.2078979999999</v>
      </c>
      <c r="D1214">
        <v>24.827999999999999</v>
      </c>
      <c r="E1214">
        <v>-5.23</v>
      </c>
    </row>
    <row r="1215" spans="2:5" x14ac:dyDescent="0.4">
      <c r="B1215">
        <v>122.349998</v>
      </c>
      <c r="C1215">
        <v>1444.217981</v>
      </c>
      <c r="D1215">
        <v>24.832000000000001</v>
      </c>
      <c r="E1215">
        <v>-5.12</v>
      </c>
    </row>
    <row r="1216" spans="2:5" x14ac:dyDescent="0.4">
      <c r="B1216">
        <v>122.45000400000001</v>
      </c>
      <c r="C1216">
        <v>1444.207899</v>
      </c>
      <c r="D1216">
        <v>24.777999999999999</v>
      </c>
      <c r="E1216">
        <v>-5.28</v>
      </c>
    </row>
    <row r="1217" spans="2:5" x14ac:dyDescent="0.4">
      <c r="B1217">
        <v>122.55001</v>
      </c>
      <c r="C1217">
        <v>1444.206639</v>
      </c>
      <c r="D1217">
        <v>24.835999999999999</v>
      </c>
      <c r="E1217">
        <v>-5.21</v>
      </c>
    </row>
    <row r="1218" spans="2:5" x14ac:dyDescent="0.4">
      <c r="B1218">
        <v>122.650015</v>
      </c>
      <c r="C1218">
        <v>1444.207899</v>
      </c>
      <c r="D1218">
        <v>24.768000000000001</v>
      </c>
      <c r="E1218">
        <v>-5.19</v>
      </c>
    </row>
    <row r="1219" spans="2:5" x14ac:dyDescent="0.4">
      <c r="B1219">
        <v>122.750021</v>
      </c>
      <c r="C1219">
        <v>1444.2041180000001</v>
      </c>
      <c r="D1219">
        <v>24.812000000000001</v>
      </c>
      <c r="E1219">
        <v>-5.23</v>
      </c>
    </row>
    <row r="1220" spans="2:5" x14ac:dyDescent="0.4">
      <c r="B1220">
        <v>122.850027</v>
      </c>
      <c r="C1220">
        <v>1444.2104200000001</v>
      </c>
      <c r="D1220">
        <v>24.812000000000001</v>
      </c>
      <c r="E1220">
        <v>-5.15</v>
      </c>
    </row>
    <row r="1221" spans="2:5" x14ac:dyDescent="0.4">
      <c r="B1221">
        <v>122.95003199999999</v>
      </c>
      <c r="C1221">
        <v>1444.199077</v>
      </c>
      <c r="D1221">
        <v>24.788</v>
      </c>
      <c r="E1221">
        <v>-5.29</v>
      </c>
    </row>
    <row r="1222" spans="2:5" x14ac:dyDescent="0.4">
      <c r="B1222">
        <v>123.050038</v>
      </c>
      <c r="C1222">
        <v>1444.2003380000001</v>
      </c>
      <c r="D1222">
        <v>24.844000000000001</v>
      </c>
      <c r="E1222">
        <v>-5.19</v>
      </c>
    </row>
    <row r="1223" spans="2:5" x14ac:dyDescent="0.4">
      <c r="B1223">
        <v>123.15004399999999</v>
      </c>
      <c r="C1223">
        <v>1444.2028580000001</v>
      </c>
      <c r="D1223">
        <v>24.783999999999999</v>
      </c>
      <c r="E1223">
        <v>-5.18</v>
      </c>
    </row>
    <row r="1224" spans="2:5" x14ac:dyDescent="0.4">
      <c r="B1224">
        <v>123.25605</v>
      </c>
      <c r="C1224">
        <v>1444.194037</v>
      </c>
      <c r="D1224">
        <v>24.834</v>
      </c>
      <c r="E1224">
        <v>-5.27</v>
      </c>
    </row>
    <row r="1225" spans="2:5" x14ac:dyDescent="0.4">
      <c r="B1225">
        <v>123.350055</v>
      </c>
      <c r="C1225">
        <v>1444.1990780000001</v>
      </c>
      <c r="D1225">
        <v>24.818000000000001</v>
      </c>
      <c r="E1225">
        <v>-5.16</v>
      </c>
    </row>
    <row r="1226" spans="2:5" x14ac:dyDescent="0.4">
      <c r="B1226">
        <v>123.45006100000001</v>
      </c>
      <c r="C1226">
        <v>1444.185215</v>
      </c>
      <c r="D1226">
        <v>24.802</v>
      </c>
      <c r="E1226">
        <v>-5.31</v>
      </c>
    </row>
    <row r="1227" spans="2:5" x14ac:dyDescent="0.4">
      <c r="B1227">
        <v>123.553067</v>
      </c>
      <c r="C1227">
        <v>1444.1877360000001</v>
      </c>
      <c r="D1227">
        <v>24.844000000000001</v>
      </c>
      <c r="E1227">
        <v>-5.18</v>
      </c>
    </row>
    <row r="1228" spans="2:5" x14ac:dyDescent="0.4">
      <c r="B1228">
        <v>123.65007300000001</v>
      </c>
      <c r="C1228">
        <v>1444.185215</v>
      </c>
      <c r="D1228">
        <v>24.78</v>
      </c>
      <c r="E1228">
        <v>-5.22</v>
      </c>
    </row>
    <row r="1229" spans="2:5" x14ac:dyDescent="0.4">
      <c r="B1229">
        <v>123.750078</v>
      </c>
      <c r="C1229">
        <v>1444.1801740000001</v>
      </c>
      <c r="D1229">
        <v>24.852</v>
      </c>
      <c r="E1229">
        <v>-5.24</v>
      </c>
    </row>
    <row r="1230" spans="2:5" x14ac:dyDescent="0.4">
      <c r="B1230">
        <v>123.850084</v>
      </c>
      <c r="C1230">
        <v>1444.1927780000001</v>
      </c>
      <c r="D1230">
        <v>24.806000000000001</v>
      </c>
      <c r="E1230">
        <v>-5.0999999999999996</v>
      </c>
    </row>
    <row r="1231" spans="2:5" x14ac:dyDescent="0.4">
      <c r="B1231">
        <v>123.95008900000001</v>
      </c>
      <c r="C1231">
        <v>1444.1826960000001</v>
      </c>
      <c r="D1231">
        <v>24.802</v>
      </c>
      <c r="E1231">
        <v>-5.28</v>
      </c>
    </row>
    <row r="1232" spans="2:5" x14ac:dyDescent="0.4">
      <c r="B1232">
        <v>124.050096</v>
      </c>
      <c r="C1232">
        <v>1444.188997</v>
      </c>
      <c r="D1232">
        <v>24.826000000000001</v>
      </c>
      <c r="E1232">
        <v>-5.15</v>
      </c>
    </row>
    <row r="1233" spans="2:5" x14ac:dyDescent="0.4">
      <c r="B1233">
        <v>124.200104</v>
      </c>
      <c r="C1233">
        <v>1444.1852160000001</v>
      </c>
      <c r="D1233">
        <v>24.783999999999999</v>
      </c>
      <c r="E1233">
        <v>-5.23</v>
      </c>
    </row>
    <row r="1234" spans="2:5" x14ac:dyDescent="0.4">
      <c r="B1234">
        <v>124.30011</v>
      </c>
      <c r="C1234">
        <v>1444.181435</v>
      </c>
      <c r="D1234">
        <v>24.864000000000001</v>
      </c>
      <c r="E1234">
        <v>-5.23</v>
      </c>
    </row>
    <row r="1235" spans="2:5" x14ac:dyDescent="0.4">
      <c r="B1235">
        <v>124.400115</v>
      </c>
      <c r="C1235">
        <v>1444.188997</v>
      </c>
      <c r="D1235">
        <v>24.802</v>
      </c>
      <c r="E1235">
        <v>-5.14</v>
      </c>
    </row>
    <row r="1236" spans="2:5" x14ac:dyDescent="0.4">
      <c r="B1236">
        <v>124.50012099999999</v>
      </c>
      <c r="C1236">
        <v>1444.178915</v>
      </c>
      <c r="D1236">
        <v>24.786000000000001</v>
      </c>
      <c r="E1236">
        <v>-5.28</v>
      </c>
    </row>
    <row r="1237" spans="2:5" x14ac:dyDescent="0.4">
      <c r="B1237">
        <v>124.600127</v>
      </c>
      <c r="C1237">
        <v>1444.178915</v>
      </c>
      <c r="D1237">
        <v>24.786000000000001</v>
      </c>
      <c r="E1237">
        <v>-5.28</v>
      </c>
    </row>
    <row r="1238" spans="2:5" x14ac:dyDescent="0.4">
      <c r="B1238">
        <v>124.705133</v>
      </c>
      <c r="C1238">
        <v>1444.1889980000001</v>
      </c>
      <c r="D1238">
        <v>24.835999999999999</v>
      </c>
      <c r="E1238">
        <v>-5.12</v>
      </c>
    </row>
    <row r="1239" spans="2:5" x14ac:dyDescent="0.4">
      <c r="B1239">
        <v>124.808139</v>
      </c>
      <c r="C1239">
        <v>1444.182697</v>
      </c>
      <c r="D1239">
        <v>24.786000000000001</v>
      </c>
      <c r="E1239">
        <v>-5.25</v>
      </c>
    </row>
    <row r="1240" spans="2:5" x14ac:dyDescent="0.4">
      <c r="B1240">
        <v>124.900144</v>
      </c>
      <c r="C1240">
        <v>1444.1789160000001</v>
      </c>
      <c r="D1240">
        <v>24.846</v>
      </c>
      <c r="E1240">
        <v>-5.23</v>
      </c>
    </row>
    <row r="1241" spans="2:5" x14ac:dyDescent="0.4">
      <c r="B1241">
        <v>125.00015</v>
      </c>
      <c r="C1241">
        <v>1444.1889980000001</v>
      </c>
      <c r="D1241">
        <v>24.783999999999999</v>
      </c>
      <c r="E1241">
        <v>-5.12</v>
      </c>
    </row>
    <row r="1242" spans="2:5" x14ac:dyDescent="0.4">
      <c r="B1242">
        <v>125.100155</v>
      </c>
      <c r="C1242">
        <v>1444.1763960000001</v>
      </c>
      <c r="D1242">
        <v>24.803999999999998</v>
      </c>
      <c r="E1242">
        <v>-5.3</v>
      </c>
    </row>
    <row r="1243" spans="2:5" x14ac:dyDescent="0.4">
      <c r="B1243">
        <v>125.20016099999999</v>
      </c>
      <c r="C1243">
        <v>1444.1839580000001</v>
      </c>
      <c r="D1243">
        <v>24.821999999999999</v>
      </c>
      <c r="E1243">
        <v>-5.14</v>
      </c>
    </row>
    <row r="1244" spans="2:5" x14ac:dyDescent="0.4">
      <c r="B1244">
        <v>125.300167</v>
      </c>
      <c r="C1244">
        <v>1444.1852180000001</v>
      </c>
      <c r="D1244">
        <v>24.765999999999998</v>
      </c>
      <c r="E1244">
        <v>-5.19</v>
      </c>
    </row>
    <row r="1245" spans="2:5" x14ac:dyDescent="0.4">
      <c r="B1245">
        <v>125.400173</v>
      </c>
      <c r="C1245">
        <v>1444.1826980000001</v>
      </c>
      <c r="D1245">
        <v>24.83</v>
      </c>
      <c r="E1245">
        <v>-5.22</v>
      </c>
    </row>
    <row r="1246" spans="2:5" x14ac:dyDescent="0.4">
      <c r="B1246">
        <v>125.503179</v>
      </c>
      <c r="C1246">
        <v>1444.1902600000001</v>
      </c>
      <c r="D1246">
        <v>24.768000000000001</v>
      </c>
      <c r="E1246">
        <v>-5.14</v>
      </c>
    </row>
    <row r="1247" spans="2:5" x14ac:dyDescent="0.4">
      <c r="B1247">
        <v>125.600184</v>
      </c>
      <c r="C1247">
        <v>1444.1839580000001</v>
      </c>
      <c r="D1247">
        <v>24.827999999999999</v>
      </c>
      <c r="E1247">
        <v>-5.25</v>
      </c>
    </row>
    <row r="1248" spans="2:5" x14ac:dyDescent="0.4">
      <c r="B1248">
        <v>125.70019000000001</v>
      </c>
      <c r="C1248">
        <v>1444.1965620000001</v>
      </c>
      <c r="D1248">
        <v>24.83</v>
      </c>
      <c r="E1248">
        <v>-5.0999999999999996</v>
      </c>
    </row>
    <row r="1249" spans="2:5" x14ac:dyDescent="0.4">
      <c r="B1249">
        <v>125.800195</v>
      </c>
      <c r="C1249">
        <v>1444.1877400000001</v>
      </c>
      <c r="D1249">
        <v>24.81</v>
      </c>
      <c r="E1249">
        <v>-5.27</v>
      </c>
    </row>
    <row r="1250" spans="2:5" x14ac:dyDescent="0.4">
      <c r="B1250">
        <v>125.901201</v>
      </c>
      <c r="C1250">
        <v>1444.1890000000001</v>
      </c>
      <c r="D1250">
        <v>24.861999999999998</v>
      </c>
      <c r="E1250">
        <v>-5.19</v>
      </c>
    </row>
    <row r="1251" spans="2:5" x14ac:dyDescent="0.4">
      <c r="B1251">
        <v>126.006207</v>
      </c>
      <c r="C1251">
        <v>1444.191521</v>
      </c>
      <c r="D1251">
        <v>24.78</v>
      </c>
      <c r="E1251">
        <v>-5.18</v>
      </c>
    </row>
    <row r="1252" spans="2:5" x14ac:dyDescent="0.4">
      <c r="B1252">
        <v>126.103213</v>
      </c>
      <c r="C1252">
        <v>1444.181439</v>
      </c>
      <c r="D1252">
        <v>24.826000000000001</v>
      </c>
      <c r="E1252">
        <v>-5.28</v>
      </c>
    </row>
    <row r="1253" spans="2:5" x14ac:dyDescent="0.4">
      <c r="B1253">
        <v>126.218219</v>
      </c>
      <c r="C1253">
        <v>1444.1940420000001</v>
      </c>
      <c r="D1253">
        <v>24.824000000000002</v>
      </c>
      <c r="E1253">
        <v>-5.0999999999999996</v>
      </c>
    </row>
    <row r="1254" spans="2:5" x14ac:dyDescent="0.4">
      <c r="B1254">
        <v>126.300224</v>
      </c>
      <c r="C1254">
        <v>1444.186481</v>
      </c>
      <c r="D1254">
        <v>24.803999999999998</v>
      </c>
      <c r="E1254">
        <v>-5.26</v>
      </c>
    </row>
    <row r="1255" spans="2:5" x14ac:dyDescent="0.4">
      <c r="B1255">
        <v>126.450233</v>
      </c>
      <c r="C1255">
        <v>1444.196563</v>
      </c>
      <c r="D1255">
        <v>24.826000000000001</v>
      </c>
      <c r="E1255">
        <v>-5.12</v>
      </c>
    </row>
    <row r="1256" spans="2:5" x14ac:dyDescent="0.4">
      <c r="B1256">
        <v>126.55023799999999</v>
      </c>
      <c r="C1256">
        <v>1444.1978240000001</v>
      </c>
      <c r="D1256">
        <v>24.774000000000001</v>
      </c>
      <c r="E1256">
        <v>-5.19</v>
      </c>
    </row>
    <row r="1257" spans="2:5" x14ac:dyDescent="0.4">
      <c r="B1257">
        <v>126.650244</v>
      </c>
      <c r="C1257">
        <v>1444.1978240000001</v>
      </c>
      <c r="D1257">
        <v>24.774000000000001</v>
      </c>
      <c r="E1257">
        <v>-5.19</v>
      </c>
    </row>
    <row r="1258" spans="2:5" x14ac:dyDescent="0.4">
      <c r="B1258">
        <v>126.75024999999999</v>
      </c>
      <c r="C1258">
        <v>1444.1915220000001</v>
      </c>
      <c r="D1258">
        <v>24.832000000000001</v>
      </c>
      <c r="E1258">
        <v>-5.25</v>
      </c>
    </row>
    <row r="1259" spans="2:5" x14ac:dyDescent="0.4">
      <c r="B1259">
        <v>126.850255</v>
      </c>
      <c r="C1259">
        <v>1444.202865</v>
      </c>
      <c r="D1259">
        <v>24.777999999999999</v>
      </c>
      <c r="E1259">
        <v>-5.1100000000000003</v>
      </c>
    </row>
    <row r="1260" spans="2:5" x14ac:dyDescent="0.4">
      <c r="B1260">
        <v>126.950261</v>
      </c>
      <c r="C1260">
        <v>1444.192783</v>
      </c>
      <c r="D1260">
        <v>24.808</v>
      </c>
      <c r="E1260">
        <v>-5.28</v>
      </c>
    </row>
    <row r="1261" spans="2:5" x14ac:dyDescent="0.4">
      <c r="B1261">
        <v>127.05026700000001</v>
      </c>
      <c r="C1261">
        <v>1444.191523</v>
      </c>
      <c r="D1261">
        <v>24.841999999999999</v>
      </c>
      <c r="E1261">
        <v>-5.21</v>
      </c>
    </row>
    <row r="1262" spans="2:5" x14ac:dyDescent="0.4">
      <c r="B1262">
        <v>127.150273</v>
      </c>
      <c r="C1262">
        <v>1444.199085</v>
      </c>
      <c r="D1262">
        <v>24.782</v>
      </c>
      <c r="E1262">
        <v>-5.14</v>
      </c>
    </row>
    <row r="1263" spans="2:5" x14ac:dyDescent="0.4">
      <c r="B1263">
        <v>127.25027799999999</v>
      </c>
      <c r="C1263">
        <v>1444.199085</v>
      </c>
      <c r="D1263">
        <v>24.821999999999999</v>
      </c>
      <c r="E1263">
        <v>-5.2</v>
      </c>
    </row>
    <row r="1264" spans="2:5" x14ac:dyDescent="0.4">
      <c r="B1264">
        <v>127.350284</v>
      </c>
      <c r="C1264">
        <v>1444.205387</v>
      </c>
      <c r="D1264">
        <v>24.832000000000001</v>
      </c>
      <c r="E1264">
        <v>-5.15</v>
      </c>
    </row>
    <row r="1265" spans="2:5" x14ac:dyDescent="0.4">
      <c r="B1265">
        <v>127.45029</v>
      </c>
      <c r="C1265">
        <v>1444.206647</v>
      </c>
      <c r="D1265">
        <v>24.815999999999999</v>
      </c>
      <c r="E1265">
        <v>-5.19</v>
      </c>
    </row>
    <row r="1266" spans="2:5" x14ac:dyDescent="0.4">
      <c r="B1266">
        <v>127.55029500000001</v>
      </c>
      <c r="C1266">
        <v>1443.992491</v>
      </c>
      <c r="D1266">
        <v>24.786000000000001</v>
      </c>
      <c r="E1266">
        <v>-6.9</v>
      </c>
    </row>
    <row r="1267" spans="2:5" x14ac:dyDescent="0.4">
      <c r="B1267">
        <v>127.650301</v>
      </c>
      <c r="C1267">
        <v>1444.0214759999999</v>
      </c>
      <c r="D1267">
        <v>24.78</v>
      </c>
      <c r="E1267">
        <v>-4.97</v>
      </c>
    </row>
    <row r="1268" spans="2:5" x14ac:dyDescent="0.4">
      <c r="B1268">
        <v>127.75030700000001</v>
      </c>
      <c r="C1268">
        <v>1444.055505</v>
      </c>
      <c r="D1268">
        <v>24.853999999999999</v>
      </c>
      <c r="E1268">
        <v>-4.93</v>
      </c>
    </row>
    <row r="1269" spans="2:5" x14ac:dyDescent="0.4">
      <c r="B1269">
        <v>127.850313</v>
      </c>
      <c r="C1269">
        <v>1444.084492</v>
      </c>
      <c r="D1269">
        <v>24.771999999999998</v>
      </c>
      <c r="E1269">
        <v>-4.97</v>
      </c>
    </row>
    <row r="1270" spans="2:5" x14ac:dyDescent="0.4">
      <c r="B1270">
        <v>127.954319</v>
      </c>
      <c r="C1270">
        <v>1444.095834</v>
      </c>
      <c r="D1270">
        <v>24.852</v>
      </c>
      <c r="E1270">
        <v>-5.1100000000000003</v>
      </c>
    </row>
    <row r="1271" spans="2:5" x14ac:dyDescent="0.4">
      <c r="B1271">
        <v>128.05032399999999</v>
      </c>
      <c r="C1271">
        <v>1444.11978</v>
      </c>
      <c r="D1271">
        <v>24.771999999999998</v>
      </c>
      <c r="E1271">
        <v>-5.01</v>
      </c>
    </row>
    <row r="1272" spans="2:5" x14ac:dyDescent="0.4">
      <c r="B1272">
        <v>128.15033</v>
      </c>
      <c r="C1272">
        <v>1444.1235610000001</v>
      </c>
      <c r="D1272">
        <v>24.797999999999998</v>
      </c>
      <c r="E1272">
        <v>-5.17</v>
      </c>
    </row>
    <row r="1273" spans="2:5" x14ac:dyDescent="0.4">
      <c r="B1273">
        <v>128.250336</v>
      </c>
      <c r="C1273">
        <v>1444.1412049999999</v>
      </c>
      <c r="D1273">
        <v>24.782</v>
      </c>
      <c r="E1273">
        <v>-5.0599999999999996</v>
      </c>
    </row>
    <row r="1274" spans="2:5" x14ac:dyDescent="0.4">
      <c r="B1274">
        <v>128.35034099999999</v>
      </c>
      <c r="C1274">
        <v>1444.1412049999999</v>
      </c>
      <c r="D1274">
        <v>24.782</v>
      </c>
      <c r="E1274">
        <v>-5.0599999999999996</v>
      </c>
    </row>
    <row r="1275" spans="2:5" x14ac:dyDescent="0.4">
      <c r="B1275">
        <v>128.45034699999999</v>
      </c>
      <c r="C1275">
        <v>1444.143726</v>
      </c>
      <c r="D1275">
        <v>24.77</v>
      </c>
      <c r="E1275">
        <v>-5.18</v>
      </c>
    </row>
    <row r="1276" spans="2:5" x14ac:dyDescent="0.4">
      <c r="B1276">
        <v>128.550353</v>
      </c>
      <c r="C1276">
        <v>1447.3286579999999</v>
      </c>
      <c r="D1276">
        <v>2.282</v>
      </c>
      <c r="E1276">
        <v>18.37</v>
      </c>
    </row>
    <row r="1277" spans="2:5" x14ac:dyDescent="0.4">
      <c r="B1277">
        <v>128.65035900000001</v>
      </c>
      <c r="C1277">
        <v>1500.350136</v>
      </c>
      <c r="D1277">
        <v>0.45200000000000001</v>
      </c>
      <c r="E1277">
        <v>75.599999999999994</v>
      </c>
    </row>
    <row r="1278" spans="2:5" x14ac:dyDescent="0.4">
      <c r="B1278">
        <v>128.75036399999999</v>
      </c>
      <c r="C1278">
        <v>1566.3133660000001</v>
      </c>
      <c r="D1278">
        <v>0.46200000000000002</v>
      </c>
      <c r="E1278">
        <v>76.87</v>
      </c>
    </row>
    <row r="1279" spans="2:5" x14ac:dyDescent="0.4">
      <c r="B1279">
        <v>128.85037</v>
      </c>
      <c r="C1279">
        <v>1594.4064559999999</v>
      </c>
      <c r="D1279">
        <v>0.48</v>
      </c>
      <c r="E1279">
        <v>67.89</v>
      </c>
    </row>
    <row r="1280" spans="2:5" x14ac:dyDescent="0.4">
      <c r="B1280">
        <v>128.95037600000001</v>
      </c>
      <c r="C1280">
        <v>1628.959024</v>
      </c>
      <c r="D1280">
        <v>0.67</v>
      </c>
      <c r="E1280">
        <v>70.44</v>
      </c>
    </row>
    <row r="1281" spans="2:5" x14ac:dyDescent="0.4">
      <c r="B1281">
        <v>129.05138199999999</v>
      </c>
      <c r="C1281">
        <v>1681.0660339999999</v>
      </c>
      <c r="D1281">
        <v>0.51200000000000001</v>
      </c>
      <c r="E1281">
        <v>74.5</v>
      </c>
    </row>
    <row r="1282" spans="2:5" x14ac:dyDescent="0.4">
      <c r="B1282">
        <v>129.158388</v>
      </c>
      <c r="C1282">
        <v>1695.9773359999999</v>
      </c>
      <c r="D1282">
        <v>1.222</v>
      </c>
      <c r="E1282">
        <v>54.31</v>
      </c>
    </row>
    <row r="1283" spans="2:5" x14ac:dyDescent="0.4">
      <c r="B1283">
        <v>129.250393</v>
      </c>
      <c r="C1283">
        <v>1670.3355770000001</v>
      </c>
      <c r="D1283">
        <v>4.3760000000000003</v>
      </c>
      <c r="E1283">
        <v>-78.19</v>
      </c>
    </row>
    <row r="1284" spans="2:5" x14ac:dyDescent="0.4">
      <c r="B1284">
        <v>129.35039900000001</v>
      </c>
      <c r="C1284">
        <v>1633.55125</v>
      </c>
      <c r="D1284">
        <v>5.0940000000000003</v>
      </c>
      <c r="E1284">
        <v>-83.76</v>
      </c>
    </row>
    <row r="1285" spans="2:5" x14ac:dyDescent="0.4">
      <c r="B1285">
        <v>129.45040399999999</v>
      </c>
      <c r="C1285">
        <v>1650.0818710000001</v>
      </c>
      <c r="D1285">
        <v>0.77400000000000002</v>
      </c>
      <c r="E1285">
        <v>57.36</v>
      </c>
    </row>
    <row r="1286" spans="2:5" x14ac:dyDescent="0.4">
      <c r="B1286">
        <v>129.55641</v>
      </c>
      <c r="C1286">
        <v>1686.1904919999999</v>
      </c>
      <c r="D1286">
        <v>1.06</v>
      </c>
      <c r="E1286">
        <v>70.56</v>
      </c>
    </row>
    <row r="1287" spans="2:5" x14ac:dyDescent="0.4">
      <c r="B1287">
        <v>129.65041600000001</v>
      </c>
      <c r="C1287">
        <v>1725.616313</v>
      </c>
      <c r="D1287">
        <v>1.0760000000000001</v>
      </c>
      <c r="E1287">
        <v>71.349999999999994</v>
      </c>
    </row>
    <row r="1288" spans="2:5" x14ac:dyDescent="0.4">
      <c r="B1288">
        <v>129.75042199999999</v>
      </c>
      <c r="C1288">
        <v>1767.744146</v>
      </c>
      <c r="D1288">
        <v>1.1319999999999999</v>
      </c>
      <c r="E1288">
        <v>71.84</v>
      </c>
    </row>
    <row r="1289" spans="2:5" x14ac:dyDescent="0.4">
      <c r="B1289">
        <v>129.850427</v>
      </c>
      <c r="C1289">
        <v>1801.866297</v>
      </c>
      <c r="D1289">
        <v>1.208</v>
      </c>
      <c r="E1289">
        <v>68.930000000000007</v>
      </c>
    </row>
    <row r="1290" spans="2:5" x14ac:dyDescent="0.4">
      <c r="B1290">
        <v>129.950433</v>
      </c>
      <c r="C1290">
        <v>1840.355202</v>
      </c>
      <c r="D1290">
        <v>1.288</v>
      </c>
      <c r="E1290">
        <v>70.260000000000005</v>
      </c>
    </row>
    <row r="1291" spans="2:5" x14ac:dyDescent="0.4">
      <c r="B1291">
        <v>130.05043800000001</v>
      </c>
      <c r="C1291">
        <v>1840.355202</v>
      </c>
      <c r="D1291">
        <v>1.288</v>
      </c>
      <c r="E1291">
        <v>70.260000000000005</v>
      </c>
    </row>
    <row r="1292" spans="2:5" x14ac:dyDescent="0.4">
      <c r="B1292">
        <v>130.15044499999999</v>
      </c>
      <c r="C1292">
        <v>1872.983422</v>
      </c>
      <c r="D1292">
        <v>1.3440000000000001</v>
      </c>
      <c r="E1292">
        <v>67.72</v>
      </c>
    </row>
    <row r="1293" spans="2:5" x14ac:dyDescent="0.4">
      <c r="B1293">
        <v>130.25845100000001</v>
      </c>
      <c r="C1293">
        <v>1801.3711109999999</v>
      </c>
      <c r="D1293">
        <v>2.8980000000000001</v>
      </c>
      <c r="E1293">
        <v>-89.13</v>
      </c>
    </row>
    <row r="1294" spans="2:5" x14ac:dyDescent="0.4">
      <c r="B1294">
        <v>130.35045600000001</v>
      </c>
      <c r="C1294">
        <v>1765.0878210000001</v>
      </c>
      <c r="D1294">
        <v>3.4220000000000002</v>
      </c>
      <c r="E1294">
        <v>-82.6</v>
      </c>
    </row>
    <row r="1295" spans="2:5" x14ac:dyDescent="0.4">
      <c r="B1295">
        <v>130.45046099999999</v>
      </c>
      <c r="C1295">
        <v>1712.147211</v>
      </c>
      <c r="D1295">
        <v>3.71</v>
      </c>
      <c r="E1295">
        <v>-87.11</v>
      </c>
    </row>
    <row r="1296" spans="2:5" x14ac:dyDescent="0.4">
      <c r="B1296">
        <v>130.550467</v>
      </c>
      <c r="C1296">
        <v>1669.046893</v>
      </c>
      <c r="D1296">
        <v>4.3940000000000001</v>
      </c>
      <c r="E1296">
        <v>-85.33</v>
      </c>
    </row>
    <row r="1297" spans="2:5" x14ac:dyDescent="0.4">
      <c r="B1297">
        <v>130.65047300000001</v>
      </c>
      <c r="C1297">
        <v>1631.904176</v>
      </c>
      <c r="D1297">
        <v>5.12</v>
      </c>
      <c r="E1297">
        <v>-83.89</v>
      </c>
    </row>
    <row r="1298" spans="2:5" x14ac:dyDescent="0.4">
      <c r="B1298">
        <v>130.75047900000001</v>
      </c>
      <c r="C1298">
        <v>1602.0310360000001</v>
      </c>
      <c r="D1298">
        <v>6.0380000000000003</v>
      </c>
      <c r="E1298">
        <v>-81.25</v>
      </c>
    </row>
    <row r="1299" spans="2:5" x14ac:dyDescent="0.4">
      <c r="B1299">
        <v>130.85048399999999</v>
      </c>
      <c r="C1299">
        <v>1576.7930779999999</v>
      </c>
      <c r="D1299">
        <v>7.0439999999999996</v>
      </c>
      <c r="E1299">
        <v>-78.89</v>
      </c>
    </row>
    <row r="1300" spans="2:5" x14ac:dyDescent="0.4">
      <c r="B1300">
        <v>130.95049</v>
      </c>
      <c r="C1300">
        <v>1555.536427</v>
      </c>
      <c r="D1300">
        <v>8.1679999999999993</v>
      </c>
      <c r="E1300">
        <v>-76.11</v>
      </c>
    </row>
    <row r="1301" spans="2:5" x14ac:dyDescent="0.4">
      <c r="B1301">
        <v>131.05049600000001</v>
      </c>
      <c r="C1301">
        <v>1537.6804709999999</v>
      </c>
      <c r="D1301">
        <v>9.4960000000000004</v>
      </c>
      <c r="E1301">
        <v>-72.87</v>
      </c>
    </row>
    <row r="1302" spans="2:5" x14ac:dyDescent="0.4">
      <c r="B1302">
        <v>131.15750199999999</v>
      </c>
      <c r="C1302">
        <v>1522.7130520000001</v>
      </c>
      <c r="D1302">
        <v>10.898</v>
      </c>
      <c r="E1302">
        <v>-69.150000000000006</v>
      </c>
    </row>
    <row r="1303" spans="2:5" x14ac:dyDescent="0.4">
      <c r="B1303">
        <v>131.250507</v>
      </c>
      <c r="C1303">
        <v>1510.119555</v>
      </c>
      <c r="D1303">
        <v>12.436</v>
      </c>
      <c r="E1303">
        <v>-65.099999999999994</v>
      </c>
    </row>
    <row r="1304" spans="2:5" x14ac:dyDescent="0.4">
      <c r="B1304">
        <v>131.35051300000001</v>
      </c>
      <c r="C1304">
        <v>1499.5670809999999</v>
      </c>
      <c r="D1304">
        <v>14.04</v>
      </c>
      <c r="E1304">
        <v>-60.57</v>
      </c>
    </row>
    <row r="1305" spans="2:5" x14ac:dyDescent="0.4">
      <c r="B1305">
        <v>131.45051900000001</v>
      </c>
      <c r="C1305">
        <v>1490.6986240000001</v>
      </c>
      <c r="D1305">
        <v>15.644</v>
      </c>
      <c r="E1305">
        <v>-55.83</v>
      </c>
    </row>
    <row r="1306" spans="2:5" x14ac:dyDescent="0.4">
      <c r="B1306">
        <v>131.550524</v>
      </c>
      <c r="C1306">
        <v>1483.154016</v>
      </c>
      <c r="D1306">
        <v>17.224</v>
      </c>
      <c r="E1306">
        <v>-51.28</v>
      </c>
    </row>
    <row r="1307" spans="2:5" x14ac:dyDescent="0.4">
      <c r="B1307">
        <v>131.65253000000001</v>
      </c>
      <c r="C1307">
        <v>1476.9029330000001</v>
      </c>
      <c r="D1307">
        <v>18.728000000000002</v>
      </c>
      <c r="E1307">
        <v>-45.93</v>
      </c>
    </row>
    <row r="1308" spans="2:5" x14ac:dyDescent="0.4">
      <c r="B1308">
        <v>131.75053600000001</v>
      </c>
      <c r="C1308">
        <v>1471.631394</v>
      </c>
      <c r="D1308">
        <v>19.978000000000002</v>
      </c>
      <c r="E1308">
        <v>-41.21</v>
      </c>
    </row>
    <row r="1309" spans="2:5" x14ac:dyDescent="0.4">
      <c r="B1309">
        <v>131.85054199999999</v>
      </c>
      <c r="C1309">
        <v>1467.205643</v>
      </c>
      <c r="D1309">
        <v>21.088000000000001</v>
      </c>
      <c r="E1309">
        <v>-36.61</v>
      </c>
    </row>
    <row r="1310" spans="2:5" x14ac:dyDescent="0.4">
      <c r="B1310">
        <v>131.950547</v>
      </c>
      <c r="C1310">
        <v>1467.205643</v>
      </c>
      <c r="D1310">
        <v>21.088000000000001</v>
      </c>
      <c r="E1310">
        <v>-36.61</v>
      </c>
    </row>
    <row r="1311" spans="2:5" x14ac:dyDescent="0.4">
      <c r="B1311">
        <v>132.05055300000001</v>
      </c>
      <c r="C1311">
        <v>1463.494234</v>
      </c>
      <c r="D1311">
        <v>22.006</v>
      </c>
      <c r="E1311">
        <v>-32.33</v>
      </c>
    </row>
    <row r="1312" spans="2:5" x14ac:dyDescent="0.4">
      <c r="B1312">
        <v>132.15055899999999</v>
      </c>
      <c r="C1312">
        <v>1460.3555940000001</v>
      </c>
      <c r="D1312">
        <v>22.71</v>
      </c>
      <c r="E1312">
        <v>-28.64</v>
      </c>
    </row>
    <row r="1313" spans="2:5" x14ac:dyDescent="0.4">
      <c r="B1313">
        <v>132.25056499999999</v>
      </c>
      <c r="C1313">
        <v>1457.7346540000001</v>
      </c>
      <c r="D1313">
        <v>23.282</v>
      </c>
      <c r="E1313">
        <v>-25.11</v>
      </c>
    </row>
    <row r="1314" spans="2:5" x14ac:dyDescent="0.4">
      <c r="B1314">
        <v>132.35057</v>
      </c>
      <c r="C1314">
        <v>1455.5396029999999</v>
      </c>
      <c r="D1314">
        <v>23.702000000000002</v>
      </c>
      <c r="E1314">
        <v>-22.08</v>
      </c>
    </row>
    <row r="1315" spans="2:5" x14ac:dyDescent="0.4">
      <c r="B1315">
        <v>132.45057600000001</v>
      </c>
      <c r="C1315">
        <v>1453.69895</v>
      </c>
      <c r="D1315">
        <v>23.995999999999999</v>
      </c>
      <c r="E1315">
        <v>-19.48</v>
      </c>
    </row>
    <row r="1316" spans="2:5" x14ac:dyDescent="0.4">
      <c r="B1316">
        <v>132.55458200000001</v>
      </c>
      <c r="C1316">
        <v>1452.154272</v>
      </c>
      <c r="D1316">
        <v>24.21</v>
      </c>
      <c r="E1316">
        <v>-17.260000000000002</v>
      </c>
    </row>
    <row r="1317" spans="2:5" x14ac:dyDescent="0.4">
      <c r="B1317">
        <v>132.650588</v>
      </c>
      <c r="C1317">
        <v>1450.858886</v>
      </c>
      <c r="D1317">
        <v>24.378</v>
      </c>
      <c r="E1317">
        <v>-15.36</v>
      </c>
    </row>
    <row r="1318" spans="2:5" x14ac:dyDescent="0.4">
      <c r="B1318">
        <v>132.75059300000001</v>
      </c>
      <c r="C1318">
        <v>1449.781328</v>
      </c>
      <c r="D1318">
        <v>24.494</v>
      </c>
      <c r="E1318">
        <v>-13.68</v>
      </c>
    </row>
    <row r="1319" spans="2:5" x14ac:dyDescent="0.4">
      <c r="B1319">
        <v>132.85059899999999</v>
      </c>
      <c r="C1319">
        <v>1448.8710149999999</v>
      </c>
      <c r="D1319">
        <v>24.6</v>
      </c>
      <c r="E1319">
        <v>-12.38</v>
      </c>
    </row>
    <row r="1320" spans="2:5" x14ac:dyDescent="0.4">
      <c r="B1320">
        <v>132.950604</v>
      </c>
      <c r="C1320">
        <v>1448.109054</v>
      </c>
      <c r="D1320">
        <v>24.648</v>
      </c>
      <c r="E1320">
        <v>-11.22</v>
      </c>
    </row>
    <row r="1321" spans="2:5" x14ac:dyDescent="0.4">
      <c r="B1321">
        <v>133.06061099999999</v>
      </c>
      <c r="C1321">
        <v>1447.4706309999999</v>
      </c>
      <c r="D1321">
        <v>24.692</v>
      </c>
      <c r="E1321">
        <v>-10.25</v>
      </c>
    </row>
    <row r="1322" spans="2:5" x14ac:dyDescent="0.4">
      <c r="B1322">
        <v>133.15061600000001</v>
      </c>
      <c r="C1322">
        <v>1446.927473</v>
      </c>
      <c r="D1322">
        <v>24.724</v>
      </c>
      <c r="E1322">
        <v>-9.5</v>
      </c>
    </row>
    <row r="1323" spans="2:5" x14ac:dyDescent="0.4">
      <c r="B1323">
        <v>133.25062199999999</v>
      </c>
      <c r="C1323">
        <v>1446.4755500000001</v>
      </c>
      <c r="D1323">
        <v>24.744</v>
      </c>
      <c r="E1323">
        <v>-8.7799999999999994</v>
      </c>
    </row>
    <row r="1324" spans="2:5" x14ac:dyDescent="0.4">
      <c r="B1324">
        <v>133.40063000000001</v>
      </c>
      <c r="C1324">
        <v>1446.112161</v>
      </c>
      <c r="D1324">
        <v>24.78</v>
      </c>
      <c r="E1324">
        <v>-8.08</v>
      </c>
    </row>
    <row r="1325" spans="2:5" x14ac:dyDescent="0.4">
      <c r="B1325">
        <v>133.50063599999999</v>
      </c>
      <c r="C1325">
        <v>1445.8005969999999</v>
      </c>
      <c r="D1325">
        <v>24.757999999999999</v>
      </c>
      <c r="E1325">
        <v>-7.67</v>
      </c>
    </row>
    <row r="1326" spans="2:5" x14ac:dyDescent="0.4">
      <c r="B1326">
        <v>133.60064199999999</v>
      </c>
      <c r="C1326">
        <v>1445.544592</v>
      </c>
      <c r="D1326">
        <v>24.725999999999999</v>
      </c>
      <c r="E1326">
        <v>-7.23</v>
      </c>
    </row>
    <row r="1327" spans="2:5" x14ac:dyDescent="0.4">
      <c r="B1327">
        <v>133.70364799999999</v>
      </c>
      <c r="C1327">
        <v>1445.315108</v>
      </c>
      <c r="D1327">
        <v>24.78</v>
      </c>
      <c r="E1327">
        <v>-7.02</v>
      </c>
    </row>
    <row r="1328" spans="2:5" x14ac:dyDescent="0.4">
      <c r="B1328">
        <v>133.80565300000001</v>
      </c>
      <c r="C1328">
        <v>1445.13104</v>
      </c>
      <c r="D1328">
        <v>24.797999999999998</v>
      </c>
      <c r="E1328">
        <v>-6.66</v>
      </c>
    </row>
    <row r="1329" spans="2:5" x14ac:dyDescent="0.4">
      <c r="B1329">
        <v>133.90465900000001</v>
      </c>
      <c r="C1329">
        <v>1444.9810230000001</v>
      </c>
      <c r="D1329">
        <v>24.782</v>
      </c>
      <c r="E1329">
        <v>-6.39</v>
      </c>
    </row>
    <row r="1330" spans="2:5" x14ac:dyDescent="0.4">
      <c r="B1330">
        <v>134.000665</v>
      </c>
      <c r="C1330">
        <v>1444.844885</v>
      </c>
      <c r="D1330">
        <v>24.748000000000001</v>
      </c>
      <c r="E1330">
        <v>-6.28</v>
      </c>
    </row>
    <row r="1331" spans="2:5" x14ac:dyDescent="0.4">
      <c r="B1331">
        <v>134.15067300000001</v>
      </c>
      <c r="C1331">
        <v>1444.728922</v>
      </c>
      <c r="D1331">
        <v>24.802</v>
      </c>
      <c r="E1331">
        <v>-6.12</v>
      </c>
    </row>
    <row r="1332" spans="2:5" x14ac:dyDescent="0.4">
      <c r="B1332">
        <v>134.25067899999999</v>
      </c>
      <c r="C1332">
        <v>1444.728922</v>
      </c>
      <c r="D1332">
        <v>24.802</v>
      </c>
      <c r="E1332">
        <v>-6.12</v>
      </c>
    </row>
    <row r="1333" spans="2:5" x14ac:dyDescent="0.4">
      <c r="B1333">
        <v>134.350685</v>
      </c>
      <c r="C1333">
        <v>1444.644472</v>
      </c>
      <c r="D1333">
        <v>24.79</v>
      </c>
      <c r="E1333">
        <v>-5.87</v>
      </c>
    </row>
    <row r="1334" spans="2:5" x14ac:dyDescent="0.4">
      <c r="B1334">
        <v>134.45069000000001</v>
      </c>
      <c r="C1334">
        <v>1444.5600260000001</v>
      </c>
      <c r="D1334">
        <v>24.756</v>
      </c>
      <c r="E1334">
        <v>-5.87</v>
      </c>
    </row>
    <row r="1335" spans="2:5" x14ac:dyDescent="0.4">
      <c r="B1335">
        <v>134.55069599999999</v>
      </c>
      <c r="C1335">
        <v>1444.4881869999999</v>
      </c>
      <c r="D1335">
        <v>24.812000000000001</v>
      </c>
      <c r="E1335">
        <v>-5.77</v>
      </c>
    </row>
    <row r="1336" spans="2:5" x14ac:dyDescent="0.4">
      <c r="B1336">
        <v>134.650702</v>
      </c>
      <c r="C1336">
        <v>1444.4440729999999</v>
      </c>
      <c r="D1336">
        <v>24.757999999999999</v>
      </c>
      <c r="E1336">
        <v>-5.55</v>
      </c>
    </row>
    <row r="1337" spans="2:5" x14ac:dyDescent="0.4">
      <c r="B1337">
        <v>134.750708</v>
      </c>
      <c r="C1337">
        <v>1444.3961810000001</v>
      </c>
      <c r="D1337">
        <v>24.745999999999999</v>
      </c>
      <c r="E1337">
        <v>-5.58</v>
      </c>
    </row>
    <row r="1338" spans="2:5" x14ac:dyDescent="0.4">
      <c r="B1338">
        <v>134.85071300000001</v>
      </c>
      <c r="C1338">
        <v>1444.3634119999999</v>
      </c>
      <c r="D1338">
        <v>24.818000000000001</v>
      </c>
      <c r="E1338">
        <v>-5.46</v>
      </c>
    </row>
    <row r="1339" spans="2:5" x14ac:dyDescent="0.4">
      <c r="B1339">
        <v>134.95071899999999</v>
      </c>
      <c r="C1339">
        <v>1444.3268639999999</v>
      </c>
      <c r="D1339">
        <v>24.771999999999998</v>
      </c>
      <c r="E1339">
        <v>-5.49</v>
      </c>
    </row>
    <row r="1340" spans="2:5" x14ac:dyDescent="0.4">
      <c r="B1340">
        <v>135.050725</v>
      </c>
      <c r="C1340">
        <v>1444.295357</v>
      </c>
      <c r="D1340">
        <v>24.8</v>
      </c>
      <c r="E1340">
        <v>-5.45</v>
      </c>
    </row>
    <row r="1341" spans="2:5" x14ac:dyDescent="0.4">
      <c r="B1341">
        <v>135.15073000000001</v>
      </c>
      <c r="C1341">
        <v>1444.2865340000001</v>
      </c>
      <c r="D1341">
        <v>24.765999999999998</v>
      </c>
      <c r="E1341">
        <v>-5.27</v>
      </c>
    </row>
    <row r="1342" spans="2:5" x14ac:dyDescent="0.4">
      <c r="B1342">
        <v>135.25073599999999</v>
      </c>
      <c r="C1342">
        <v>1444.2613289999999</v>
      </c>
      <c r="D1342">
        <v>24.771999999999998</v>
      </c>
      <c r="E1342">
        <v>-5.4</v>
      </c>
    </row>
    <row r="1343" spans="2:5" x14ac:dyDescent="0.4">
      <c r="B1343">
        <v>135.350742</v>
      </c>
      <c r="C1343">
        <v>1444.2424249999999</v>
      </c>
      <c r="D1343">
        <v>24.82</v>
      </c>
      <c r="E1343">
        <v>-5.35</v>
      </c>
    </row>
    <row r="1344" spans="2:5" x14ac:dyDescent="0.4">
      <c r="B1344">
        <v>135.45074700000001</v>
      </c>
      <c r="C1344">
        <v>1444.2373829999999</v>
      </c>
      <c r="D1344">
        <v>24.738</v>
      </c>
      <c r="E1344">
        <v>-5.24</v>
      </c>
    </row>
    <row r="1345" spans="2:5" x14ac:dyDescent="0.4">
      <c r="B1345">
        <v>135.55675400000001</v>
      </c>
      <c r="C1345">
        <v>1444.2172190000001</v>
      </c>
      <c r="D1345">
        <v>24.776</v>
      </c>
      <c r="E1345">
        <v>-5.36</v>
      </c>
    </row>
    <row r="1346" spans="2:5" x14ac:dyDescent="0.4">
      <c r="B1346">
        <v>135.65075899999999</v>
      </c>
      <c r="C1346">
        <v>1444.210918</v>
      </c>
      <c r="D1346">
        <v>24.827999999999999</v>
      </c>
      <c r="E1346">
        <v>-5.25</v>
      </c>
    </row>
    <row r="1347" spans="2:5" x14ac:dyDescent="0.4">
      <c r="B1347">
        <v>135.750765</v>
      </c>
      <c r="C1347">
        <v>1444.203356</v>
      </c>
      <c r="D1347">
        <v>24.757999999999999</v>
      </c>
      <c r="E1347">
        <v>-5.26</v>
      </c>
    </row>
    <row r="1348" spans="2:5" x14ac:dyDescent="0.4">
      <c r="B1348">
        <v>135.85077000000001</v>
      </c>
      <c r="C1348">
        <v>1444.1970550000001</v>
      </c>
      <c r="D1348">
        <v>24.815999999999999</v>
      </c>
      <c r="E1348">
        <v>-5.25</v>
      </c>
    </row>
    <row r="1349" spans="2:5" x14ac:dyDescent="0.4">
      <c r="B1349">
        <v>135.95077599999999</v>
      </c>
      <c r="C1349">
        <v>1444.200836</v>
      </c>
      <c r="D1349">
        <v>24.786000000000001</v>
      </c>
      <c r="E1349">
        <v>-5.17</v>
      </c>
    </row>
    <row r="1350" spans="2:5" x14ac:dyDescent="0.4">
      <c r="B1350">
        <v>136.056782</v>
      </c>
      <c r="C1350">
        <v>1444.1869730000001</v>
      </c>
      <c r="D1350">
        <v>24.776</v>
      </c>
      <c r="E1350">
        <v>-5.31</v>
      </c>
    </row>
    <row r="1351" spans="2:5" x14ac:dyDescent="0.4">
      <c r="B1351">
        <v>136.15078700000001</v>
      </c>
      <c r="C1351">
        <v>1444.192014</v>
      </c>
      <c r="D1351">
        <v>24.814</v>
      </c>
      <c r="E1351">
        <v>-5.16</v>
      </c>
    </row>
    <row r="1352" spans="2:5" x14ac:dyDescent="0.4">
      <c r="B1352">
        <v>136.25079299999999</v>
      </c>
      <c r="C1352">
        <v>1444.189494</v>
      </c>
      <c r="D1352">
        <v>24.76</v>
      </c>
      <c r="E1352">
        <v>-5.22</v>
      </c>
    </row>
    <row r="1353" spans="2:5" x14ac:dyDescent="0.4">
      <c r="B1353">
        <v>136.35079899999999</v>
      </c>
      <c r="C1353">
        <v>1444.1844530000001</v>
      </c>
      <c r="D1353">
        <v>24.792000000000002</v>
      </c>
      <c r="E1353">
        <v>-5.24</v>
      </c>
    </row>
    <row r="1354" spans="2:5" x14ac:dyDescent="0.4">
      <c r="B1354">
        <v>136.50080800000001</v>
      </c>
      <c r="C1354">
        <v>1444.1844530000001</v>
      </c>
      <c r="D1354">
        <v>24.792000000000002</v>
      </c>
      <c r="E1354">
        <v>-5.24</v>
      </c>
    </row>
    <row r="1355" spans="2:5" x14ac:dyDescent="0.4">
      <c r="B1355">
        <v>136.60081299999999</v>
      </c>
      <c r="C1355">
        <v>1444.189494</v>
      </c>
      <c r="D1355">
        <v>24.765999999999998</v>
      </c>
      <c r="E1355">
        <v>-5.16</v>
      </c>
    </row>
    <row r="1356" spans="2:5" x14ac:dyDescent="0.4">
      <c r="B1356">
        <v>136.700819</v>
      </c>
      <c r="C1356">
        <v>1444.1869730000001</v>
      </c>
      <c r="D1356">
        <v>24.754000000000001</v>
      </c>
      <c r="E1356">
        <v>-5.22</v>
      </c>
    </row>
    <row r="1357" spans="2:5" x14ac:dyDescent="0.4">
      <c r="B1357">
        <v>136.800825</v>
      </c>
      <c r="C1357">
        <v>1444.181932</v>
      </c>
      <c r="D1357">
        <v>24.824000000000002</v>
      </c>
      <c r="E1357">
        <v>-5.24</v>
      </c>
    </row>
    <row r="1358" spans="2:5" x14ac:dyDescent="0.4">
      <c r="B1358">
        <v>136.90083000000001</v>
      </c>
      <c r="C1358">
        <v>1444.180672</v>
      </c>
      <c r="D1358">
        <v>24.754000000000001</v>
      </c>
      <c r="E1358">
        <v>-5.21</v>
      </c>
    </row>
    <row r="1359" spans="2:5" x14ac:dyDescent="0.4">
      <c r="B1359">
        <v>137.00083599999999</v>
      </c>
      <c r="C1359">
        <v>1444.1693299999999</v>
      </c>
      <c r="D1359">
        <v>24.79</v>
      </c>
      <c r="E1359">
        <v>-5.29</v>
      </c>
    </row>
    <row r="1360" spans="2:5" x14ac:dyDescent="0.4">
      <c r="B1360">
        <v>137.100842</v>
      </c>
      <c r="C1360">
        <v>1444.1756310000001</v>
      </c>
      <c r="D1360">
        <v>24.786000000000001</v>
      </c>
      <c r="E1360">
        <v>-5.15</v>
      </c>
    </row>
    <row r="1361" spans="2:5" x14ac:dyDescent="0.4">
      <c r="B1361">
        <v>137.20084800000001</v>
      </c>
      <c r="C1361">
        <v>1444.1743710000001</v>
      </c>
      <c r="D1361">
        <v>24.77</v>
      </c>
      <c r="E1361">
        <v>-5.21</v>
      </c>
    </row>
    <row r="1362" spans="2:5" x14ac:dyDescent="0.4">
      <c r="B1362">
        <v>137.30085299999999</v>
      </c>
      <c r="C1362">
        <v>1444.1680699999999</v>
      </c>
      <c r="D1362">
        <v>24.846</v>
      </c>
      <c r="E1362">
        <v>-5.25</v>
      </c>
    </row>
    <row r="1363" spans="2:5" x14ac:dyDescent="0.4">
      <c r="B1363">
        <v>137.400859</v>
      </c>
      <c r="C1363">
        <v>1444.1794130000001</v>
      </c>
      <c r="D1363">
        <v>24.763999999999999</v>
      </c>
      <c r="E1363">
        <v>-5.1100000000000003</v>
      </c>
    </row>
    <row r="1364" spans="2:5" x14ac:dyDescent="0.4">
      <c r="B1364">
        <v>137.499865</v>
      </c>
      <c r="C1364">
        <v>1444.1680710000001</v>
      </c>
      <c r="D1364">
        <v>24.776</v>
      </c>
      <c r="E1364">
        <v>-5.29</v>
      </c>
    </row>
    <row r="1365" spans="2:5" x14ac:dyDescent="0.4">
      <c r="B1365">
        <v>137.549868</v>
      </c>
      <c r="C1365">
        <v>1444.1705910000001</v>
      </c>
      <c r="D1365">
        <v>24.821999999999999</v>
      </c>
      <c r="E1365">
        <v>-5.18</v>
      </c>
    </row>
    <row r="1366" spans="2:5" x14ac:dyDescent="0.4">
      <c r="B1366">
        <v>137.69987599999999</v>
      </c>
      <c r="C1366">
        <v>1444.1743719999999</v>
      </c>
      <c r="D1366">
        <v>24.75</v>
      </c>
      <c r="E1366">
        <v>-5.17</v>
      </c>
    </row>
    <row r="1367" spans="2:5" x14ac:dyDescent="0.4">
      <c r="B1367">
        <v>137.799882</v>
      </c>
      <c r="C1367">
        <v>1444.1655499999999</v>
      </c>
      <c r="D1367">
        <v>24.794</v>
      </c>
      <c r="E1367">
        <v>-5.27</v>
      </c>
    </row>
    <row r="1368" spans="2:5" x14ac:dyDescent="0.4">
      <c r="B1368">
        <v>137.899888</v>
      </c>
      <c r="C1368">
        <v>1444.179414</v>
      </c>
      <c r="D1368">
        <v>24.774000000000001</v>
      </c>
      <c r="E1368">
        <v>-5.09</v>
      </c>
    </row>
    <row r="1369" spans="2:5" x14ac:dyDescent="0.4">
      <c r="B1369">
        <v>137.99989299999999</v>
      </c>
      <c r="C1369">
        <v>1444.1718530000001</v>
      </c>
      <c r="D1369">
        <v>24.77</v>
      </c>
      <c r="E1369">
        <v>-5.26</v>
      </c>
    </row>
    <row r="1370" spans="2:5" x14ac:dyDescent="0.4">
      <c r="B1370">
        <v>138.09989899999999</v>
      </c>
      <c r="C1370">
        <v>1444.1668119999999</v>
      </c>
      <c r="D1370">
        <v>24.81</v>
      </c>
      <c r="E1370">
        <v>-5.24</v>
      </c>
    </row>
    <row r="1371" spans="2:5" x14ac:dyDescent="0.4">
      <c r="B1371">
        <v>138.199905</v>
      </c>
      <c r="C1371">
        <v>1444.1680719999999</v>
      </c>
      <c r="D1371">
        <v>24.77</v>
      </c>
      <c r="E1371">
        <v>-5.19</v>
      </c>
    </row>
    <row r="1372" spans="2:5" x14ac:dyDescent="0.4">
      <c r="B1372">
        <v>138.34991299999999</v>
      </c>
      <c r="C1372">
        <v>1444.1605099999999</v>
      </c>
      <c r="D1372">
        <v>24.792000000000002</v>
      </c>
      <c r="E1372">
        <v>-5.26</v>
      </c>
    </row>
    <row r="1373" spans="2:5" x14ac:dyDescent="0.4">
      <c r="B1373">
        <v>138.44991899999999</v>
      </c>
      <c r="C1373">
        <v>1444.1768950000001</v>
      </c>
      <c r="D1373">
        <v>24.8</v>
      </c>
      <c r="E1373">
        <v>-5.07</v>
      </c>
    </row>
    <row r="1374" spans="2:5" x14ac:dyDescent="0.4">
      <c r="B1374">
        <v>138.549925</v>
      </c>
      <c r="C1374">
        <v>1444.166813</v>
      </c>
      <c r="D1374">
        <v>24.78</v>
      </c>
      <c r="E1374">
        <v>-5.28</v>
      </c>
    </row>
    <row r="1375" spans="2:5" x14ac:dyDescent="0.4">
      <c r="B1375">
        <v>138.64993000000001</v>
      </c>
      <c r="C1375">
        <v>1444.1705939999999</v>
      </c>
      <c r="D1375">
        <v>24.812000000000001</v>
      </c>
      <c r="E1375">
        <v>-5.17</v>
      </c>
    </row>
    <row r="1376" spans="2:5" x14ac:dyDescent="0.4">
      <c r="B1376">
        <v>138.74993599999999</v>
      </c>
      <c r="C1376">
        <v>1444.1756350000001</v>
      </c>
      <c r="D1376">
        <v>24.742000000000001</v>
      </c>
      <c r="E1376">
        <v>-5.16</v>
      </c>
    </row>
    <row r="1377" spans="2:5" x14ac:dyDescent="0.4">
      <c r="B1377">
        <v>138.849942</v>
      </c>
      <c r="C1377">
        <v>1444.1756350000001</v>
      </c>
      <c r="D1377">
        <v>24.742000000000001</v>
      </c>
      <c r="E1377">
        <v>-5.16</v>
      </c>
    </row>
    <row r="1378" spans="2:5" x14ac:dyDescent="0.4">
      <c r="B1378">
        <v>138.95294799999999</v>
      </c>
      <c r="C1378">
        <v>1444.164293</v>
      </c>
      <c r="D1378">
        <v>24.797999999999998</v>
      </c>
      <c r="E1378">
        <v>-5.29</v>
      </c>
    </row>
    <row r="1379" spans="2:5" x14ac:dyDescent="0.4">
      <c r="B1379">
        <v>139.04995299999999</v>
      </c>
      <c r="C1379">
        <v>1444.1731150000001</v>
      </c>
      <c r="D1379">
        <v>24.788</v>
      </c>
      <c r="E1379">
        <v>-5.13</v>
      </c>
    </row>
    <row r="1380" spans="2:5" x14ac:dyDescent="0.4">
      <c r="B1380">
        <v>139.149959</v>
      </c>
      <c r="C1380">
        <v>1444.1567319999999</v>
      </c>
      <c r="D1380">
        <v>24.763999999999999</v>
      </c>
      <c r="E1380">
        <v>-5.33</v>
      </c>
    </row>
    <row r="1381" spans="2:5" x14ac:dyDescent="0.4">
      <c r="B1381">
        <v>139.249965</v>
      </c>
      <c r="C1381">
        <v>1444.1554719999999</v>
      </c>
      <c r="D1381">
        <v>24.821999999999999</v>
      </c>
      <c r="E1381">
        <v>-5.21</v>
      </c>
    </row>
    <row r="1382" spans="2:5" x14ac:dyDescent="0.4">
      <c r="B1382">
        <v>139.34997000000001</v>
      </c>
      <c r="C1382">
        <v>1444.159253</v>
      </c>
      <c r="D1382">
        <v>24.734000000000002</v>
      </c>
      <c r="E1382">
        <v>-5.17</v>
      </c>
    </row>
    <row r="1383" spans="2:5" x14ac:dyDescent="0.4">
      <c r="B1383">
        <v>139.44997599999999</v>
      </c>
      <c r="C1383">
        <v>1444.151691</v>
      </c>
      <c r="D1383">
        <v>24.783999999999999</v>
      </c>
      <c r="E1383">
        <v>-5.26</v>
      </c>
    </row>
    <row r="1384" spans="2:5" x14ac:dyDescent="0.4">
      <c r="B1384">
        <v>139.549982</v>
      </c>
      <c r="C1384">
        <v>1444.159253</v>
      </c>
      <c r="D1384">
        <v>24.788</v>
      </c>
      <c r="E1384">
        <v>-5.14</v>
      </c>
    </row>
    <row r="1385" spans="2:5" x14ac:dyDescent="0.4">
      <c r="B1385">
        <v>139.64998800000001</v>
      </c>
      <c r="C1385">
        <v>1444.160513</v>
      </c>
      <c r="D1385">
        <v>24.745999999999999</v>
      </c>
      <c r="E1385">
        <v>-5.19</v>
      </c>
    </row>
    <row r="1386" spans="2:5" x14ac:dyDescent="0.4">
      <c r="B1386">
        <v>139.74999299999999</v>
      </c>
      <c r="C1386">
        <v>1444.157993</v>
      </c>
      <c r="D1386">
        <v>24.808</v>
      </c>
      <c r="E1386">
        <v>-5.22</v>
      </c>
    </row>
    <row r="1387" spans="2:5" x14ac:dyDescent="0.4">
      <c r="B1387">
        <v>139.85199900000001</v>
      </c>
      <c r="C1387">
        <v>1444.168075</v>
      </c>
      <c r="D1387">
        <v>24.77</v>
      </c>
      <c r="E1387">
        <v>-5.12</v>
      </c>
    </row>
    <row r="1388" spans="2:5" x14ac:dyDescent="0.4">
      <c r="B1388">
        <v>139.950005</v>
      </c>
      <c r="C1388">
        <v>1444.1630339999999</v>
      </c>
      <c r="D1388">
        <v>24.782</v>
      </c>
      <c r="E1388">
        <v>-5.24</v>
      </c>
    </row>
    <row r="1389" spans="2:5" x14ac:dyDescent="0.4">
      <c r="B1389">
        <v>140.05001100000001</v>
      </c>
      <c r="C1389">
        <v>1444.1617739999999</v>
      </c>
      <c r="D1389">
        <v>24.803999999999998</v>
      </c>
      <c r="E1389">
        <v>-5.21</v>
      </c>
    </row>
    <row r="1390" spans="2:5" x14ac:dyDescent="0.4">
      <c r="B1390">
        <v>140.15001599999999</v>
      </c>
      <c r="C1390">
        <v>1444.1605139999999</v>
      </c>
      <c r="D1390">
        <v>24.745999999999999</v>
      </c>
      <c r="E1390">
        <v>-5.21</v>
      </c>
    </row>
    <row r="1391" spans="2:5" x14ac:dyDescent="0.4">
      <c r="B1391">
        <v>140.250022</v>
      </c>
      <c r="C1391">
        <v>1444.155473</v>
      </c>
      <c r="D1391">
        <v>24.802</v>
      </c>
      <c r="E1391">
        <v>-5.24</v>
      </c>
    </row>
    <row r="1392" spans="2:5" x14ac:dyDescent="0.4">
      <c r="B1392">
        <v>140.35002800000001</v>
      </c>
      <c r="C1392">
        <v>1444.1605139999999</v>
      </c>
      <c r="D1392">
        <v>24.792000000000002</v>
      </c>
      <c r="E1392">
        <v>-5.16</v>
      </c>
    </row>
    <row r="1393" spans="2:5" x14ac:dyDescent="0.4">
      <c r="B1393">
        <v>140.46803399999999</v>
      </c>
      <c r="C1393">
        <v>1444.1592539999999</v>
      </c>
      <c r="D1393">
        <v>24.74</v>
      </c>
      <c r="E1393">
        <v>-5.21</v>
      </c>
    </row>
    <row r="1394" spans="2:5" x14ac:dyDescent="0.4">
      <c r="B1394">
        <v>140.550039</v>
      </c>
      <c r="C1394">
        <v>1444.1504319999999</v>
      </c>
      <c r="D1394">
        <v>24.79</v>
      </c>
      <c r="E1394">
        <v>-5.27</v>
      </c>
    </row>
    <row r="1395" spans="2:5" x14ac:dyDescent="0.4">
      <c r="B1395">
        <v>140.70004800000001</v>
      </c>
      <c r="C1395">
        <v>1444.163035</v>
      </c>
      <c r="D1395">
        <v>24.806000000000001</v>
      </c>
      <c r="E1395">
        <v>-5.0999999999999996</v>
      </c>
    </row>
    <row r="1396" spans="2:5" x14ac:dyDescent="0.4">
      <c r="B1396">
        <v>140.80005399999999</v>
      </c>
      <c r="C1396">
        <v>1444.147913</v>
      </c>
      <c r="D1396">
        <v>24.783999999999999</v>
      </c>
      <c r="E1396">
        <v>-5.32</v>
      </c>
    </row>
    <row r="1397" spans="2:5" x14ac:dyDescent="0.4">
      <c r="B1397">
        <v>140.900059</v>
      </c>
      <c r="C1397">
        <v>1444.147913</v>
      </c>
      <c r="D1397">
        <v>24.783999999999999</v>
      </c>
      <c r="E1397">
        <v>-5.32</v>
      </c>
    </row>
    <row r="1398" spans="2:5" x14ac:dyDescent="0.4">
      <c r="B1398">
        <v>141.00006500000001</v>
      </c>
      <c r="C1398">
        <v>1444.1617759999999</v>
      </c>
      <c r="D1398">
        <v>24.806000000000001</v>
      </c>
      <c r="E1398">
        <v>-5.09</v>
      </c>
    </row>
    <row r="1399" spans="2:5" x14ac:dyDescent="0.4">
      <c r="B1399">
        <v>141.10006999999999</v>
      </c>
      <c r="C1399">
        <v>1444.1680779999999</v>
      </c>
      <c r="D1399">
        <v>24.74</v>
      </c>
      <c r="E1399">
        <v>-5.15</v>
      </c>
    </row>
    <row r="1400" spans="2:5" x14ac:dyDescent="0.4">
      <c r="B1400">
        <v>141.200076</v>
      </c>
      <c r="C1400">
        <v>1444.1680779999999</v>
      </c>
      <c r="D1400">
        <v>24.783999999999999</v>
      </c>
      <c r="E1400">
        <v>-5.2</v>
      </c>
    </row>
    <row r="1401" spans="2:5" x14ac:dyDescent="0.4">
      <c r="B1401">
        <v>141.300082</v>
      </c>
      <c r="C1401">
        <v>1444.1781599999999</v>
      </c>
      <c r="D1401">
        <v>24.765999999999998</v>
      </c>
      <c r="E1401">
        <v>-5.12</v>
      </c>
    </row>
    <row r="1402" spans="2:5" x14ac:dyDescent="0.4">
      <c r="B1402">
        <v>141.40008800000001</v>
      </c>
      <c r="C1402">
        <v>1444.171859</v>
      </c>
      <c r="D1402">
        <v>24.76</v>
      </c>
      <c r="E1402">
        <v>-5.25</v>
      </c>
    </row>
    <row r="1403" spans="2:5" x14ac:dyDescent="0.4">
      <c r="B1403">
        <v>141.50009299999999</v>
      </c>
      <c r="C1403">
        <v>1444.1680779999999</v>
      </c>
      <c r="D1403">
        <v>24.824000000000002</v>
      </c>
      <c r="E1403">
        <v>-5.23</v>
      </c>
    </row>
    <row r="1404" spans="2:5" x14ac:dyDescent="0.4">
      <c r="B1404">
        <v>141.600099</v>
      </c>
      <c r="C1404">
        <v>1444.1806819999999</v>
      </c>
      <c r="D1404">
        <v>24.754000000000001</v>
      </c>
      <c r="E1404">
        <v>-5.0999999999999996</v>
      </c>
    </row>
    <row r="1405" spans="2:5" x14ac:dyDescent="0.4">
      <c r="B1405">
        <v>141.70010500000001</v>
      </c>
      <c r="C1405">
        <v>1444.1731199999999</v>
      </c>
      <c r="D1405">
        <v>24.786000000000001</v>
      </c>
      <c r="E1405">
        <v>-5.26</v>
      </c>
    </row>
    <row r="1406" spans="2:5" x14ac:dyDescent="0.4">
      <c r="B1406">
        <v>141.80011099999999</v>
      </c>
      <c r="C1406">
        <v>1444.176901</v>
      </c>
      <c r="D1406">
        <v>24.8</v>
      </c>
      <c r="E1406">
        <v>-5.17</v>
      </c>
    </row>
    <row r="1407" spans="2:5" x14ac:dyDescent="0.4">
      <c r="B1407">
        <v>141.900116</v>
      </c>
      <c r="C1407">
        <v>1444.1882439999999</v>
      </c>
      <c r="D1407">
        <v>24.77</v>
      </c>
      <c r="E1407">
        <v>-5.1100000000000003</v>
      </c>
    </row>
    <row r="1408" spans="2:5" x14ac:dyDescent="0.4">
      <c r="B1408">
        <v>142.000122</v>
      </c>
      <c r="C1408">
        <v>1444.168081</v>
      </c>
      <c r="D1408">
        <v>24.797999999999998</v>
      </c>
      <c r="E1408">
        <v>-5.36</v>
      </c>
    </row>
    <row r="1409" spans="2:5" x14ac:dyDescent="0.4">
      <c r="B1409">
        <v>142.10212799999999</v>
      </c>
      <c r="C1409">
        <v>1444.160519</v>
      </c>
      <c r="D1409">
        <v>24.812000000000001</v>
      </c>
      <c r="E1409">
        <v>-5.26</v>
      </c>
    </row>
    <row r="1410" spans="2:5" x14ac:dyDescent="0.4">
      <c r="B1410">
        <v>142.20013299999999</v>
      </c>
      <c r="C1410">
        <v>1444.156739</v>
      </c>
      <c r="D1410">
        <v>24.738</v>
      </c>
      <c r="E1410">
        <v>-5.23</v>
      </c>
    </row>
    <row r="1411" spans="2:5" x14ac:dyDescent="0.4">
      <c r="B1411">
        <v>142.300139</v>
      </c>
      <c r="C1411">
        <v>1444.1554779999999</v>
      </c>
      <c r="D1411">
        <v>24.797999999999998</v>
      </c>
      <c r="E1411">
        <v>-5.21</v>
      </c>
    </row>
    <row r="1412" spans="2:5" x14ac:dyDescent="0.4">
      <c r="B1412">
        <v>142.40014500000001</v>
      </c>
      <c r="C1412">
        <v>1444.165561</v>
      </c>
      <c r="D1412">
        <v>24.802</v>
      </c>
      <c r="E1412">
        <v>-5.12</v>
      </c>
    </row>
    <row r="1413" spans="2:5" x14ac:dyDescent="0.4">
      <c r="B1413">
        <v>142.50015099999999</v>
      </c>
      <c r="C1413">
        <v>1444.1642999999999</v>
      </c>
      <c r="D1413">
        <v>24.757999999999999</v>
      </c>
      <c r="E1413">
        <v>-5.21</v>
      </c>
    </row>
    <row r="1414" spans="2:5" x14ac:dyDescent="0.4">
      <c r="B1414">
        <v>142.601156</v>
      </c>
      <c r="C1414">
        <v>1444.1529579999999</v>
      </c>
      <c r="D1414">
        <v>24.82</v>
      </c>
      <c r="E1414">
        <v>-5.29</v>
      </c>
    </row>
    <row r="1415" spans="2:5" x14ac:dyDescent="0.4">
      <c r="B1415">
        <v>142.70016200000001</v>
      </c>
      <c r="C1415">
        <v>1444.1605199999999</v>
      </c>
      <c r="D1415">
        <v>24.78</v>
      </c>
      <c r="E1415">
        <v>-5.14</v>
      </c>
    </row>
    <row r="1416" spans="2:5" x14ac:dyDescent="0.4">
      <c r="B1416">
        <v>142.80016800000001</v>
      </c>
      <c r="C1416">
        <v>1444.156739</v>
      </c>
      <c r="D1416">
        <v>24.768000000000001</v>
      </c>
      <c r="E1416">
        <v>-5.23</v>
      </c>
    </row>
    <row r="1417" spans="2:5" x14ac:dyDescent="0.4">
      <c r="B1417">
        <v>142.950176</v>
      </c>
      <c r="C1417">
        <v>1444.151699</v>
      </c>
      <c r="D1417">
        <v>24.797999999999998</v>
      </c>
      <c r="E1417">
        <v>-5.24</v>
      </c>
    </row>
    <row r="1418" spans="2:5" x14ac:dyDescent="0.4">
      <c r="B1418">
        <v>143.05018200000001</v>
      </c>
      <c r="C1418">
        <v>1444.151699</v>
      </c>
      <c r="D1418">
        <v>24.797999999999998</v>
      </c>
      <c r="E1418">
        <v>-5.24</v>
      </c>
    </row>
    <row r="1419" spans="2:5" x14ac:dyDescent="0.4">
      <c r="B1419">
        <v>143.153188</v>
      </c>
      <c r="C1419">
        <v>1444.1668219999999</v>
      </c>
      <c r="D1419">
        <v>24.771999999999998</v>
      </c>
      <c r="E1419">
        <v>-5.08</v>
      </c>
    </row>
    <row r="1420" spans="2:5" x14ac:dyDescent="0.4">
      <c r="B1420">
        <v>143.25019399999999</v>
      </c>
      <c r="C1420">
        <v>1444.160521</v>
      </c>
      <c r="D1420">
        <v>24.78</v>
      </c>
      <c r="E1420">
        <v>-5.25</v>
      </c>
    </row>
    <row r="1421" spans="2:5" x14ac:dyDescent="0.4">
      <c r="B1421">
        <v>143.350199</v>
      </c>
      <c r="C1421">
        <v>1444.1567399999999</v>
      </c>
      <c r="D1421">
        <v>24.81</v>
      </c>
      <c r="E1421">
        <v>-5.23</v>
      </c>
    </row>
    <row r="1422" spans="2:5" x14ac:dyDescent="0.4">
      <c r="B1422">
        <v>143.45020500000001</v>
      </c>
      <c r="C1422">
        <v>1444.166823</v>
      </c>
      <c r="D1422">
        <v>24.783999999999999</v>
      </c>
      <c r="E1422">
        <v>-5.12</v>
      </c>
    </row>
    <row r="1423" spans="2:5" x14ac:dyDescent="0.4">
      <c r="B1423">
        <v>143.55021099999999</v>
      </c>
      <c r="C1423">
        <v>1444.158001</v>
      </c>
      <c r="D1423">
        <v>24.786000000000001</v>
      </c>
      <c r="E1423">
        <v>-5.27</v>
      </c>
    </row>
    <row r="1424" spans="2:5" x14ac:dyDescent="0.4">
      <c r="B1424">
        <v>143.650217</v>
      </c>
      <c r="C1424">
        <v>1444.155481</v>
      </c>
      <c r="D1424">
        <v>24.83</v>
      </c>
      <c r="E1424">
        <v>-5.22</v>
      </c>
    </row>
    <row r="1425" spans="2:5" x14ac:dyDescent="0.4">
      <c r="B1425">
        <v>143.75022200000001</v>
      </c>
      <c r="C1425">
        <v>1444.1592619999999</v>
      </c>
      <c r="D1425">
        <v>24.774000000000001</v>
      </c>
      <c r="E1425">
        <v>-5.17</v>
      </c>
    </row>
    <row r="1426" spans="2:5" x14ac:dyDescent="0.4">
      <c r="B1426">
        <v>143.85022799999999</v>
      </c>
      <c r="C1426">
        <v>1444.1516999999999</v>
      </c>
      <c r="D1426">
        <v>24.765999999999998</v>
      </c>
      <c r="E1426">
        <v>-5.26</v>
      </c>
    </row>
    <row r="1427" spans="2:5" x14ac:dyDescent="0.4">
      <c r="B1427">
        <v>143.950233</v>
      </c>
      <c r="C1427">
        <v>1444.1516999999999</v>
      </c>
      <c r="D1427">
        <v>24.81</v>
      </c>
      <c r="E1427">
        <v>-5.2</v>
      </c>
    </row>
    <row r="1428" spans="2:5" x14ac:dyDescent="0.4">
      <c r="B1428">
        <v>144.05024</v>
      </c>
      <c r="C1428">
        <v>1444.154221</v>
      </c>
      <c r="D1428">
        <v>24.771999999999998</v>
      </c>
      <c r="E1428">
        <v>-5.18</v>
      </c>
    </row>
    <row r="1429" spans="2:5" x14ac:dyDescent="0.4">
      <c r="B1429">
        <v>144.15024500000001</v>
      </c>
      <c r="C1429">
        <v>1444.1516999999999</v>
      </c>
      <c r="D1429">
        <v>24.768000000000001</v>
      </c>
      <c r="E1429">
        <v>-5.22</v>
      </c>
    </row>
    <row r="1430" spans="2:5" x14ac:dyDescent="0.4">
      <c r="B1430">
        <v>144.25025099999999</v>
      </c>
      <c r="C1430">
        <v>1444.155481</v>
      </c>
      <c r="D1430">
        <v>24.797999999999998</v>
      </c>
      <c r="E1430">
        <v>-5.17</v>
      </c>
    </row>
    <row r="1431" spans="2:5" x14ac:dyDescent="0.4">
      <c r="B1431">
        <v>144.35225700000001</v>
      </c>
      <c r="C1431">
        <v>1444.155481</v>
      </c>
      <c r="D1431">
        <v>24.77</v>
      </c>
      <c r="E1431">
        <v>-5.2</v>
      </c>
    </row>
    <row r="1432" spans="2:5" x14ac:dyDescent="0.4">
      <c r="B1432">
        <v>144.45026200000001</v>
      </c>
      <c r="C1432">
        <v>1444.1504399999999</v>
      </c>
      <c r="D1432">
        <v>24.757999999999999</v>
      </c>
      <c r="E1432">
        <v>-5.24</v>
      </c>
    </row>
    <row r="1433" spans="2:5" x14ac:dyDescent="0.4">
      <c r="B1433">
        <v>144.55026799999999</v>
      </c>
      <c r="C1433">
        <v>1444.154221</v>
      </c>
      <c r="D1433">
        <v>24.838000000000001</v>
      </c>
      <c r="E1433">
        <v>-5.17</v>
      </c>
    </row>
    <row r="1434" spans="2:5" x14ac:dyDescent="0.4">
      <c r="B1434">
        <v>144.650274</v>
      </c>
      <c r="C1434">
        <v>1444.154221</v>
      </c>
      <c r="D1434">
        <v>24.838000000000001</v>
      </c>
      <c r="E1434">
        <v>-5.17</v>
      </c>
    </row>
    <row r="1435" spans="2:5" x14ac:dyDescent="0.4">
      <c r="B1435">
        <v>144.75027900000001</v>
      </c>
      <c r="C1435">
        <v>1444.1655639999999</v>
      </c>
      <c r="D1435">
        <v>24.763999999999999</v>
      </c>
      <c r="E1435">
        <v>-5.1100000000000003</v>
      </c>
    </row>
    <row r="1436" spans="2:5" x14ac:dyDescent="0.4">
      <c r="B1436">
        <v>144.85028500000001</v>
      </c>
      <c r="C1436">
        <v>1444.1567419999999</v>
      </c>
      <c r="D1436">
        <v>24.786000000000001</v>
      </c>
      <c r="E1436">
        <v>-5.27</v>
      </c>
    </row>
    <row r="1437" spans="2:5" x14ac:dyDescent="0.4">
      <c r="B1437">
        <v>144.95029099999999</v>
      </c>
      <c r="C1437">
        <v>1444.1554819999999</v>
      </c>
      <c r="D1437">
        <v>24.806000000000001</v>
      </c>
      <c r="E1437">
        <v>-5.21</v>
      </c>
    </row>
    <row r="1438" spans="2:5" x14ac:dyDescent="0.4">
      <c r="B1438">
        <v>145.05229700000001</v>
      </c>
      <c r="C1438">
        <v>1444.1580019999999</v>
      </c>
      <c r="D1438">
        <v>24.77</v>
      </c>
      <c r="E1438">
        <v>-5.18</v>
      </c>
    </row>
    <row r="1439" spans="2:5" x14ac:dyDescent="0.4">
      <c r="B1439">
        <v>145.15030200000001</v>
      </c>
      <c r="C1439">
        <v>1444.161783</v>
      </c>
      <c r="D1439">
        <v>24.771999999999998</v>
      </c>
      <c r="E1439">
        <v>-5.17</v>
      </c>
    </row>
    <row r="1440" spans="2:5" x14ac:dyDescent="0.4">
      <c r="B1440">
        <v>145.25130799999999</v>
      </c>
      <c r="C1440">
        <v>1444.1630439999999</v>
      </c>
      <c r="D1440">
        <v>24.814</v>
      </c>
      <c r="E1440">
        <v>-5.19</v>
      </c>
    </row>
    <row r="1441" spans="2:5" x14ac:dyDescent="0.4">
      <c r="B1441">
        <v>145.350314</v>
      </c>
      <c r="C1441">
        <v>1444.1731259999999</v>
      </c>
      <c r="D1441">
        <v>24.797999999999998</v>
      </c>
      <c r="E1441">
        <v>-5.12</v>
      </c>
    </row>
    <row r="1442" spans="2:5" x14ac:dyDescent="0.4">
      <c r="B1442">
        <v>145.45031900000001</v>
      </c>
      <c r="C1442">
        <v>1444.1643039999999</v>
      </c>
      <c r="D1442">
        <v>24.768000000000001</v>
      </c>
      <c r="E1442">
        <v>-5.27</v>
      </c>
    </row>
    <row r="1443" spans="2:5" x14ac:dyDescent="0.4">
      <c r="B1443">
        <v>145.55032499999999</v>
      </c>
      <c r="C1443">
        <v>1444.158003</v>
      </c>
      <c r="D1443">
        <v>24.802</v>
      </c>
      <c r="E1443">
        <v>-5.25</v>
      </c>
    </row>
    <row r="1444" spans="2:5" x14ac:dyDescent="0.4">
      <c r="B1444">
        <v>145.65033099999999</v>
      </c>
      <c r="C1444">
        <v>1444.166825</v>
      </c>
      <c r="D1444">
        <v>24.786000000000001</v>
      </c>
      <c r="E1444">
        <v>-5.13</v>
      </c>
    </row>
    <row r="1445" spans="2:5" x14ac:dyDescent="0.4">
      <c r="B1445">
        <v>145.750337</v>
      </c>
      <c r="C1445">
        <v>1444.1718659999999</v>
      </c>
      <c r="D1445">
        <v>24.756</v>
      </c>
      <c r="E1445">
        <v>-5.16</v>
      </c>
    </row>
    <row r="1446" spans="2:5" x14ac:dyDescent="0.4">
      <c r="B1446">
        <v>145.85034200000001</v>
      </c>
      <c r="C1446">
        <v>1444.1605239999999</v>
      </c>
      <c r="D1446">
        <v>24.812000000000001</v>
      </c>
      <c r="E1446">
        <v>-5.29</v>
      </c>
    </row>
    <row r="1447" spans="2:5" x14ac:dyDescent="0.4">
      <c r="B1447">
        <v>145.96034900000001</v>
      </c>
      <c r="C1447">
        <v>1444.163045</v>
      </c>
      <c r="D1447">
        <v>24.806000000000001</v>
      </c>
      <c r="E1447">
        <v>-5.18</v>
      </c>
    </row>
    <row r="1448" spans="2:5" x14ac:dyDescent="0.4">
      <c r="B1448">
        <v>146.050354</v>
      </c>
      <c r="C1448">
        <v>1444.163045</v>
      </c>
      <c r="D1448">
        <v>24.806000000000001</v>
      </c>
      <c r="E1448">
        <v>-5.18</v>
      </c>
    </row>
    <row r="1449" spans="2:5" x14ac:dyDescent="0.4">
      <c r="B1449">
        <v>146.15036000000001</v>
      </c>
      <c r="C1449">
        <v>1444.1655659999999</v>
      </c>
      <c r="D1449">
        <v>24.762</v>
      </c>
      <c r="E1449">
        <v>-5.18</v>
      </c>
    </row>
    <row r="1450" spans="2:5" x14ac:dyDescent="0.4">
      <c r="B1450">
        <v>146.25036499999999</v>
      </c>
      <c r="C1450">
        <v>1444.1554839999999</v>
      </c>
      <c r="D1450">
        <v>24.763999999999999</v>
      </c>
      <c r="E1450">
        <v>-5.28</v>
      </c>
    </row>
    <row r="1451" spans="2:5" x14ac:dyDescent="0.4">
      <c r="B1451">
        <v>146.350371</v>
      </c>
      <c r="C1451">
        <v>1444.154223</v>
      </c>
      <c r="D1451">
        <v>24.818000000000001</v>
      </c>
      <c r="E1451">
        <v>-5.21</v>
      </c>
    </row>
    <row r="1452" spans="2:5" x14ac:dyDescent="0.4">
      <c r="B1452">
        <v>146.450377</v>
      </c>
      <c r="C1452">
        <v>1444.1630459999999</v>
      </c>
      <c r="D1452">
        <v>24.777999999999999</v>
      </c>
      <c r="E1452">
        <v>-5.13</v>
      </c>
    </row>
    <row r="1453" spans="2:5" x14ac:dyDescent="0.4">
      <c r="B1453">
        <v>146.55038200000001</v>
      </c>
      <c r="C1453">
        <v>1444.1567439999999</v>
      </c>
      <c r="D1453">
        <v>24.768000000000001</v>
      </c>
      <c r="E1453">
        <v>-5.25</v>
      </c>
    </row>
    <row r="1454" spans="2:5" x14ac:dyDescent="0.4">
      <c r="B1454">
        <v>146.65038799999999</v>
      </c>
      <c r="C1454">
        <v>1444.149183</v>
      </c>
      <c r="D1454">
        <v>24.782</v>
      </c>
      <c r="E1454">
        <v>-5.26</v>
      </c>
    </row>
    <row r="1455" spans="2:5" x14ac:dyDescent="0.4">
      <c r="B1455">
        <v>146.750394</v>
      </c>
      <c r="C1455">
        <v>1444.156745</v>
      </c>
      <c r="D1455">
        <v>24.827999999999999</v>
      </c>
      <c r="E1455">
        <v>-5.14</v>
      </c>
    </row>
    <row r="1456" spans="2:5" x14ac:dyDescent="0.4">
      <c r="B1456">
        <v>146.85740000000001</v>
      </c>
      <c r="C1456">
        <v>1444.159265</v>
      </c>
      <c r="D1456">
        <v>24.774000000000001</v>
      </c>
      <c r="E1456">
        <v>-5.18</v>
      </c>
    </row>
    <row r="1457" spans="2:5" x14ac:dyDescent="0.4">
      <c r="B1457">
        <v>146.95040499999999</v>
      </c>
      <c r="C1457">
        <v>1444.1504440000001</v>
      </c>
      <c r="D1457">
        <v>24.776</v>
      </c>
      <c r="E1457">
        <v>-5.27</v>
      </c>
    </row>
    <row r="1458" spans="2:5" x14ac:dyDescent="0.4">
      <c r="B1458">
        <v>147.050411</v>
      </c>
      <c r="C1458">
        <v>1444.145403</v>
      </c>
      <c r="D1458">
        <v>24.808</v>
      </c>
      <c r="E1458">
        <v>-5.24</v>
      </c>
    </row>
    <row r="1459" spans="2:5" x14ac:dyDescent="0.4">
      <c r="B1459">
        <v>147.150417</v>
      </c>
      <c r="C1459">
        <v>1444.145403</v>
      </c>
      <c r="D1459">
        <v>24.808</v>
      </c>
      <c r="E1459">
        <v>-5.24</v>
      </c>
    </row>
    <row r="1460" spans="2:5" x14ac:dyDescent="0.4">
      <c r="B1460">
        <v>147.25042199999999</v>
      </c>
      <c r="C1460">
        <v>1444.163047</v>
      </c>
      <c r="D1460">
        <v>24.75</v>
      </c>
      <c r="E1460">
        <v>-5.19</v>
      </c>
    </row>
    <row r="1461" spans="2:5" x14ac:dyDescent="0.4">
      <c r="B1461">
        <v>147.35042799999999</v>
      </c>
      <c r="C1461">
        <v>1444.163047</v>
      </c>
      <c r="D1461">
        <v>24.75</v>
      </c>
      <c r="E1461">
        <v>-5.19</v>
      </c>
    </row>
    <row r="1462" spans="2:5" x14ac:dyDescent="0.4">
      <c r="B1462">
        <v>147.450434</v>
      </c>
      <c r="C1462">
        <v>1444.152965</v>
      </c>
      <c r="D1462">
        <v>24.792000000000002</v>
      </c>
      <c r="E1462">
        <v>-5.28</v>
      </c>
    </row>
    <row r="1463" spans="2:5" x14ac:dyDescent="0.4">
      <c r="B1463">
        <v>147.55043900000001</v>
      </c>
      <c r="C1463">
        <v>1444.160527</v>
      </c>
      <c r="D1463">
        <v>24.824000000000002</v>
      </c>
      <c r="E1463">
        <v>-5.14</v>
      </c>
    </row>
    <row r="1464" spans="2:5" x14ac:dyDescent="0.4">
      <c r="B1464">
        <v>147.65044499999999</v>
      </c>
      <c r="C1464">
        <v>1444.1706099999999</v>
      </c>
      <c r="D1464">
        <v>24.777999999999999</v>
      </c>
      <c r="E1464">
        <v>-5.12</v>
      </c>
    </row>
    <row r="1465" spans="2:5" x14ac:dyDescent="0.4">
      <c r="B1465">
        <v>147.750451</v>
      </c>
      <c r="C1465">
        <v>1444.1630479999999</v>
      </c>
      <c r="D1465">
        <v>24.768000000000001</v>
      </c>
      <c r="E1465">
        <v>-5.26</v>
      </c>
    </row>
    <row r="1466" spans="2:5" x14ac:dyDescent="0.4">
      <c r="B1466">
        <v>147.85945699999999</v>
      </c>
      <c r="C1466">
        <v>1444.1617879999999</v>
      </c>
      <c r="D1466">
        <v>24.803999999999998</v>
      </c>
      <c r="E1466">
        <v>-5.21</v>
      </c>
    </row>
    <row r="1467" spans="2:5" x14ac:dyDescent="0.4">
      <c r="B1467">
        <v>147.95046199999999</v>
      </c>
      <c r="C1467">
        <v>1444.180693</v>
      </c>
      <c r="D1467">
        <v>24.802</v>
      </c>
      <c r="E1467">
        <v>-5.05</v>
      </c>
    </row>
    <row r="1468" spans="2:5" x14ac:dyDescent="0.4">
      <c r="B1468">
        <v>148.050468</v>
      </c>
      <c r="C1468">
        <v>1444.180693</v>
      </c>
      <c r="D1468">
        <v>24.751999999999999</v>
      </c>
      <c r="E1468">
        <v>-5.2</v>
      </c>
    </row>
    <row r="1469" spans="2:5" x14ac:dyDescent="0.4">
      <c r="B1469">
        <v>148.150474</v>
      </c>
      <c r="C1469">
        <v>1444.1718719999999</v>
      </c>
      <c r="D1469">
        <v>24.776</v>
      </c>
      <c r="E1469">
        <v>-5.27</v>
      </c>
    </row>
    <row r="1470" spans="2:5" x14ac:dyDescent="0.4">
      <c r="B1470">
        <v>148.25048000000001</v>
      </c>
      <c r="C1470">
        <v>1444.1718719999999</v>
      </c>
      <c r="D1470">
        <v>24.776</v>
      </c>
      <c r="E1470">
        <v>-5.27</v>
      </c>
    </row>
    <row r="1471" spans="2:5" x14ac:dyDescent="0.4">
      <c r="B1471">
        <v>148.400488</v>
      </c>
      <c r="C1471">
        <v>1444.169351</v>
      </c>
      <c r="D1471">
        <v>24.814</v>
      </c>
      <c r="E1471">
        <v>-5.22</v>
      </c>
    </row>
    <row r="1472" spans="2:5" x14ac:dyDescent="0.4">
      <c r="B1472">
        <v>148.500494</v>
      </c>
      <c r="C1472">
        <v>1444.176913</v>
      </c>
      <c r="D1472">
        <v>24.751999999999999</v>
      </c>
      <c r="E1472">
        <v>-5.14</v>
      </c>
    </row>
    <row r="1473" spans="2:5" x14ac:dyDescent="0.4">
      <c r="B1473">
        <v>148.60050000000001</v>
      </c>
      <c r="C1473">
        <v>1444.169351</v>
      </c>
      <c r="D1473">
        <v>24.76</v>
      </c>
      <c r="E1473">
        <v>-5.26</v>
      </c>
    </row>
    <row r="1474" spans="2:5" x14ac:dyDescent="0.4">
      <c r="B1474">
        <v>148.70050499999999</v>
      </c>
      <c r="C1474">
        <v>1444.1630500000001</v>
      </c>
      <c r="D1474">
        <v>24.824000000000002</v>
      </c>
      <c r="E1474">
        <v>-5.25</v>
      </c>
    </row>
    <row r="1475" spans="2:5" x14ac:dyDescent="0.4">
      <c r="B1475">
        <v>148.800511</v>
      </c>
      <c r="C1475">
        <v>1444.1693519999999</v>
      </c>
      <c r="D1475">
        <v>24.75</v>
      </c>
      <c r="E1475">
        <v>-5.15</v>
      </c>
    </row>
    <row r="1476" spans="2:5" x14ac:dyDescent="0.4">
      <c r="B1476">
        <v>148.90051700000001</v>
      </c>
      <c r="C1476">
        <v>1444.164311</v>
      </c>
      <c r="D1476">
        <v>24.762</v>
      </c>
      <c r="E1476">
        <v>-5.24</v>
      </c>
    </row>
    <row r="1477" spans="2:5" x14ac:dyDescent="0.4">
      <c r="B1477">
        <v>149.00152299999999</v>
      </c>
      <c r="C1477">
        <v>1444.156749</v>
      </c>
      <c r="D1477">
        <v>24.782</v>
      </c>
      <c r="E1477">
        <v>-5.26</v>
      </c>
    </row>
    <row r="1478" spans="2:5" x14ac:dyDescent="0.4">
      <c r="B1478">
        <v>149.100528</v>
      </c>
      <c r="C1478">
        <v>1444.165571</v>
      </c>
      <c r="D1478">
        <v>24.81</v>
      </c>
      <c r="E1478">
        <v>-5.13</v>
      </c>
    </row>
    <row r="1479" spans="2:5" x14ac:dyDescent="0.4">
      <c r="B1479">
        <v>149.150531</v>
      </c>
      <c r="C1479">
        <v>1444.1706119999999</v>
      </c>
      <c r="D1479">
        <v>24.788</v>
      </c>
      <c r="E1479">
        <v>-5.16</v>
      </c>
    </row>
    <row r="1480" spans="2:5" x14ac:dyDescent="0.4">
      <c r="B1480">
        <v>149.25053700000001</v>
      </c>
      <c r="C1480">
        <v>1444.1592700000001</v>
      </c>
      <c r="D1480">
        <v>24.763999999999999</v>
      </c>
      <c r="E1480">
        <v>-5.29</v>
      </c>
    </row>
    <row r="1481" spans="2:5" x14ac:dyDescent="0.4">
      <c r="B1481">
        <v>149.402545</v>
      </c>
      <c r="C1481">
        <v>1444.1592700000001</v>
      </c>
      <c r="D1481">
        <v>24.808</v>
      </c>
      <c r="E1481">
        <v>-5.2</v>
      </c>
    </row>
    <row r="1482" spans="2:5" x14ac:dyDescent="0.4">
      <c r="B1482">
        <v>149.50255100000001</v>
      </c>
      <c r="C1482">
        <v>1444.1718739999999</v>
      </c>
      <c r="D1482">
        <v>24.79</v>
      </c>
      <c r="E1482">
        <v>-5.0999999999999996</v>
      </c>
    </row>
    <row r="1483" spans="2:5" x14ac:dyDescent="0.4">
      <c r="B1483">
        <v>149.60055700000001</v>
      </c>
      <c r="C1483">
        <v>1444.179435</v>
      </c>
      <c r="D1483">
        <v>24.757999999999999</v>
      </c>
      <c r="E1483">
        <v>-5.14</v>
      </c>
    </row>
    <row r="1484" spans="2:5" x14ac:dyDescent="0.4">
      <c r="B1484">
        <v>149.70056199999999</v>
      </c>
      <c r="C1484">
        <v>1444.163053</v>
      </c>
      <c r="D1484">
        <v>24.812000000000001</v>
      </c>
      <c r="E1484">
        <v>-5.33</v>
      </c>
    </row>
    <row r="1485" spans="2:5" x14ac:dyDescent="0.4">
      <c r="B1485">
        <v>149.85357099999999</v>
      </c>
      <c r="C1485">
        <v>1444.164313</v>
      </c>
      <c r="D1485">
        <v>24.812000000000001</v>
      </c>
      <c r="E1485">
        <v>-5.19</v>
      </c>
    </row>
    <row r="1486" spans="2:5" x14ac:dyDescent="0.4">
      <c r="B1486">
        <v>149.95057700000001</v>
      </c>
      <c r="C1486">
        <v>1444.1706139999999</v>
      </c>
      <c r="D1486">
        <v>24.76</v>
      </c>
      <c r="E1486">
        <v>-5.15</v>
      </c>
    </row>
    <row r="1487" spans="2:5" x14ac:dyDescent="0.4">
      <c r="B1487">
        <v>150.05058199999999</v>
      </c>
      <c r="C1487">
        <v>1444.1592720000001</v>
      </c>
      <c r="D1487">
        <v>24.771999999999998</v>
      </c>
      <c r="E1487">
        <v>-5.29</v>
      </c>
    </row>
    <row r="1488" spans="2:5" x14ac:dyDescent="0.4">
      <c r="B1488">
        <v>150.15258800000001</v>
      </c>
      <c r="C1488">
        <v>1444.1554920000001</v>
      </c>
      <c r="D1488">
        <v>24.827999999999999</v>
      </c>
      <c r="E1488">
        <v>-5.23</v>
      </c>
    </row>
    <row r="1489" spans="2:5" x14ac:dyDescent="0.4">
      <c r="B1489">
        <v>150.30059700000001</v>
      </c>
      <c r="C1489">
        <v>1444.1655740000001</v>
      </c>
      <c r="D1489">
        <v>24.768000000000001</v>
      </c>
      <c r="E1489">
        <v>-5.12</v>
      </c>
    </row>
    <row r="1490" spans="2:5" x14ac:dyDescent="0.4">
      <c r="B1490">
        <v>150.40060199999999</v>
      </c>
      <c r="C1490">
        <v>1444.1655740000001</v>
      </c>
      <c r="D1490">
        <v>24.768000000000001</v>
      </c>
      <c r="E1490">
        <v>-5.12</v>
      </c>
    </row>
    <row r="1491" spans="2:5" x14ac:dyDescent="0.4">
      <c r="B1491">
        <v>150.500608</v>
      </c>
      <c r="C1491">
        <v>1444.1668340000001</v>
      </c>
      <c r="D1491">
        <v>24.757999999999999</v>
      </c>
      <c r="E1491">
        <v>-5.19</v>
      </c>
    </row>
    <row r="1492" spans="2:5" x14ac:dyDescent="0.4">
      <c r="B1492">
        <v>150.60061400000001</v>
      </c>
      <c r="C1492">
        <v>1444.1643140000001</v>
      </c>
      <c r="D1492">
        <v>24.808</v>
      </c>
      <c r="E1492">
        <v>-5.22</v>
      </c>
    </row>
    <row r="1493" spans="2:5" x14ac:dyDescent="0.4">
      <c r="B1493">
        <v>150.70061999999999</v>
      </c>
      <c r="C1493">
        <v>1444.1731360000001</v>
      </c>
      <c r="D1493">
        <v>24.78</v>
      </c>
      <c r="E1493">
        <v>-5.13</v>
      </c>
    </row>
    <row r="1494" spans="2:5" x14ac:dyDescent="0.4">
      <c r="B1494">
        <v>150.800625</v>
      </c>
      <c r="C1494">
        <v>1444.175657</v>
      </c>
      <c r="D1494">
        <v>24.751999999999999</v>
      </c>
      <c r="E1494">
        <v>-5.18</v>
      </c>
    </row>
    <row r="1495" spans="2:5" x14ac:dyDescent="0.4">
      <c r="B1495">
        <v>150.90163100000001</v>
      </c>
      <c r="C1495">
        <v>1444.168095</v>
      </c>
      <c r="D1495">
        <v>24.821999999999999</v>
      </c>
      <c r="E1495">
        <v>-5.26</v>
      </c>
    </row>
    <row r="1496" spans="2:5" x14ac:dyDescent="0.4">
      <c r="B1496">
        <v>151.00063700000001</v>
      </c>
      <c r="C1496">
        <v>1444.1731360000001</v>
      </c>
      <c r="D1496">
        <v>24.79</v>
      </c>
      <c r="E1496">
        <v>-5.16</v>
      </c>
    </row>
    <row r="1497" spans="2:5" x14ac:dyDescent="0.4">
      <c r="B1497">
        <v>151.10064299999999</v>
      </c>
      <c r="C1497">
        <v>1444.1630540000001</v>
      </c>
      <c r="D1497">
        <v>24.76</v>
      </c>
      <c r="E1497">
        <v>-5.28</v>
      </c>
    </row>
    <row r="1498" spans="2:5" x14ac:dyDescent="0.4">
      <c r="B1498">
        <v>151.200648</v>
      </c>
      <c r="C1498">
        <v>1444.152973</v>
      </c>
      <c r="D1498">
        <v>24.827999999999999</v>
      </c>
      <c r="E1498">
        <v>-5.28</v>
      </c>
    </row>
    <row r="1499" spans="2:5" x14ac:dyDescent="0.4">
      <c r="B1499">
        <v>151.250651</v>
      </c>
      <c r="C1499">
        <v>1444.152973</v>
      </c>
      <c r="D1499">
        <v>24.827999999999999</v>
      </c>
      <c r="E1499">
        <v>-5.28</v>
      </c>
    </row>
    <row r="1500" spans="2:5" x14ac:dyDescent="0.4">
      <c r="B1500">
        <v>151.45066299999999</v>
      </c>
      <c r="C1500">
        <v>1444.1403700000001</v>
      </c>
      <c r="D1500">
        <v>24.821999999999999</v>
      </c>
      <c r="E1500">
        <v>-5.27</v>
      </c>
    </row>
    <row r="1501" spans="2:5" x14ac:dyDescent="0.4">
      <c r="B1501">
        <v>151.60067100000001</v>
      </c>
      <c r="C1501">
        <v>1444.150453</v>
      </c>
      <c r="D1501">
        <v>24.774000000000001</v>
      </c>
      <c r="E1501">
        <v>-5.12</v>
      </c>
    </row>
    <row r="1502" spans="2:5" x14ac:dyDescent="0.4">
      <c r="B1502">
        <v>151.70067700000001</v>
      </c>
      <c r="C1502">
        <v>1444.1479320000001</v>
      </c>
      <c r="D1502">
        <v>24.742000000000001</v>
      </c>
      <c r="E1502">
        <v>-5.22</v>
      </c>
    </row>
    <row r="1503" spans="2:5" x14ac:dyDescent="0.4">
      <c r="B1503">
        <v>151.807683</v>
      </c>
      <c r="C1503">
        <v>1444.1466720000001</v>
      </c>
      <c r="D1503">
        <v>24.818000000000001</v>
      </c>
      <c r="E1503">
        <v>-5.21</v>
      </c>
    </row>
    <row r="1504" spans="2:5" x14ac:dyDescent="0.4">
      <c r="B1504">
        <v>151.900688</v>
      </c>
      <c r="C1504">
        <v>1444.165577</v>
      </c>
      <c r="D1504">
        <v>24.763999999999999</v>
      </c>
      <c r="E1504">
        <v>-5.05</v>
      </c>
    </row>
    <row r="1505" spans="2:5" x14ac:dyDescent="0.4">
      <c r="B1505">
        <v>152.00069400000001</v>
      </c>
      <c r="C1505">
        <v>1444.1592760000001</v>
      </c>
      <c r="D1505">
        <v>24.78</v>
      </c>
      <c r="E1505">
        <v>-5.25</v>
      </c>
    </row>
    <row r="1506" spans="2:5" x14ac:dyDescent="0.4">
      <c r="B1506">
        <v>152.10069999999999</v>
      </c>
      <c r="C1506">
        <v>1444.1605360000001</v>
      </c>
      <c r="D1506">
        <v>24.786000000000001</v>
      </c>
      <c r="E1506">
        <v>-5.19</v>
      </c>
    </row>
    <row r="1507" spans="2:5" x14ac:dyDescent="0.4">
      <c r="B1507">
        <v>152.250708</v>
      </c>
      <c r="C1507">
        <v>1444.170619</v>
      </c>
      <c r="D1507">
        <v>24.795999999999999</v>
      </c>
      <c r="E1507">
        <v>-5.12</v>
      </c>
    </row>
    <row r="1508" spans="2:5" x14ac:dyDescent="0.4">
      <c r="B1508">
        <v>152.30071100000001</v>
      </c>
      <c r="C1508">
        <v>1444.170619</v>
      </c>
      <c r="D1508">
        <v>24.795999999999999</v>
      </c>
      <c r="E1508">
        <v>-5.12</v>
      </c>
    </row>
    <row r="1509" spans="2:5" x14ac:dyDescent="0.4">
      <c r="B1509">
        <v>152.45071999999999</v>
      </c>
      <c r="C1509">
        <v>1444.163057</v>
      </c>
      <c r="D1509">
        <v>24.78</v>
      </c>
      <c r="E1509">
        <v>-5.26</v>
      </c>
    </row>
    <row r="1510" spans="2:5" x14ac:dyDescent="0.4">
      <c r="B1510">
        <v>152.550725</v>
      </c>
      <c r="C1510">
        <v>1444.1580160000001</v>
      </c>
      <c r="D1510">
        <v>24.802</v>
      </c>
      <c r="E1510">
        <v>-5.24</v>
      </c>
    </row>
    <row r="1511" spans="2:5" x14ac:dyDescent="0.4">
      <c r="B1511">
        <v>152.65073100000001</v>
      </c>
      <c r="C1511">
        <v>1444.1643180000001</v>
      </c>
      <c r="D1511">
        <v>24.731999999999999</v>
      </c>
      <c r="E1511">
        <v>-5.15</v>
      </c>
    </row>
    <row r="1512" spans="2:5" x14ac:dyDescent="0.4">
      <c r="B1512">
        <v>152.75073699999999</v>
      </c>
      <c r="C1512">
        <v>1444.161797</v>
      </c>
      <c r="D1512">
        <v>24.77</v>
      </c>
      <c r="E1512">
        <v>-5.22</v>
      </c>
    </row>
    <row r="1513" spans="2:5" x14ac:dyDescent="0.4">
      <c r="B1513">
        <v>152.85074299999999</v>
      </c>
      <c r="C1513">
        <v>1444.1529760000001</v>
      </c>
      <c r="D1513">
        <v>24.82</v>
      </c>
      <c r="E1513">
        <v>-5.27</v>
      </c>
    </row>
    <row r="1514" spans="2:5" x14ac:dyDescent="0.4">
      <c r="B1514">
        <v>152.950748</v>
      </c>
      <c r="C1514">
        <v>1444.1643180000001</v>
      </c>
      <c r="D1514">
        <v>24.751999999999999</v>
      </c>
      <c r="E1514">
        <v>-5.1100000000000003</v>
      </c>
    </row>
    <row r="1515" spans="2:5" x14ac:dyDescent="0.4">
      <c r="B1515">
        <v>153.05075400000001</v>
      </c>
      <c r="C1515">
        <v>1444.158017</v>
      </c>
      <c r="D1515">
        <v>24.751999999999999</v>
      </c>
      <c r="E1515">
        <v>-5.25</v>
      </c>
    </row>
    <row r="1516" spans="2:5" x14ac:dyDescent="0.4">
      <c r="B1516">
        <v>153.15075999999999</v>
      </c>
      <c r="C1516">
        <v>1444.1504560000001</v>
      </c>
      <c r="D1516">
        <v>24.803999999999998</v>
      </c>
      <c r="E1516">
        <v>-5.26</v>
      </c>
    </row>
    <row r="1517" spans="2:5" x14ac:dyDescent="0.4">
      <c r="B1517">
        <v>153.26176599999999</v>
      </c>
      <c r="C1517">
        <v>1444.1617980000001</v>
      </c>
      <c r="D1517">
        <v>24.795999999999999</v>
      </c>
      <c r="E1517">
        <v>-5.1100000000000003</v>
      </c>
    </row>
    <row r="1518" spans="2:5" x14ac:dyDescent="0.4">
      <c r="B1518">
        <v>153.35077100000001</v>
      </c>
      <c r="C1518">
        <v>1444.1580180000001</v>
      </c>
      <c r="D1518">
        <v>24.75</v>
      </c>
      <c r="E1518">
        <v>-5.23</v>
      </c>
    </row>
    <row r="1519" spans="2:5" x14ac:dyDescent="0.4">
      <c r="B1519">
        <v>153.45077699999999</v>
      </c>
      <c r="C1519">
        <v>1444.154237</v>
      </c>
      <c r="D1519">
        <v>24.782</v>
      </c>
      <c r="E1519">
        <v>-5.23</v>
      </c>
    </row>
    <row r="1520" spans="2:5" x14ac:dyDescent="0.4">
      <c r="B1520">
        <v>153.550783</v>
      </c>
      <c r="C1520">
        <v>1444.1605380000001</v>
      </c>
      <c r="D1520">
        <v>24.8</v>
      </c>
      <c r="E1520">
        <v>-5.15</v>
      </c>
    </row>
    <row r="1521" spans="2:5" x14ac:dyDescent="0.4">
      <c r="B1521">
        <v>153.65078800000001</v>
      </c>
      <c r="C1521">
        <v>1444.1655800000001</v>
      </c>
      <c r="D1521">
        <v>24.751999999999999</v>
      </c>
      <c r="E1521">
        <v>-5.16</v>
      </c>
    </row>
    <row r="1522" spans="2:5" x14ac:dyDescent="0.4">
      <c r="B1522">
        <v>153.80079699999999</v>
      </c>
      <c r="C1522">
        <v>1444.161799</v>
      </c>
      <c r="D1522">
        <v>24.795999999999999</v>
      </c>
      <c r="E1522">
        <v>-5.23</v>
      </c>
    </row>
    <row r="1523" spans="2:5" x14ac:dyDescent="0.4">
      <c r="B1523">
        <v>153.900803</v>
      </c>
      <c r="C1523">
        <v>1444.169361</v>
      </c>
      <c r="D1523">
        <v>24.838000000000001</v>
      </c>
      <c r="E1523">
        <v>-5.14</v>
      </c>
    </row>
    <row r="1524" spans="2:5" x14ac:dyDescent="0.4">
      <c r="B1524">
        <v>154.00080800000001</v>
      </c>
      <c r="C1524">
        <v>1444.1681000000001</v>
      </c>
      <c r="D1524">
        <v>24.748000000000001</v>
      </c>
      <c r="E1524">
        <v>-5.21</v>
      </c>
    </row>
    <row r="1525" spans="2:5" x14ac:dyDescent="0.4">
      <c r="B1525">
        <v>154.10081400000001</v>
      </c>
      <c r="C1525">
        <v>1444.161799</v>
      </c>
      <c r="D1525">
        <v>24.788</v>
      </c>
      <c r="E1525">
        <v>-5.25</v>
      </c>
    </row>
    <row r="1526" spans="2:5" x14ac:dyDescent="0.4">
      <c r="B1526">
        <v>154.20081999999999</v>
      </c>
      <c r="C1526">
        <v>1444.1668400000001</v>
      </c>
      <c r="D1526">
        <v>24.803999999999998</v>
      </c>
      <c r="E1526">
        <v>-5.16</v>
      </c>
    </row>
    <row r="1527" spans="2:5" x14ac:dyDescent="0.4">
      <c r="B1527">
        <v>154.350829</v>
      </c>
      <c r="C1527">
        <v>1444.176923</v>
      </c>
      <c r="D1527">
        <v>24.768000000000001</v>
      </c>
      <c r="E1527">
        <v>-5.12</v>
      </c>
    </row>
    <row r="1528" spans="2:5" x14ac:dyDescent="0.4">
      <c r="B1528">
        <v>154.45083399999999</v>
      </c>
      <c r="C1528">
        <v>1444.175663</v>
      </c>
      <c r="D1528">
        <v>24.774000000000001</v>
      </c>
      <c r="E1528">
        <v>-5.21</v>
      </c>
    </row>
    <row r="1529" spans="2:5" x14ac:dyDescent="0.4">
      <c r="B1529">
        <v>154.55083999999999</v>
      </c>
      <c r="C1529">
        <v>1444.1718820000001</v>
      </c>
      <c r="D1529">
        <v>24.783999999999999</v>
      </c>
      <c r="E1529">
        <v>-5.23</v>
      </c>
    </row>
    <row r="1530" spans="2:5" x14ac:dyDescent="0.4">
      <c r="B1530">
        <v>154.650846</v>
      </c>
      <c r="C1530">
        <v>1444.1819640000001</v>
      </c>
      <c r="D1530">
        <v>24.771999999999998</v>
      </c>
      <c r="E1530">
        <v>-5.12</v>
      </c>
    </row>
    <row r="1531" spans="2:5" x14ac:dyDescent="0.4">
      <c r="B1531">
        <v>154.80085399999999</v>
      </c>
      <c r="C1531">
        <v>1444.1706220000001</v>
      </c>
      <c r="D1531">
        <v>24.744</v>
      </c>
      <c r="E1531">
        <v>-5.29</v>
      </c>
    </row>
    <row r="1532" spans="2:5" x14ac:dyDescent="0.4">
      <c r="B1532">
        <v>154.90085999999999</v>
      </c>
      <c r="C1532">
        <v>1444.163061</v>
      </c>
      <c r="D1532">
        <v>24.827999999999999</v>
      </c>
      <c r="E1532">
        <v>-5.26</v>
      </c>
    </row>
    <row r="1533" spans="2:5" x14ac:dyDescent="0.4">
      <c r="B1533">
        <v>154.999866</v>
      </c>
      <c r="C1533">
        <v>1444.1807060000001</v>
      </c>
      <c r="D1533">
        <v>24.803999999999998</v>
      </c>
      <c r="E1533">
        <v>-5.0599999999999996</v>
      </c>
    </row>
    <row r="1534" spans="2:5" x14ac:dyDescent="0.4">
      <c r="B1534">
        <v>155.09987100000001</v>
      </c>
      <c r="C1534">
        <v>1444.178185</v>
      </c>
      <c r="D1534">
        <v>24.77</v>
      </c>
      <c r="E1534">
        <v>-5.22</v>
      </c>
    </row>
    <row r="1535" spans="2:5" x14ac:dyDescent="0.4">
      <c r="B1535">
        <v>155.24987999999999</v>
      </c>
      <c r="C1535">
        <v>1444.175665</v>
      </c>
      <c r="D1535">
        <v>24.81</v>
      </c>
      <c r="E1535">
        <v>-5.22</v>
      </c>
    </row>
    <row r="1536" spans="2:5" x14ac:dyDescent="0.4">
      <c r="B1536">
        <v>155.349885</v>
      </c>
      <c r="C1536">
        <v>1444.179445</v>
      </c>
      <c r="D1536">
        <v>24.797999999999998</v>
      </c>
      <c r="E1536">
        <v>-5.17</v>
      </c>
    </row>
    <row r="1537" spans="2:5" x14ac:dyDescent="0.4">
      <c r="B1537">
        <v>155.44989200000001</v>
      </c>
      <c r="C1537">
        <v>1444.179445</v>
      </c>
      <c r="D1537">
        <v>24.797999999999998</v>
      </c>
      <c r="E1537">
        <v>-5.17</v>
      </c>
    </row>
    <row r="1538" spans="2:5" x14ac:dyDescent="0.4">
      <c r="B1538">
        <v>155.54989699999999</v>
      </c>
      <c r="C1538">
        <v>1444.1718840000001</v>
      </c>
      <c r="D1538">
        <v>24.748000000000001</v>
      </c>
      <c r="E1538">
        <v>-5.26</v>
      </c>
    </row>
    <row r="1539" spans="2:5" x14ac:dyDescent="0.4">
      <c r="B1539">
        <v>155.64990299999999</v>
      </c>
      <c r="C1539">
        <v>1444.1580220000001</v>
      </c>
      <c r="D1539">
        <v>24.797999999999998</v>
      </c>
      <c r="E1539">
        <v>-5.31</v>
      </c>
    </row>
    <row r="1540" spans="2:5" x14ac:dyDescent="0.4">
      <c r="B1540">
        <v>155.749908</v>
      </c>
      <c r="C1540">
        <v>1444.163063</v>
      </c>
      <c r="D1540">
        <v>24.782</v>
      </c>
      <c r="E1540">
        <v>-5.16</v>
      </c>
    </row>
    <row r="1541" spans="2:5" x14ac:dyDescent="0.4">
      <c r="B1541">
        <v>155.84991400000001</v>
      </c>
      <c r="C1541">
        <v>1444.1592820000001</v>
      </c>
      <c r="D1541">
        <v>24.725999999999999</v>
      </c>
      <c r="E1541">
        <v>-5.23</v>
      </c>
    </row>
    <row r="1542" spans="2:5" x14ac:dyDescent="0.4">
      <c r="B1542">
        <v>155.94991999999999</v>
      </c>
      <c r="C1542">
        <v>1444.1492000000001</v>
      </c>
      <c r="D1542">
        <v>24.768000000000001</v>
      </c>
      <c r="E1542">
        <v>-5.28</v>
      </c>
    </row>
    <row r="1543" spans="2:5" x14ac:dyDescent="0.4">
      <c r="B1543">
        <v>156.056926</v>
      </c>
      <c r="C1543">
        <v>1444.152981</v>
      </c>
      <c r="D1543">
        <v>24.77</v>
      </c>
      <c r="E1543">
        <v>-5.17</v>
      </c>
    </row>
    <row r="1544" spans="2:5" x14ac:dyDescent="0.4">
      <c r="B1544">
        <v>156.15293199999999</v>
      </c>
      <c r="C1544">
        <v>1444.1479400000001</v>
      </c>
      <c r="D1544">
        <v>24.75</v>
      </c>
      <c r="E1544">
        <v>-5.24</v>
      </c>
    </row>
    <row r="1545" spans="2:5" x14ac:dyDescent="0.4">
      <c r="B1545">
        <v>156.24993699999999</v>
      </c>
      <c r="C1545">
        <v>1444.1391180000001</v>
      </c>
      <c r="D1545">
        <v>24.777999999999999</v>
      </c>
      <c r="E1545">
        <v>-5.27</v>
      </c>
    </row>
    <row r="1546" spans="2:5" x14ac:dyDescent="0.4">
      <c r="B1546">
        <v>156.349943</v>
      </c>
      <c r="C1546">
        <v>1444.1466800000001</v>
      </c>
      <c r="D1546">
        <v>24.79</v>
      </c>
      <c r="E1546">
        <v>-5.14</v>
      </c>
    </row>
    <row r="1547" spans="2:5" x14ac:dyDescent="0.4">
      <c r="B1547">
        <v>156.44994800000001</v>
      </c>
      <c r="C1547">
        <v>1444.1416389999999</v>
      </c>
      <c r="D1547">
        <v>24.768000000000001</v>
      </c>
      <c r="E1547">
        <v>-5.24</v>
      </c>
    </row>
    <row r="1548" spans="2:5" x14ac:dyDescent="0.4">
      <c r="B1548">
        <v>156.54995400000001</v>
      </c>
      <c r="C1548">
        <v>1444.134078</v>
      </c>
      <c r="D1548">
        <v>24.818000000000001</v>
      </c>
      <c r="E1548">
        <v>-5.26</v>
      </c>
    </row>
    <row r="1549" spans="2:5" x14ac:dyDescent="0.4">
      <c r="B1549">
        <v>156.64995999999999</v>
      </c>
      <c r="C1549">
        <v>1444.1416400000001</v>
      </c>
      <c r="D1549">
        <v>24.763999999999999</v>
      </c>
      <c r="E1549">
        <v>-5.14</v>
      </c>
    </row>
    <row r="1550" spans="2:5" x14ac:dyDescent="0.4">
      <c r="B1550">
        <v>156.749966</v>
      </c>
      <c r="C1550">
        <v>1444.135338</v>
      </c>
      <c r="D1550">
        <v>24.792000000000002</v>
      </c>
      <c r="E1550">
        <v>-5.25</v>
      </c>
    </row>
    <row r="1551" spans="2:5" x14ac:dyDescent="0.4">
      <c r="B1551">
        <v>156.84997100000001</v>
      </c>
      <c r="C1551">
        <v>1444.1378589999999</v>
      </c>
      <c r="D1551">
        <v>24.8</v>
      </c>
      <c r="E1551">
        <v>-5.18</v>
      </c>
    </row>
    <row r="1552" spans="2:5" x14ac:dyDescent="0.4">
      <c r="B1552">
        <v>156.99997999999999</v>
      </c>
      <c r="C1552">
        <v>1444.1479409999999</v>
      </c>
      <c r="D1552">
        <v>24.771999999999998</v>
      </c>
      <c r="E1552">
        <v>-5.12</v>
      </c>
    </row>
    <row r="1553" spans="2:5" x14ac:dyDescent="0.4">
      <c r="B1553">
        <v>157.099986</v>
      </c>
      <c r="C1553">
        <v>1444.1479409999999</v>
      </c>
      <c r="D1553">
        <v>24.777999999999999</v>
      </c>
      <c r="E1553">
        <v>-5.2</v>
      </c>
    </row>
    <row r="1554" spans="2:5" x14ac:dyDescent="0.4">
      <c r="B1554">
        <v>157.19999100000001</v>
      </c>
      <c r="C1554">
        <v>1444.155503</v>
      </c>
      <c r="D1554">
        <v>24.783999999999999</v>
      </c>
      <c r="E1554">
        <v>-5.14</v>
      </c>
    </row>
    <row r="1555" spans="2:5" x14ac:dyDescent="0.4">
      <c r="B1555">
        <v>157.29999699999999</v>
      </c>
      <c r="C1555">
        <v>1444.1592840000001</v>
      </c>
      <c r="D1555">
        <v>24.765999999999998</v>
      </c>
      <c r="E1555">
        <v>-5.17</v>
      </c>
    </row>
    <row r="1556" spans="2:5" x14ac:dyDescent="0.4">
      <c r="B1556">
        <v>157.400003</v>
      </c>
      <c r="C1556">
        <v>1444.154243</v>
      </c>
      <c r="D1556">
        <v>24.751999999999999</v>
      </c>
      <c r="E1556">
        <v>-5.24</v>
      </c>
    </row>
    <row r="1557" spans="2:5" x14ac:dyDescent="0.4">
      <c r="B1557">
        <v>157.55001200000001</v>
      </c>
      <c r="C1557">
        <v>1444.161805</v>
      </c>
      <c r="D1557">
        <v>24.795999999999999</v>
      </c>
      <c r="E1557">
        <v>-5.14</v>
      </c>
    </row>
    <row r="1558" spans="2:5" x14ac:dyDescent="0.4">
      <c r="B1558">
        <v>157.65001699999999</v>
      </c>
      <c r="C1558">
        <v>1444.1693660000001</v>
      </c>
      <c r="D1558">
        <v>24.762</v>
      </c>
      <c r="E1558">
        <v>-5.14</v>
      </c>
    </row>
    <row r="1559" spans="2:5" x14ac:dyDescent="0.4">
      <c r="B1559">
        <v>157.750023</v>
      </c>
      <c r="C1559">
        <v>1444.160545</v>
      </c>
      <c r="D1559">
        <v>24.78</v>
      </c>
      <c r="E1559">
        <v>-5.27</v>
      </c>
    </row>
    <row r="1560" spans="2:5" x14ac:dyDescent="0.4">
      <c r="B1560">
        <v>157.85002900000001</v>
      </c>
      <c r="C1560">
        <v>1444.159285</v>
      </c>
      <c r="D1560">
        <v>24.788</v>
      </c>
      <c r="E1560">
        <v>-5.21</v>
      </c>
    </row>
    <row r="1561" spans="2:5" x14ac:dyDescent="0.4">
      <c r="B1561">
        <v>157.95003399999999</v>
      </c>
      <c r="C1561">
        <v>1444.1655860000001</v>
      </c>
      <c r="D1561">
        <v>24.754000000000001</v>
      </c>
      <c r="E1561">
        <v>-5.15</v>
      </c>
    </row>
    <row r="1562" spans="2:5" x14ac:dyDescent="0.4">
      <c r="B1562">
        <v>158.100043</v>
      </c>
      <c r="C1562">
        <v>1444.1567640000001</v>
      </c>
      <c r="D1562">
        <v>24.78</v>
      </c>
      <c r="E1562">
        <v>-5.27</v>
      </c>
    </row>
    <row r="1563" spans="2:5" x14ac:dyDescent="0.4">
      <c r="B1563">
        <v>158.20004800000001</v>
      </c>
      <c r="C1563">
        <v>1444.1567640000001</v>
      </c>
      <c r="D1563">
        <v>24.803999999999998</v>
      </c>
      <c r="E1563">
        <v>-5.2</v>
      </c>
    </row>
    <row r="1564" spans="2:5" x14ac:dyDescent="0.4">
      <c r="B1564">
        <v>158.30005499999999</v>
      </c>
      <c r="C1564">
        <v>1444.160545</v>
      </c>
      <c r="D1564">
        <v>24.744</v>
      </c>
      <c r="E1564">
        <v>-5.17</v>
      </c>
    </row>
    <row r="1565" spans="2:5" x14ac:dyDescent="0.4">
      <c r="B1565">
        <v>158.40006</v>
      </c>
      <c r="C1565">
        <v>1444.1555040000001</v>
      </c>
      <c r="D1565">
        <v>24.8</v>
      </c>
      <c r="E1565">
        <v>-5.24</v>
      </c>
    </row>
    <row r="1566" spans="2:5" x14ac:dyDescent="0.4">
      <c r="B1566">
        <v>158.50106600000001</v>
      </c>
      <c r="C1566">
        <v>1444.1618060000001</v>
      </c>
      <c r="D1566">
        <v>24.782</v>
      </c>
      <c r="E1566">
        <v>-5.15</v>
      </c>
    </row>
    <row r="1567" spans="2:5" x14ac:dyDescent="0.4">
      <c r="B1567">
        <v>158.60007100000001</v>
      </c>
      <c r="C1567">
        <v>1444.1517240000001</v>
      </c>
      <c r="D1567">
        <v>24.76</v>
      </c>
      <c r="E1567">
        <v>-5.28</v>
      </c>
    </row>
    <row r="1568" spans="2:5" x14ac:dyDescent="0.4">
      <c r="B1568">
        <v>158.70007699999999</v>
      </c>
      <c r="C1568">
        <v>1444.1517240000001</v>
      </c>
      <c r="D1568">
        <v>24.76</v>
      </c>
      <c r="E1568">
        <v>-5.28</v>
      </c>
    </row>
    <row r="1569" spans="2:5" x14ac:dyDescent="0.4">
      <c r="B1569">
        <v>158.800083</v>
      </c>
      <c r="C1569">
        <v>1444.1492029999999</v>
      </c>
      <c r="D1569">
        <v>24.802</v>
      </c>
      <c r="E1569">
        <v>-5.22</v>
      </c>
    </row>
    <row r="1570" spans="2:5" x14ac:dyDescent="0.4">
      <c r="B1570">
        <v>158.90008900000001</v>
      </c>
      <c r="C1570">
        <v>1444.158025</v>
      </c>
      <c r="D1570">
        <v>24.765999999999998</v>
      </c>
      <c r="E1570">
        <v>-5.13</v>
      </c>
    </row>
    <row r="1571" spans="2:5" x14ac:dyDescent="0.4">
      <c r="B1571">
        <v>159.00009399999999</v>
      </c>
      <c r="C1571">
        <v>1444.1517240000001</v>
      </c>
      <c r="D1571">
        <v>24.765999999999998</v>
      </c>
      <c r="E1571">
        <v>-5.25</v>
      </c>
    </row>
    <row r="1572" spans="2:5" x14ac:dyDescent="0.4">
      <c r="B1572">
        <v>159.1001</v>
      </c>
      <c r="C1572">
        <v>1444.1479440000001</v>
      </c>
      <c r="D1572">
        <v>24.82</v>
      </c>
      <c r="E1572">
        <v>-5.23</v>
      </c>
    </row>
    <row r="1573" spans="2:5" x14ac:dyDescent="0.4">
      <c r="B1573">
        <v>159.20010600000001</v>
      </c>
      <c r="C1573">
        <v>1444.1580260000001</v>
      </c>
      <c r="D1573">
        <v>24.77</v>
      </c>
      <c r="E1573">
        <v>-5.12</v>
      </c>
    </row>
    <row r="1574" spans="2:5" x14ac:dyDescent="0.4">
      <c r="B1574">
        <v>159.30011200000001</v>
      </c>
      <c r="C1574">
        <v>1444.1479440000001</v>
      </c>
      <c r="D1574">
        <v>24.765999999999998</v>
      </c>
      <c r="E1574">
        <v>-5.28</v>
      </c>
    </row>
    <row r="1575" spans="2:5" x14ac:dyDescent="0.4">
      <c r="B1575">
        <v>159.40011699999999</v>
      </c>
      <c r="C1575">
        <v>1444.1504649999999</v>
      </c>
      <c r="D1575">
        <v>24.795999999999999</v>
      </c>
      <c r="E1575">
        <v>-5.18</v>
      </c>
    </row>
    <row r="1576" spans="2:5" x14ac:dyDescent="0.4">
      <c r="B1576">
        <v>159.50212300000001</v>
      </c>
      <c r="C1576">
        <v>1444.1580260000001</v>
      </c>
      <c r="D1576">
        <v>24.751999999999999</v>
      </c>
      <c r="E1576">
        <v>-5.14</v>
      </c>
    </row>
    <row r="1577" spans="2:5" x14ac:dyDescent="0.4">
      <c r="B1577">
        <v>159.60012900000001</v>
      </c>
      <c r="C1577">
        <v>1444.1517249999999</v>
      </c>
      <c r="D1577">
        <v>24.795999999999999</v>
      </c>
      <c r="E1577">
        <v>-5.25</v>
      </c>
    </row>
    <row r="1578" spans="2:5" x14ac:dyDescent="0.4">
      <c r="B1578">
        <v>159.70013399999999</v>
      </c>
      <c r="C1578">
        <v>1444.1567660000001</v>
      </c>
      <c r="D1578">
        <v>24.794</v>
      </c>
      <c r="E1578">
        <v>-5.16</v>
      </c>
    </row>
    <row r="1579" spans="2:5" x14ac:dyDescent="0.4">
      <c r="B1579">
        <v>159.80014</v>
      </c>
      <c r="C1579">
        <v>1444.1580269999999</v>
      </c>
      <c r="D1579">
        <v>24.75</v>
      </c>
      <c r="E1579">
        <v>-5.19</v>
      </c>
    </row>
    <row r="1580" spans="2:5" x14ac:dyDescent="0.4">
      <c r="B1580">
        <v>159.90014600000001</v>
      </c>
      <c r="C1580">
        <v>1444.1529860000001</v>
      </c>
      <c r="D1580">
        <v>24.776</v>
      </c>
      <c r="E1580">
        <v>-5.24</v>
      </c>
    </row>
    <row r="1581" spans="2:5" x14ac:dyDescent="0.4">
      <c r="B1581">
        <v>160.00015200000001</v>
      </c>
      <c r="C1581">
        <v>1444.1618080000001</v>
      </c>
      <c r="D1581">
        <v>24.782</v>
      </c>
      <c r="E1581">
        <v>-5.13</v>
      </c>
    </row>
    <row r="1582" spans="2:5" x14ac:dyDescent="0.4">
      <c r="B1582">
        <v>160.100157</v>
      </c>
      <c r="C1582">
        <v>1444.149206</v>
      </c>
      <c r="D1582">
        <v>24.757999999999999</v>
      </c>
      <c r="E1582">
        <v>-5.3</v>
      </c>
    </row>
    <row r="1583" spans="2:5" x14ac:dyDescent="0.4">
      <c r="B1583">
        <v>160.25016600000001</v>
      </c>
      <c r="C1583">
        <v>1444.1441649999999</v>
      </c>
      <c r="D1583">
        <v>24.8</v>
      </c>
      <c r="E1583">
        <v>-5.24</v>
      </c>
    </row>
    <row r="1584" spans="2:5" x14ac:dyDescent="0.4">
      <c r="B1584">
        <v>160.35017199999999</v>
      </c>
      <c r="C1584">
        <v>1444.1580280000001</v>
      </c>
      <c r="D1584">
        <v>24.756</v>
      </c>
      <c r="E1584">
        <v>-5.09</v>
      </c>
    </row>
    <row r="1585" spans="2:5" x14ac:dyDescent="0.4">
      <c r="B1585">
        <v>160.450177</v>
      </c>
      <c r="C1585">
        <v>1444.1492069999999</v>
      </c>
      <c r="D1585">
        <v>24.762</v>
      </c>
      <c r="E1585">
        <v>-5.27</v>
      </c>
    </row>
    <row r="1586" spans="2:5" x14ac:dyDescent="0.4">
      <c r="B1586">
        <v>160.550183</v>
      </c>
      <c r="C1586">
        <v>1444.146686</v>
      </c>
      <c r="D1586">
        <v>24.792000000000002</v>
      </c>
      <c r="E1586">
        <v>-5.22</v>
      </c>
    </row>
    <row r="1587" spans="2:5" x14ac:dyDescent="0.4">
      <c r="B1587">
        <v>160.65018900000001</v>
      </c>
      <c r="C1587">
        <v>1444.1618100000001</v>
      </c>
      <c r="D1587">
        <v>24.771999999999998</v>
      </c>
      <c r="E1587">
        <v>-5.08</v>
      </c>
    </row>
    <row r="1588" spans="2:5" x14ac:dyDescent="0.4">
      <c r="B1588">
        <v>160.75019499999999</v>
      </c>
      <c r="C1588">
        <v>1444.1529880000001</v>
      </c>
      <c r="D1588">
        <v>24.777999999999999</v>
      </c>
      <c r="E1588">
        <v>-5.27</v>
      </c>
    </row>
    <row r="1589" spans="2:5" x14ac:dyDescent="0.4">
      <c r="B1589">
        <v>160.8502</v>
      </c>
      <c r="C1589">
        <v>1444.170633</v>
      </c>
      <c r="D1589">
        <v>24.782</v>
      </c>
      <c r="E1589">
        <v>-5.0599999999999996</v>
      </c>
    </row>
    <row r="1590" spans="2:5" x14ac:dyDescent="0.4">
      <c r="B1590">
        <v>160.95020600000001</v>
      </c>
      <c r="C1590">
        <v>1444.1655920000001</v>
      </c>
      <c r="D1590">
        <v>24.745999999999999</v>
      </c>
      <c r="E1590">
        <v>-5.24</v>
      </c>
    </row>
    <row r="1591" spans="2:5" x14ac:dyDescent="0.4">
      <c r="B1591">
        <v>161.05021099999999</v>
      </c>
      <c r="C1591">
        <v>1444.1655920000001</v>
      </c>
      <c r="D1591">
        <v>24.745999999999999</v>
      </c>
      <c r="E1591">
        <v>-5.24</v>
      </c>
    </row>
    <row r="1592" spans="2:5" x14ac:dyDescent="0.4">
      <c r="B1592">
        <v>161.20022</v>
      </c>
      <c r="C1592">
        <v>1444.15551</v>
      </c>
      <c r="D1592">
        <v>24.8</v>
      </c>
      <c r="E1592">
        <v>-5.28</v>
      </c>
    </row>
    <row r="1593" spans="2:5" x14ac:dyDescent="0.4">
      <c r="B1593">
        <v>161.30022600000001</v>
      </c>
      <c r="C1593">
        <v>1444.1681129999999</v>
      </c>
      <c r="D1593">
        <v>24.762</v>
      </c>
      <c r="E1593">
        <v>-5.0999999999999996</v>
      </c>
    </row>
    <row r="1594" spans="2:5" x14ac:dyDescent="0.4">
      <c r="B1594">
        <v>161.40023199999999</v>
      </c>
      <c r="C1594">
        <v>1444.1517309999999</v>
      </c>
      <c r="D1594">
        <v>24.771999999999998</v>
      </c>
      <c r="E1594">
        <v>-5.33</v>
      </c>
    </row>
    <row r="1595" spans="2:5" x14ac:dyDescent="0.4">
      <c r="B1595">
        <v>161.500237</v>
      </c>
      <c r="C1595">
        <v>1444.1517309999999</v>
      </c>
      <c r="D1595">
        <v>24.8</v>
      </c>
      <c r="E1595">
        <v>-5.2</v>
      </c>
    </row>
    <row r="1596" spans="2:5" x14ac:dyDescent="0.4">
      <c r="B1596">
        <v>161.60024300000001</v>
      </c>
      <c r="C1596">
        <v>1444.155512</v>
      </c>
      <c r="D1596">
        <v>24.736000000000001</v>
      </c>
      <c r="E1596">
        <v>-5.17</v>
      </c>
    </row>
    <row r="1597" spans="2:5" x14ac:dyDescent="0.4">
      <c r="B1597">
        <v>161.70024900000001</v>
      </c>
      <c r="C1597">
        <v>1444.1542509999999</v>
      </c>
      <c r="D1597">
        <v>24.81</v>
      </c>
      <c r="E1597">
        <v>-5.21</v>
      </c>
    </row>
    <row r="1598" spans="2:5" x14ac:dyDescent="0.4">
      <c r="B1598">
        <v>161.800254</v>
      </c>
      <c r="C1598">
        <v>1444.1618129999999</v>
      </c>
      <c r="D1598">
        <v>24.79</v>
      </c>
      <c r="E1598">
        <v>-5.14</v>
      </c>
    </row>
    <row r="1599" spans="2:5" x14ac:dyDescent="0.4">
      <c r="B1599">
        <v>161.90026</v>
      </c>
      <c r="C1599">
        <v>1444.152992</v>
      </c>
      <c r="D1599">
        <v>24.728000000000002</v>
      </c>
      <c r="E1599">
        <v>-5.27</v>
      </c>
    </row>
    <row r="1600" spans="2:5" x14ac:dyDescent="0.4">
      <c r="B1600">
        <v>162.00026600000001</v>
      </c>
      <c r="C1600">
        <v>1444.1492109999999</v>
      </c>
      <c r="D1600">
        <v>24.815999999999999</v>
      </c>
      <c r="E1600">
        <v>-5.23</v>
      </c>
    </row>
    <row r="1601" spans="2:5" x14ac:dyDescent="0.4">
      <c r="B1601">
        <v>162.10027199999999</v>
      </c>
      <c r="C1601">
        <v>1444.1567729999999</v>
      </c>
      <c r="D1601">
        <v>24.763999999999999</v>
      </c>
      <c r="E1601">
        <v>-5.14</v>
      </c>
    </row>
    <row r="1602" spans="2:5" x14ac:dyDescent="0.4">
      <c r="B1602">
        <v>162.200277</v>
      </c>
      <c r="C1602">
        <v>1444.1504709999999</v>
      </c>
      <c r="D1602">
        <v>24.763999999999999</v>
      </c>
      <c r="E1602">
        <v>-5.25</v>
      </c>
    </row>
    <row r="1603" spans="2:5" x14ac:dyDescent="0.4">
      <c r="B1603">
        <v>162.30028300000001</v>
      </c>
      <c r="C1603">
        <v>1444.1592929999999</v>
      </c>
      <c r="D1603">
        <v>24.79</v>
      </c>
      <c r="E1603">
        <v>-5.13</v>
      </c>
    </row>
    <row r="1604" spans="2:5" x14ac:dyDescent="0.4">
      <c r="B1604">
        <v>162.40028899999999</v>
      </c>
      <c r="C1604">
        <v>1444.161814</v>
      </c>
      <c r="D1604">
        <v>24.757999999999999</v>
      </c>
      <c r="E1604">
        <v>-5.18</v>
      </c>
    </row>
    <row r="1605" spans="2:5" x14ac:dyDescent="0.4">
      <c r="B1605">
        <v>162.501295</v>
      </c>
      <c r="C1605">
        <v>1444.1555129999999</v>
      </c>
      <c r="D1605">
        <v>24.815999999999999</v>
      </c>
      <c r="E1605">
        <v>-5.25</v>
      </c>
    </row>
    <row r="1606" spans="2:5" x14ac:dyDescent="0.4">
      <c r="B1606">
        <v>162.6003</v>
      </c>
      <c r="C1606">
        <v>1444.161814</v>
      </c>
      <c r="D1606">
        <v>24.78</v>
      </c>
      <c r="E1606">
        <v>-5.15</v>
      </c>
    </row>
    <row r="1607" spans="2:5" x14ac:dyDescent="0.4">
      <c r="B1607">
        <v>162.70030600000001</v>
      </c>
      <c r="C1607">
        <v>1444.1529929999999</v>
      </c>
      <c r="D1607">
        <v>24.73</v>
      </c>
      <c r="E1607">
        <v>-5.27</v>
      </c>
    </row>
    <row r="1608" spans="2:5" x14ac:dyDescent="0.4">
      <c r="B1608">
        <v>162.80031199999999</v>
      </c>
      <c r="C1608">
        <v>1444.149212</v>
      </c>
      <c r="D1608">
        <v>24.818000000000001</v>
      </c>
      <c r="E1608">
        <v>-5.23</v>
      </c>
    </row>
    <row r="1609" spans="2:5" x14ac:dyDescent="0.4">
      <c r="B1609">
        <v>162.900318</v>
      </c>
      <c r="C1609">
        <v>1444.151732</v>
      </c>
      <c r="D1609">
        <v>24.762</v>
      </c>
      <c r="E1609">
        <v>-5.18</v>
      </c>
    </row>
    <row r="1610" spans="2:5" x14ac:dyDescent="0.4">
      <c r="B1610">
        <v>163.00032300000001</v>
      </c>
      <c r="C1610">
        <v>1444.151732</v>
      </c>
      <c r="D1610">
        <v>24.762</v>
      </c>
      <c r="E1610">
        <v>-5.18</v>
      </c>
    </row>
    <row r="1611" spans="2:5" x14ac:dyDescent="0.4">
      <c r="B1611">
        <v>163.10032899999999</v>
      </c>
      <c r="C1611">
        <v>1444.13913</v>
      </c>
      <c r="D1611">
        <v>24.79</v>
      </c>
      <c r="E1611">
        <v>-5.3</v>
      </c>
    </row>
    <row r="1612" spans="2:5" x14ac:dyDescent="0.4">
      <c r="B1612">
        <v>163.200335</v>
      </c>
      <c r="C1612">
        <v>1444.146692</v>
      </c>
      <c r="D1612">
        <v>24.803999999999998</v>
      </c>
      <c r="E1612">
        <v>-5.14</v>
      </c>
    </row>
    <row r="1613" spans="2:5" x14ac:dyDescent="0.4">
      <c r="B1613">
        <v>163.30034000000001</v>
      </c>
      <c r="C1613">
        <v>1444.145432</v>
      </c>
      <c r="D1613">
        <v>24.754000000000001</v>
      </c>
      <c r="E1613">
        <v>-5.21</v>
      </c>
    </row>
    <row r="1614" spans="2:5" x14ac:dyDescent="0.4">
      <c r="B1614">
        <v>163.40034600000001</v>
      </c>
      <c r="C1614">
        <v>1444.1492129999999</v>
      </c>
      <c r="D1614">
        <v>24.834</v>
      </c>
      <c r="E1614">
        <v>-5.17</v>
      </c>
    </row>
    <row r="1615" spans="2:5" x14ac:dyDescent="0.4">
      <c r="B1615">
        <v>163.50035199999999</v>
      </c>
      <c r="C1615">
        <v>1444.1529929999999</v>
      </c>
      <c r="D1615">
        <v>24.77</v>
      </c>
      <c r="E1615">
        <v>-5.17</v>
      </c>
    </row>
    <row r="1616" spans="2:5" x14ac:dyDescent="0.4">
      <c r="B1616">
        <v>163.600358</v>
      </c>
      <c r="C1616">
        <v>1444.146692</v>
      </c>
      <c r="D1616">
        <v>24.792000000000002</v>
      </c>
      <c r="E1616">
        <v>-5.25</v>
      </c>
    </row>
    <row r="1617" spans="2:5" x14ac:dyDescent="0.4">
      <c r="B1617">
        <v>163.70036300000001</v>
      </c>
      <c r="C1617">
        <v>1444.154254</v>
      </c>
      <c r="D1617">
        <v>24.78</v>
      </c>
      <c r="E1617">
        <v>-5.14</v>
      </c>
    </row>
    <row r="1618" spans="2:5" x14ac:dyDescent="0.4">
      <c r="B1618">
        <v>163.80036899999999</v>
      </c>
      <c r="C1618">
        <v>1444.1567749999999</v>
      </c>
      <c r="D1618">
        <v>24.751999999999999</v>
      </c>
      <c r="E1618">
        <v>-5.18</v>
      </c>
    </row>
    <row r="1619" spans="2:5" x14ac:dyDescent="0.4">
      <c r="B1619">
        <v>163.900375</v>
      </c>
      <c r="C1619">
        <v>1444.1492129999999</v>
      </c>
      <c r="D1619">
        <v>24.792000000000002</v>
      </c>
      <c r="E1619">
        <v>-5.26</v>
      </c>
    </row>
    <row r="1620" spans="2:5" x14ac:dyDescent="0.4">
      <c r="B1620">
        <v>164.000381</v>
      </c>
      <c r="C1620">
        <v>1444.160556</v>
      </c>
      <c r="D1620">
        <v>24.78</v>
      </c>
      <c r="E1620">
        <v>-5.1100000000000003</v>
      </c>
    </row>
    <row r="1621" spans="2:5" x14ac:dyDescent="0.4">
      <c r="B1621">
        <v>164.10038599999999</v>
      </c>
      <c r="C1621">
        <v>1444.1555149999999</v>
      </c>
      <c r="D1621">
        <v>24.75</v>
      </c>
      <c r="E1621">
        <v>-5.24</v>
      </c>
    </row>
    <row r="1622" spans="2:5" x14ac:dyDescent="0.4">
      <c r="B1622">
        <v>164.20439200000001</v>
      </c>
      <c r="C1622">
        <v>1444.1555149999999</v>
      </c>
      <c r="D1622">
        <v>24.818000000000001</v>
      </c>
      <c r="E1622">
        <v>-5.2</v>
      </c>
    </row>
    <row r="1623" spans="2:5" x14ac:dyDescent="0.4">
      <c r="B1623">
        <v>164.300397</v>
      </c>
      <c r="C1623">
        <v>1444.1630769999999</v>
      </c>
      <c r="D1623">
        <v>24.762</v>
      </c>
      <c r="E1623">
        <v>-5.14</v>
      </c>
    </row>
    <row r="1624" spans="2:5" x14ac:dyDescent="0.4">
      <c r="B1624">
        <v>164.40040300000001</v>
      </c>
      <c r="C1624">
        <v>1444.160556</v>
      </c>
      <c r="D1624">
        <v>24.754000000000001</v>
      </c>
      <c r="E1624">
        <v>-5.22</v>
      </c>
    </row>
    <row r="1625" spans="2:5" x14ac:dyDescent="0.4">
      <c r="B1625">
        <v>164.50040899999999</v>
      </c>
      <c r="C1625">
        <v>1444.1618169999999</v>
      </c>
      <c r="D1625">
        <v>24.815999999999999</v>
      </c>
      <c r="E1625">
        <v>-5.19</v>
      </c>
    </row>
    <row r="1626" spans="2:5" x14ac:dyDescent="0.4">
      <c r="B1626">
        <v>164.600415</v>
      </c>
      <c r="C1626">
        <v>1444.1618169999999</v>
      </c>
      <c r="D1626">
        <v>24.74</v>
      </c>
      <c r="E1626">
        <v>-5.2</v>
      </c>
    </row>
    <row r="1627" spans="2:5" x14ac:dyDescent="0.4">
      <c r="B1627">
        <v>164.70042000000001</v>
      </c>
      <c r="C1627">
        <v>1444.1618169999999</v>
      </c>
      <c r="D1627">
        <v>24.74</v>
      </c>
      <c r="E1627">
        <v>-5.2</v>
      </c>
    </row>
    <row r="1628" spans="2:5" x14ac:dyDescent="0.4">
      <c r="B1628">
        <v>164.80042599999999</v>
      </c>
      <c r="C1628">
        <v>1444.159296</v>
      </c>
      <c r="D1628">
        <v>24.815999999999999</v>
      </c>
      <c r="E1628">
        <v>-5.22</v>
      </c>
    </row>
    <row r="1629" spans="2:5" x14ac:dyDescent="0.4">
      <c r="B1629">
        <v>164.900432</v>
      </c>
      <c r="C1629">
        <v>1444.1706389999999</v>
      </c>
      <c r="D1629">
        <v>24.77</v>
      </c>
      <c r="E1629">
        <v>-5.1100000000000003</v>
      </c>
    </row>
    <row r="1630" spans="2:5" x14ac:dyDescent="0.4">
      <c r="B1630">
        <v>165.000438</v>
      </c>
      <c r="C1630">
        <v>1444.164338</v>
      </c>
      <c r="D1630">
        <v>24.765999999999998</v>
      </c>
      <c r="E1630">
        <v>-5.25</v>
      </c>
    </row>
    <row r="1631" spans="2:5" x14ac:dyDescent="0.4">
      <c r="B1631">
        <v>165.10044300000001</v>
      </c>
      <c r="C1631">
        <v>1444.1592969999999</v>
      </c>
      <c r="D1631">
        <v>24.802</v>
      </c>
      <c r="E1631">
        <v>-5.24</v>
      </c>
    </row>
    <row r="1632" spans="2:5" x14ac:dyDescent="0.4">
      <c r="B1632">
        <v>165.20044899999999</v>
      </c>
      <c r="C1632">
        <v>1444.1618169999999</v>
      </c>
      <c r="D1632">
        <v>24.754000000000001</v>
      </c>
      <c r="E1632">
        <v>-5.18</v>
      </c>
    </row>
    <row r="1633" spans="2:5" x14ac:dyDescent="0.4">
      <c r="B1633">
        <v>165.300455</v>
      </c>
      <c r="C1633">
        <v>1444.154256</v>
      </c>
      <c r="D1633">
        <v>24.762</v>
      </c>
      <c r="E1633">
        <v>-5.26</v>
      </c>
    </row>
    <row r="1634" spans="2:5" x14ac:dyDescent="0.4">
      <c r="B1634">
        <v>165.40046100000001</v>
      </c>
      <c r="C1634">
        <v>1444.154256</v>
      </c>
      <c r="D1634">
        <v>24.806000000000001</v>
      </c>
      <c r="E1634">
        <v>-5.2</v>
      </c>
    </row>
    <row r="1635" spans="2:5" x14ac:dyDescent="0.4">
      <c r="B1635">
        <v>165.50046599999999</v>
      </c>
      <c r="C1635">
        <v>1444.155516</v>
      </c>
      <c r="D1635">
        <v>24.744</v>
      </c>
      <c r="E1635">
        <v>-5.19</v>
      </c>
    </row>
    <row r="1636" spans="2:5" x14ac:dyDescent="0.4">
      <c r="B1636">
        <v>165.600472</v>
      </c>
      <c r="C1636">
        <v>1444.1378729999999</v>
      </c>
      <c r="D1636">
        <v>24.786000000000001</v>
      </c>
      <c r="E1636">
        <v>-5.34</v>
      </c>
    </row>
    <row r="1637" spans="2:5" x14ac:dyDescent="0.4">
      <c r="B1637">
        <v>165.700478</v>
      </c>
      <c r="C1637">
        <v>1444.147956</v>
      </c>
      <c r="D1637">
        <v>24.771999999999998</v>
      </c>
      <c r="E1637">
        <v>-5.12</v>
      </c>
    </row>
    <row r="1638" spans="2:5" x14ac:dyDescent="0.4">
      <c r="B1638">
        <v>165.80048300000001</v>
      </c>
      <c r="C1638">
        <v>1444.1542569999999</v>
      </c>
      <c r="D1638">
        <v>24.754000000000001</v>
      </c>
      <c r="E1638">
        <v>-5.15</v>
      </c>
    </row>
    <row r="1639" spans="2:5" x14ac:dyDescent="0.4">
      <c r="B1639">
        <v>165.907489</v>
      </c>
      <c r="C1639">
        <v>1444.146696</v>
      </c>
      <c r="D1639">
        <v>24.81</v>
      </c>
      <c r="E1639">
        <v>-5.26</v>
      </c>
    </row>
    <row r="1640" spans="2:5" x14ac:dyDescent="0.4">
      <c r="B1640">
        <v>166.000495</v>
      </c>
      <c r="C1640">
        <v>1444.1529969999999</v>
      </c>
      <c r="D1640">
        <v>24.777999999999999</v>
      </c>
      <c r="E1640">
        <v>-5.15</v>
      </c>
    </row>
    <row r="1641" spans="2:5" x14ac:dyDescent="0.4">
      <c r="B1641">
        <v>166.10050100000001</v>
      </c>
      <c r="C1641">
        <v>1444.1378749999999</v>
      </c>
      <c r="D1641">
        <v>24.768000000000001</v>
      </c>
      <c r="E1641">
        <v>-5.32</v>
      </c>
    </row>
    <row r="1642" spans="2:5" x14ac:dyDescent="0.4">
      <c r="B1642">
        <v>166.20050599999999</v>
      </c>
      <c r="C1642">
        <v>1444.1403949999999</v>
      </c>
      <c r="D1642">
        <v>24.827999999999999</v>
      </c>
      <c r="E1642">
        <v>-5.18</v>
      </c>
    </row>
    <row r="1643" spans="2:5" x14ac:dyDescent="0.4">
      <c r="B1643">
        <v>166.300512</v>
      </c>
      <c r="C1643">
        <v>1444.150478</v>
      </c>
      <c r="D1643">
        <v>24.771999999999998</v>
      </c>
      <c r="E1643">
        <v>-5.12</v>
      </c>
    </row>
    <row r="1644" spans="2:5" x14ac:dyDescent="0.4">
      <c r="B1644">
        <v>166.40051800000001</v>
      </c>
      <c r="C1644">
        <v>1444.150478</v>
      </c>
      <c r="D1644">
        <v>24.771999999999998</v>
      </c>
      <c r="E1644">
        <v>-5.12</v>
      </c>
    </row>
    <row r="1645" spans="2:5" x14ac:dyDescent="0.4">
      <c r="B1645">
        <v>166.50052400000001</v>
      </c>
      <c r="C1645">
        <v>1444.141656</v>
      </c>
      <c r="D1645">
        <v>24.762</v>
      </c>
      <c r="E1645">
        <v>-5.27</v>
      </c>
    </row>
    <row r="1646" spans="2:5" x14ac:dyDescent="0.4">
      <c r="B1646">
        <v>166.60052899999999</v>
      </c>
      <c r="C1646">
        <v>1444.1517389999999</v>
      </c>
      <c r="D1646">
        <v>24.806000000000001</v>
      </c>
      <c r="E1646">
        <v>-5.12</v>
      </c>
    </row>
    <row r="1647" spans="2:5" x14ac:dyDescent="0.4">
      <c r="B1647">
        <v>166.700535</v>
      </c>
      <c r="C1647">
        <v>1444.15804</v>
      </c>
      <c r="D1647">
        <v>24.771999999999998</v>
      </c>
      <c r="E1647">
        <v>-5.15</v>
      </c>
    </row>
    <row r="1648" spans="2:5" x14ac:dyDescent="0.4">
      <c r="B1648">
        <v>166.80054000000001</v>
      </c>
      <c r="C1648">
        <v>1444.1504789999999</v>
      </c>
      <c r="D1648">
        <v>24.777999999999999</v>
      </c>
      <c r="E1648">
        <v>-5.26</v>
      </c>
    </row>
    <row r="1649" spans="2:5" x14ac:dyDescent="0.4">
      <c r="B1649">
        <v>166.90054699999999</v>
      </c>
      <c r="C1649">
        <v>1444.1618209999999</v>
      </c>
      <c r="D1649">
        <v>24.792000000000002</v>
      </c>
      <c r="E1649">
        <v>-5.1100000000000003</v>
      </c>
    </row>
    <row r="1650" spans="2:5" x14ac:dyDescent="0.4">
      <c r="B1650">
        <v>167.01155299999999</v>
      </c>
      <c r="C1650">
        <v>1444.1580409999999</v>
      </c>
      <c r="D1650">
        <v>24.76</v>
      </c>
      <c r="E1650">
        <v>-5.23</v>
      </c>
    </row>
    <row r="1651" spans="2:5" x14ac:dyDescent="0.4">
      <c r="B1651">
        <v>167.10055800000001</v>
      </c>
      <c r="C1651">
        <v>1444.15426</v>
      </c>
      <c r="D1651">
        <v>24.783999999999999</v>
      </c>
      <c r="E1651">
        <v>-5.23</v>
      </c>
    </row>
    <row r="1652" spans="2:5" x14ac:dyDescent="0.4">
      <c r="B1652">
        <v>167.21056400000001</v>
      </c>
      <c r="C1652">
        <v>1444.1605609999999</v>
      </c>
      <c r="D1652">
        <v>24.762</v>
      </c>
      <c r="E1652">
        <v>-5.15</v>
      </c>
    </row>
    <row r="1653" spans="2:5" x14ac:dyDescent="0.4">
      <c r="B1653">
        <v>167.31657000000001</v>
      </c>
      <c r="C1653">
        <v>1444.153</v>
      </c>
      <c r="D1653">
        <v>24.77</v>
      </c>
      <c r="E1653">
        <v>-5.26</v>
      </c>
    </row>
    <row r="1654" spans="2:5" x14ac:dyDescent="0.4">
      <c r="B1654">
        <v>167.400575</v>
      </c>
      <c r="C1654">
        <v>1444.153</v>
      </c>
      <c r="D1654">
        <v>24.802</v>
      </c>
      <c r="E1654">
        <v>-5.2</v>
      </c>
    </row>
    <row r="1655" spans="2:5" x14ac:dyDescent="0.4">
      <c r="B1655">
        <v>167.50558100000001</v>
      </c>
      <c r="C1655">
        <v>1444.160562</v>
      </c>
      <c r="D1655">
        <v>24.75</v>
      </c>
      <c r="E1655">
        <v>-5.14</v>
      </c>
    </row>
    <row r="1656" spans="2:5" x14ac:dyDescent="0.4">
      <c r="B1656">
        <v>167.60058599999999</v>
      </c>
      <c r="C1656">
        <v>1444.1441789999999</v>
      </c>
      <c r="D1656">
        <v>24.794</v>
      </c>
      <c r="E1656">
        <v>-5.33</v>
      </c>
    </row>
    <row r="1657" spans="2:5" x14ac:dyDescent="0.4">
      <c r="B1657">
        <v>167.700592</v>
      </c>
      <c r="C1657">
        <v>1444.1530009999999</v>
      </c>
      <c r="D1657">
        <v>24.788</v>
      </c>
      <c r="E1657">
        <v>-5.13</v>
      </c>
    </row>
    <row r="1658" spans="2:5" x14ac:dyDescent="0.4">
      <c r="B1658">
        <v>167.80059800000001</v>
      </c>
      <c r="C1658">
        <v>1444.14796</v>
      </c>
      <c r="D1658">
        <v>24.734000000000002</v>
      </c>
      <c r="E1658">
        <v>-5.24</v>
      </c>
    </row>
    <row r="1659" spans="2:5" x14ac:dyDescent="0.4">
      <c r="B1659">
        <v>167.90060299999999</v>
      </c>
      <c r="C1659">
        <v>1444.1467</v>
      </c>
      <c r="D1659">
        <v>24.802</v>
      </c>
      <c r="E1659">
        <v>-5.21</v>
      </c>
    </row>
    <row r="1660" spans="2:5" x14ac:dyDescent="0.4">
      <c r="B1660">
        <v>168.01961</v>
      </c>
      <c r="C1660">
        <v>1444.1530009999999</v>
      </c>
      <c r="D1660">
        <v>24.77</v>
      </c>
      <c r="E1660">
        <v>-5.15</v>
      </c>
    </row>
    <row r="1661" spans="2:5" x14ac:dyDescent="0.4">
      <c r="B1661">
        <v>168.100615</v>
      </c>
      <c r="C1661">
        <v>1444.1530009999999</v>
      </c>
      <c r="D1661">
        <v>24.78</v>
      </c>
      <c r="E1661">
        <v>-5.2</v>
      </c>
    </row>
    <row r="1662" spans="2:5" x14ac:dyDescent="0.4">
      <c r="B1662">
        <v>168.209621</v>
      </c>
      <c r="C1662">
        <v>1444.1467</v>
      </c>
      <c r="D1662">
        <v>24.79</v>
      </c>
      <c r="E1662">
        <v>-5.25</v>
      </c>
    </row>
    <row r="1663" spans="2:5" x14ac:dyDescent="0.4">
      <c r="B1663">
        <v>168.350629</v>
      </c>
      <c r="C1663">
        <v>1444.153002</v>
      </c>
      <c r="D1663">
        <v>24.75</v>
      </c>
      <c r="E1663">
        <v>-5.15</v>
      </c>
    </row>
    <row r="1664" spans="2:5" x14ac:dyDescent="0.4">
      <c r="B1664">
        <v>168.45063500000001</v>
      </c>
      <c r="C1664">
        <v>1444.14166</v>
      </c>
      <c r="D1664">
        <v>24.774000000000001</v>
      </c>
      <c r="E1664">
        <v>-5.29</v>
      </c>
    </row>
    <row r="1665" spans="2:5" x14ac:dyDescent="0.4">
      <c r="B1665">
        <v>168.56464099999999</v>
      </c>
      <c r="C1665">
        <v>1444.150482</v>
      </c>
      <c r="D1665">
        <v>24.812000000000001</v>
      </c>
      <c r="E1665">
        <v>-5.13</v>
      </c>
    </row>
    <row r="1666" spans="2:5" x14ac:dyDescent="0.4">
      <c r="B1666">
        <v>168.65064599999999</v>
      </c>
      <c r="C1666">
        <v>1444.1567829999999</v>
      </c>
      <c r="D1666">
        <v>24.748000000000001</v>
      </c>
      <c r="E1666">
        <v>-5.15</v>
      </c>
    </row>
    <row r="1667" spans="2:5" x14ac:dyDescent="0.4">
      <c r="B1667">
        <v>168.750652</v>
      </c>
      <c r="C1667">
        <v>1444.1567829999999</v>
      </c>
      <c r="D1667">
        <v>24.748000000000001</v>
      </c>
      <c r="E1667">
        <v>-5.15</v>
      </c>
    </row>
    <row r="1668" spans="2:5" x14ac:dyDescent="0.4">
      <c r="B1668">
        <v>168.90066100000001</v>
      </c>
      <c r="C1668">
        <v>1444.147962</v>
      </c>
      <c r="D1668">
        <v>24.782</v>
      </c>
      <c r="E1668">
        <v>-5.27</v>
      </c>
    </row>
    <row r="1669" spans="2:5" x14ac:dyDescent="0.4">
      <c r="B1669">
        <v>169.00066699999999</v>
      </c>
      <c r="C1669">
        <v>1444.158044</v>
      </c>
      <c r="D1669">
        <v>24.794</v>
      </c>
      <c r="E1669">
        <v>-5.12</v>
      </c>
    </row>
    <row r="1670" spans="2:5" x14ac:dyDescent="0.4">
      <c r="B1670">
        <v>169.100672</v>
      </c>
      <c r="C1670">
        <v>1444.1630849999999</v>
      </c>
      <c r="D1670">
        <v>24.724</v>
      </c>
      <c r="E1670">
        <v>-5.16</v>
      </c>
    </row>
    <row r="1671" spans="2:5" x14ac:dyDescent="0.4">
      <c r="B1671">
        <v>169.20067800000001</v>
      </c>
      <c r="C1671">
        <v>1444.1517429999999</v>
      </c>
      <c r="D1671">
        <v>24.795999999999999</v>
      </c>
      <c r="E1671">
        <v>-5.29</v>
      </c>
    </row>
    <row r="1672" spans="2:5" x14ac:dyDescent="0.4">
      <c r="B1672">
        <v>169.30068299999999</v>
      </c>
      <c r="C1672">
        <v>1444.1580449999999</v>
      </c>
      <c r="D1672">
        <v>24.78</v>
      </c>
      <c r="E1672">
        <v>-5.15</v>
      </c>
    </row>
    <row r="1673" spans="2:5" x14ac:dyDescent="0.4">
      <c r="B1673">
        <v>169.400689</v>
      </c>
      <c r="C1673">
        <v>1444.1492229999999</v>
      </c>
      <c r="D1673">
        <v>24.757999999999999</v>
      </c>
      <c r="E1673">
        <v>-5.27</v>
      </c>
    </row>
    <row r="1674" spans="2:5" x14ac:dyDescent="0.4">
      <c r="B1674">
        <v>169.50069500000001</v>
      </c>
      <c r="C1674">
        <v>1444.1479629999999</v>
      </c>
      <c r="D1674">
        <v>24.8</v>
      </c>
      <c r="E1674">
        <v>-5.21</v>
      </c>
    </row>
    <row r="1675" spans="2:5" x14ac:dyDescent="0.4">
      <c r="B1675">
        <v>169.60070099999999</v>
      </c>
      <c r="C1675">
        <v>1444.161826</v>
      </c>
      <c r="D1675">
        <v>24.745999999999999</v>
      </c>
      <c r="E1675">
        <v>-5.09</v>
      </c>
    </row>
    <row r="1676" spans="2:5" x14ac:dyDescent="0.4">
      <c r="B1676">
        <v>169.700706</v>
      </c>
      <c r="C1676">
        <v>1444.150484</v>
      </c>
      <c r="D1676">
        <v>24.792000000000002</v>
      </c>
      <c r="E1676">
        <v>-5.29</v>
      </c>
    </row>
    <row r="1677" spans="2:5" x14ac:dyDescent="0.4">
      <c r="B1677">
        <v>169.800712</v>
      </c>
      <c r="C1677">
        <v>1444.156786</v>
      </c>
      <c r="D1677">
        <v>24.815999999999999</v>
      </c>
      <c r="E1677">
        <v>-5.15</v>
      </c>
    </row>
    <row r="1678" spans="2:5" x14ac:dyDescent="0.4">
      <c r="B1678">
        <v>169.90071800000001</v>
      </c>
      <c r="C1678">
        <v>1444.146704</v>
      </c>
      <c r="D1678">
        <v>24.748000000000001</v>
      </c>
      <c r="E1678">
        <v>-5.28</v>
      </c>
    </row>
    <row r="1679" spans="2:5" x14ac:dyDescent="0.4">
      <c r="B1679">
        <v>170.00072399999999</v>
      </c>
      <c r="C1679">
        <v>1444.1429230000001</v>
      </c>
      <c r="D1679">
        <v>24.803999999999998</v>
      </c>
      <c r="E1679">
        <v>-5.23</v>
      </c>
    </row>
    <row r="1680" spans="2:5" x14ac:dyDescent="0.4">
      <c r="B1680">
        <v>170.100729</v>
      </c>
      <c r="C1680">
        <v>1444.1504849999999</v>
      </c>
      <c r="D1680">
        <v>24.768000000000001</v>
      </c>
      <c r="E1680">
        <v>-5.14</v>
      </c>
    </row>
    <row r="1681" spans="2:5" x14ac:dyDescent="0.4">
      <c r="B1681">
        <v>170.20073500000001</v>
      </c>
      <c r="C1681">
        <v>1444.1378830000001</v>
      </c>
      <c r="D1681">
        <v>24.786000000000001</v>
      </c>
      <c r="E1681">
        <v>-5.3</v>
      </c>
    </row>
    <row r="1682" spans="2:5" x14ac:dyDescent="0.4">
      <c r="B1682">
        <v>170.30174099999999</v>
      </c>
      <c r="C1682">
        <v>1444.1404030000001</v>
      </c>
      <c r="D1682">
        <v>24.783999999999999</v>
      </c>
      <c r="E1682">
        <v>-5.18</v>
      </c>
    </row>
    <row r="1683" spans="2:5" x14ac:dyDescent="0.4">
      <c r="B1683">
        <v>170.400746</v>
      </c>
      <c r="C1683">
        <v>1444.145444</v>
      </c>
      <c r="D1683">
        <v>24.736000000000001</v>
      </c>
      <c r="E1683">
        <v>-5.16</v>
      </c>
    </row>
    <row r="1684" spans="2:5" x14ac:dyDescent="0.4">
      <c r="B1684">
        <v>170.50075200000001</v>
      </c>
      <c r="C1684">
        <v>1444.142924</v>
      </c>
      <c r="D1684">
        <v>24.786000000000001</v>
      </c>
      <c r="E1684">
        <v>-5.22</v>
      </c>
    </row>
    <row r="1685" spans="2:5" x14ac:dyDescent="0.4">
      <c r="B1685">
        <v>170.60075800000001</v>
      </c>
      <c r="C1685">
        <v>1444.142924</v>
      </c>
      <c r="D1685">
        <v>24.786000000000001</v>
      </c>
      <c r="E1685">
        <v>-5.22</v>
      </c>
    </row>
    <row r="1686" spans="2:5" x14ac:dyDescent="0.4">
      <c r="B1686">
        <v>170.70076399999999</v>
      </c>
      <c r="C1686">
        <v>1444.153006</v>
      </c>
      <c r="D1686">
        <v>24.776</v>
      </c>
      <c r="E1686">
        <v>-5.12</v>
      </c>
    </row>
    <row r="1687" spans="2:5" x14ac:dyDescent="0.4">
      <c r="B1687">
        <v>170.800769</v>
      </c>
      <c r="C1687">
        <v>1444.150486</v>
      </c>
      <c r="D1687">
        <v>24.78</v>
      </c>
      <c r="E1687">
        <v>-5.22</v>
      </c>
    </row>
    <row r="1688" spans="2:5" x14ac:dyDescent="0.4">
      <c r="B1688">
        <v>170.90077500000001</v>
      </c>
      <c r="C1688">
        <v>1444.150486</v>
      </c>
      <c r="D1688">
        <v>24.803999999999998</v>
      </c>
      <c r="E1688">
        <v>-5.2</v>
      </c>
    </row>
    <row r="1689" spans="2:5" x14ac:dyDescent="0.4">
      <c r="B1689">
        <v>171.00078099999999</v>
      </c>
      <c r="C1689">
        <v>1444.160568</v>
      </c>
      <c r="D1689">
        <v>24.74</v>
      </c>
      <c r="E1689">
        <v>-5.12</v>
      </c>
    </row>
    <row r="1690" spans="2:5" x14ac:dyDescent="0.4">
      <c r="B1690">
        <v>171.100787</v>
      </c>
      <c r="C1690">
        <v>1444.1542669999999</v>
      </c>
      <c r="D1690">
        <v>24.77</v>
      </c>
      <c r="E1690">
        <v>-5.25</v>
      </c>
    </row>
    <row r="1691" spans="2:5" x14ac:dyDescent="0.4">
      <c r="B1691">
        <v>171.20079200000001</v>
      </c>
      <c r="C1691">
        <v>1444.1605689999999</v>
      </c>
      <c r="D1691">
        <v>24.783999999999999</v>
      </c>
      <c r="E1691">
        <v>-5.15</v>
      </c>
    </row>
    <row r="1692" spans="2:5" x14ac:dyDescent="0.4">
      <c r="B1692">
        <v>171.30079799999999</v>
      </c>
      <c r="C1692">
        <v>1444.158048</v>
      </c>
      <c r="D1692">
        <v>24.748000000000001</v>
      </c>
      <c r="E1692">
        <v>-5.22</v>
      </c>
    </row>
    <row r="1693" spans="2:5" x14ac:dyDescent="0.4">
      <c r="B1693">
        <v>171.40080399999999</v>
      </c>
      <c r="C1693">
        <v>1444.159308</v>
      </c>
      <c r="D1693">
        <v>24.788</v>
      </c>
      <c r="E1693">
        <v>-5.19</v>
      </c>
    </row>
    <row r="1694" spans="2:5" x14ac:dyDescent="0.4">
      <c r="B1694">
        <v>171.50081</v>
      </c>
      <c r="C1694">
        <v>1444.16813</v>
      </c>
      <c r="D1694">
        <v>24.765999999999998</v>
      </c>
      <c r="E1694">
        <v>-5.13</v>
      </c>
    </row>
    <row r="1695" spans="2:5" x14ac:dyDescent="0.4">
      <c r="B1695">
        <v>171.60081500000001</v>
      </c>
      <c r="C1695">
        <v>1444.156788</v>
      </c>
      <c r="D1695">
        <v>24.782</v>
      </c>
      <c r="E1695">
        <v>-5.29</v>
      </c>
    </row>
    <row r="1696" spans="2:5" x14ac:dyDescent="0.4">
      <c r="B1696">
        <v>171.70082099999999</v>
      </c>
      <c r="C1696">
        <v>1444.16183</v>
      </c>
      <c r="D1696">
        <v>24.77</v>
      </c>
      <c r="E1696">
        <v>-5.16</v>
      </c>
    </row>
    <row r="1697" spans="2:5" x14ac:dyDescent="0.4">
      <c r="B1697">
        <v>171.800827</v>
      </c>
      <c r="C1697">
        <v>1444.154268</v>
      </c>
      <c r="D1697">
        <v>24.765999999999998</v>
      </c>
      <c r="E1697">
        <v>-5.26</v>
      </c>
    </row>
    <row r="1698" spans="2:5" x14ac:dyDescent="0.4">
      <c r="B1698">
        <v>171.90283299999999</v>
      </c>
      <c r="C1698">
        <v>1444.151748</v>
      </c>
      <c r="D1698">
        <v>24.812000000000001</v>
      </c>
      <c r="E1698">
        <v>-5.22</v>
      </c>
    </row>
    <row r="1699" spans="2:5" x14ac:dyDescent="0.4">
      <c r="B1699">
        <v>172.00083799999999</v>
      </c>
      <c r="C1699">
        <v>1444.154268</v>
      </c>
      <c r="D1699">
        <v>24.762</v>
      </c>
      <c r="E1699">
        <v>-5.18</v>
      </c>
    </row>
    <row r="1700" spans="2:5" x14ac:dyDescent="0.4">
      <c r="B1700">
        <v>172.100844</v>
      </c>
      <c r="C1700">
        <v>1444.1454470000001</v>
      </c>
      <c r="D1700">
        <v>24.763999999999999</v>
      </c>
      <c r="E1700">
        <v>-5.27</v>
      </c>
    </row>
    <row r="1701" spans="2:5" x14ac:dyDescent="0.4">
      <c r="B1701">
        <v>172.20085</v>
      </c>
      <c r="C1701">
        <v>1444.153008</v>
      </c>
      <c r="D1701">
        <v>24.788</v>
      </c>
      <c r="E1701">
        <v>-5.14</v>
      </c>
    </row>
    <row r="1702" spans="2:5" x14ac:dyDescent="0.4">
      <c r="B1702">
        <v>172.30085500000001</v>
      </c>
      <c r="C1702">
        <v>1444.153008</v>
      </c>
      <c r="D1702">
        <v>24.788</v>
      </c>
      <c r="E1702">
        <v>-5.14</v>
      </c>
    </row>
    <row r="1703" spans="2:5" x14ac:dyDescent="0.4">
      <c r="B1703">
        <v>172.401861</v>
      </c>
      <c r="C1703">
        <v>1444.1580489999999</v>
      </c>
      <c r="D1703">
        <v>24.74</v>
      </c>
      <c r="E1703">
        <v>-5.16</v>
      </c>
    </row>
    <row r="1704" spans="2:5" x14ac:dyDescent="0.4">
      <c r="B1704">
        <v>172.499866</v>
      </c>
      <c r="C1704">
        <v>1444.15931</v>
      </c>
      <c r="D1704">
        <v>24.79</v>
      </c>
      <c r="E1704">
        <v>-5.19</v>
      </c>
    </row>
    <row r="1705" spans="2:5" x14ac:dyDescent="0.4">
      <c r="B1705">
        <v>172.599872</v>
      </c>
      <c r="C1705">
        <v>1444.1580489999999</v>
      </c>
      <c r="D1705">
        <v>24.742000000000001</v>
      </c>
      <c r="E1705">
        <v>-5.21</v>
      </c>
    </row>
    <row r="1706" spans="2:5" x14ac:dyDescent="0.4">
      <c r="B1706">
        <v>172.69987800000001</v>
      </c>
      <c r="C1706">
        <v>1444.151748</v>
      </c>
      <c r="D1706">
        <v>24.754000000000001</v>
      </c>
      <c r="E1706">
        <v>-5.25</v>
      </c>
    </row>
    <row r="1707" spans="2:5" x14ac:dyDescent="0.4">
      <c r="B1707">
        <v>172.79988399999999</v>
      </c>
      <c r="C1707">
        <v>1444.1567889999999</v>
      </c>
      <c r="D1707">
        <v>24.814</v>
      </c>
      <c r="E1707">
        <v>-5.16</v>
      </c>
    </row>
    <row r="1708" spans="2:5" x14ac:dyDescent="0.4">
      <c r="B1708">
        <v>172.90488999999999</v>
      </c>
      <c r="C1708">
        <v>1444.15931</v>
      </c>
      <c r="D1708">
        <v>24.757999999999999</v>
      </c>
      <c r="E1708">
        <v>-5.18</v>
      </c>
    </row>
    <row r="1709" spans="2:5" x14ac:dyDescent="0.4">
      <c r="B1709">
        <v>172.99989500000001</v>
      </c>
      <c r="C1709">
        <v>1444.150488</v>
      </c>
      <c r="D1709">
        <v>24.771999999999998</v>
      </c>
      <c r="E1709">
        <v>-5.27</v>
      </c>
    </row>
    <row r="1710" spans="2:5" x14ac:dyDescent="0.4">
      <c r="B1710">
        <v>173.09990099999999</v>
      </c>
      <c r="C1710">
        <v>1444.1605709999999</v>
      </c>
      <c r="D1710">
        <v>24.754000000000001</v>
      </c>
      <c r="E1710">
        <v>-5.12</v>
      </c>
    </row>
    <row r="1711" spans="2:5" x14ac:dyDescent="0.4">
      <c r="B1711">
        <v>173.20390699999999</v>
      </c>
      <c r="C1711">
        <v>1444.15679</v>
      </c>
      <c r="D1711">
        <v>24.74</v>
      </c>
      <c r="E1711">
        <v>-5.23</v>
      </c>
    </row>
    <row r="1712" spans="2:5" x14ac:dyDescent="0.4">
      <c r="B1712">
        <v>173.30091200000001</v>
      </c>
      <c r="C1712">
        <v>1444.1530090000001</v>
      </c>
      <c r="D1712">
        <v>24.783999999999999</v>
      </c>
      <c r="E1712">
        <v>-5.23</v>
      </c>
    </row>
    <row r="1713" spans="2:5" x14ac:dyDescent="0.4">
      <c r="B1713">
        <v>173.39991800000001</v>
      </c>
      <c r="C1713">
        <v>1444.1618309999999</v>
      </c>
      <c r="D1713">
        <v>24.731999999999999</v>
      </c>
      <c r="E1713">
        <v>-5.13</v>
      </c>
    </row>
    <row r="1714" spans="2:5" x14ac:dyDescent="0.4">
      <c r="B1714">
        <v>173.49992399999999</v>
      </c>
      <c r="C1714">
        <v>1444.1618309999999</v>
      </c>
      <c r="D1714">
        <v>24.731999999999999</v>
      </c>
      <c r="E1714">
        <v>-5.13</v>
      </c>
    </row>
    <row r="1715" spans="2:5" x14ac:dyDescent="0.4">
      <c r="B1715">
        <v>173.599929</v>
      </c>
      <c r="C1715">
        <v>1444.1441890000001</v>
      </c>
      <c r="D1715">
        <v>24.777999999999999</v>
      </c>
      <c r="E1715">
        <v>-5.34</v>
      </c>
    </row>
    <row r="1716" spans="2:5" x14ac:dyDescent="0.4">
      <c r="B1716">
        <v>173.71193600000001</v>
      </c>
      <c r="C1716">
        <v>1444.1542710000001</v>
      </c>
      <c r="D1716">
        <v>24.762</v>
      </c>
      <c r="E1716">
        <v>-5.12</v>
      </c>
    </row>
    <row r="1717" spans="2:5" x14ac:dyDescent="0.4">
      <c r="B1717">
        <v>173.81094200000001</v>
      </c>
      <c r="C1717">
        <v>1444.1454490000001</v>
      </c>
      <c r="D1717">
        <v>24.768000000000001</v>
      </c>
      <c r="E1717">
        <v>-5.27</v>
      </c>
    </row>
    <row r="1718" spans="2:5" x14ac:dyDescent="0.4">
      <c r="B1718">
        <v>173.899947</v>
      </c>
      <c r="C1718">
        <v>1444.14797</v>
      </c>
      <c r="D1718">
        <v>24.792000000000002</v>
      </c>
      <c r="E1718">
        <v>-5.18</v>
      </c>
    </row>
    <row r="1719" spans="2:5" x14ac:dyDescent="0.4">
      <c r="B1719">
        <v>173.99995200000001</v>
      </c>
      <c r="C1719">
        <v>1444.155532</v>
      </c>
      <c r="D1719">
        <v>24.75</v>
      </c>
      <c r="E1719">
        <v>-5.14</v>
      </c>
    </row>
    <row r="1720" spans="2:5" x14ac:dyDescent="0.4">
      <c r="B1720">
        <v>174.09995799999999</v>
      </c>
      <c r="C1720">
        <v>1444.1492310000001</v>
      </c>
      <c r="D1720">
        <v>24.774000000000001</v>
      </c>
      <c r="E1720">
        <v>-5.25</v>
      </c>
    </row>
    <row r="1721" spans="2:5" x14ac:dyDescent="0.4">
      <c r="B1721">
        <v>174.19996399999999</v>
      </c>
      <c r="C1721">
        <v>1444.1605730000001</v>
      </c>
      <c r="D1721">
        <v>24.788</v>
      </c>
      <c r="E1721">
        <v>-5.1100000000000003</v>
      </c>
    </row>
    <row r="1722" spans="2:5" x14ac:dyDescent="0.4">
      <c r="B1722">
        <v>174.29997</v>
      </c>
      <c r="C1722">
        <v>1444.155532</v>
      </c>
      <c r="D1722">
        <v>24.762</v>
      </c>
      <c r="E1722">
        <v>-5.24</v>
      </c>
    </row>
    <row r="1723" spans="2:5" x14ac:dyDescent="0.4">
      <c r="B1723">
        <v>174.39997500000001</v>
      </c>
      <c r="C1723">
        <v>1444.154272</v>
      </c>
      <c r="D1723">
        <v>24.81</v>
      </c>
      <c r="E1723">
        <v>-5.21</v>
      </c>
    </row>
    <row r="1724" spans="2:5" x14ac:dyDescent="0.4">
      <c r="B1724">
        <v>174.49998099999999</v>
      </c>
      <c r="C1724">
        <v>1444.1580530000001</v>
      </c>
      <c r="D1724">
        <v>24.74</v>
      </c>
      <c r="E1724">
        <v>-5.17</v>
      </c>
    </row>
    <row r="1725" spans="2:5" x14ac:dyDescent="0.4">
      <c r="B1725">
        <v>174.599987</v>
      </c>
      <c r="C1725">
        <v>1444.1467110000001</v>
      </c>
      <c r="D1725">
        <v>24.795999999999999</v>
      </c>
      <c r="E1725">
        <v>-5.29</v>
      </c>
    </row>
    <row r="1726" spans="2:5" x14ac:dyDescent="0.4">
      <c r="B1726">
        <v>174.69999300000001</v>
      </c>
      <c r="C1726">
        <v>1444.153012</v>
      </c>
      <c r="D1726">
        <v>24.788</v>
      </c>
      <c r="E1726">
        <v>-5.15</v>
      </c>
    </row>
    <row r="1727" spans="2:5" x14ac:dyDescent="0.4">
      <c r="B1727">
        <v>174.80499800000001</v>
      </c>
      <c r="C1727">
        <v>1444.149232</v>
      </c>
      <c r="D1727">
        <v>24.734000000000002</v>
      </c>
      <c r="E1727">
        <v>-5.23</v>
      </c>
    </row>
    <row r="1728" spans="2:5" x14ac:dyDescent="0.4">
      <c r="B1728">
        <v>174.900004</v>
      </c>
      <c r="C1728">
        <v>1444.14293</v>
      </c>
      <c r="D1728">
        <v>24.8</v>
      </c>
      <c r="E1728">
        <v>-5.25</v>
      </c>
    </row>
    <row r="1729" spans="2:5" x14ac:dyDescent="0.4">
      <c r="B1729">
        <v>175.00001</v>
      </c>
      <c r="C1729">
        <v>1444.1542730000001</v>
      </c>
      <c r="D1729">
        <v>24.751999999999999</v>
      </c>
      <c r="E1729">
        <v>-5.1100000000000003</v>
      </c>
    </row>
    <row r="1730" spans="2:5" x14ac:dyDescent="0.4">
      <c r="B1730">
        <v>175.10001500000001</v>
      </c>
      <c r="C1730">
        <v>1444.1404110000001</v>
      </c>
      <c r="D1730">
        <v>24.745999999999999</v>
      </c>
      <c r="E1730">
        <v>-5.31</v>
      </c>
    </row>
    <row r="1731" spans="2:5" x14ac:dyDescent="0.4">
      <c r="B1731">
        <v>175.20002099999999</v>
      </c>
      <c r="C1731">
        <v>1444.1492330000001</v>
      </c>
      <c r="D1731">
        <v>24.794</v>
      </c>
      <c r="E1731">
        <v>-5.13</v>
      </c>
    </row>
    <row r="1732" spans="2:5" x14ac:dyDescent="0.4">
      <c r="B1732">
        <v>175.300027</v>
      </c>
      <c r="C1732">
        <v>1444.1492330000001</v>
      </c>
      <c r="D1732">
        <v>24.738</v>
      </c>
      <c r="E1732">
        <v>-5.2</v>
      </c>
    </row>
    <row r="1733" spans="2:5" x14ac:dyDescent="0.4">
      <c r="B1733">
        <v>175.40003300000001</v>
      </c>
      <c r="C1733">
        <v>1444.1404110000001</v>
      </c>
      <c r="D1733">
        <v>24.788</v>
      </c>
      <c r="E1733">
        <v>-5.27</v>
      </c>
    </row>
    <row r="1734" spans="2:5" x14ac:dyDescent="0.4">
      <c r="B1734">
        <v>175.50003799999999</v>
      </c>
      <c r="C1734">
        <v>1444.150494</v>
      </c>
      <c r="D1734">
        <v>24.754000000000001</v>
      </c>
      <c r="E1734">
        <v>-5.12</v>
      </c>
    </row>
    <row r="1735" spans="2:5" x14ac:dyDescent="0.4">
      <c r="B1735">
        <v>175.650047</v>
      </c>
      <c r="C1735">
        <v>1444.140412</v>
      </c>
      <c r="D1735">
        <v>24.765999999999998</v>
      </c>
      <c r="E1735">
        <v>-5.28</v>
      </c>
    </row>
    <row r="1736" spans="2:5" x14ac:dyDescent="0.4">
      <c r="B1736">
        <v>175.75005200000001</v>
      </c>
      <c r="C1736">
        <v>1444.147974</v>
      </c>
      <c r="D1736">
        <v>24.818000000000001</v>
      </c>
      <c r="E1736">
        <v>-5.14</v>
      </c>
    </row>
    <row r="1737" spans="2:5" x14ac:dyDescent="0.4">
      <c r="B1737">
        <v>175.85005799999999</v>
      </c>
      <c r="C1737">
        <v>1444.1441930000001</v>
      </c>
      <c r="D1737">
        <v>24.762</v>
      </c>
      <c r="E1737">
        <v>-5.23</v>
      </c>
    </row>
    <row r="1738" spans="2:5" x14ac:dyDescent="0.4">
      <c r="B1738">
        <v>175.950064</v>
      </c>
      <c r="C1738">
        <v>1444.146714</v>
      </c>
      <c r="D1738">
        <v>24.771999999999998</v>
      </c>
      <c r="E1738">
        <v>-5.18</v>
      </c>
    </row>
    <row r="1739" spans="2:5" x14ac:dyDescent="0.4">
      <c r="B1739">
        <v>176.05007000000001</v>
      </c>
      <c r="C1739">
        <v>1444.1530150000001</v>
      </c>
      <c r="D1739">
        <v>24.774000000000001</v>
      </c>
      <c r="E1739">
        <v>-5.15</v>
      </c>
    </row>
    <row r="1740" spans="2:5" x14ac:dyDescent="0.4">
      <c r="B1740">
        <v>176.15007499999999</v>
      </c>
      <c r="C1740">
        <v>1444.1429330000001</v>
      </c>
      <c r="D1740">
        <v>24.792000000000002</v>
      </c>
      <c r="E1740">
        <v>-5.28</v>
      </c>
    </row>
    <row r="1741" spans="2:5" x14ac:dyDescent="0.4">
      <c r="B1741">
        <v>176.25008099999999</v>
      </c>
      <c r="C1741">
        <v>1444.1492350000001</v>
      </c>
      <c r="D1741">
        <v>24.783999999999999</v>
      </c>
      <c r="E1741">
        <v>-5.15</v>
      </c>
    </row>
    <row r="1742" spans="2:5" x14ac:dyDescent="0.4">
      <c r="B1742">
        <v>176.350087</v>
      </c>
      <c r="C1742">
        <v>1444.145454</v>
      </c>
      <c r="D1742">
        <v>24.756</v>
      </c>
      <c r="E1742">
        <v>-5.23</v>
      </c>
    </row>
    <row r="1743" spans="2:5" x14ac:dyDescent="0.4">
      <c r="B1743">
        <v>176.50009499999999</v>
      </c>
      <c r="C1743">
        <v>1444.146714</v>
      </c>
      <c r="D1743">
        <v>24.803999999999998</v>
      </c>
      <c r="E1743">
        <v>-5.19</v>
      </c>
    </row>
    <row r="1744" spans="2:5" x14ac:dyDescent="0.4">
      <c r="B1744">
        <v>176.600101</v>
      </c>
      <c r="C1744">
        <v>1444.146714</v>
      </c>
      <c r="D1744">
        <v>24.803999999999998</v>
      </c>
      <c r="E1744">
        <v>-5.19</v>
      </c>
    </row>
    <row r="1745" spans="2:5" x14ac:dyDescent="0.4">
      <c r="B1745">
        <v>176.700107</v>
      </c>
      <c r="C1745">
        <v>1444.153016</v>
      </c>
      <c r="D1745">
        <v>24.762</v>
      </c>
      <c r="E1745">
        <v>-5.15</v>
      </c>
    </row>
    <row r="1746" spans="2:5" x14ac:dyDescent="0.4">
      <c r="B1746">
        <v>176.80011300000001</v>
      </c>
      <c r="C1746">
        <v>1444.144194</v>
      </c>
      <c r="D1746">
        <v>24.771999999999998</v>
      </c>
      <c r="E1746">
        <v>-5.27</v>
      </c>
    </row>
    <row r="1747" spans="2:5" x14ac:dyDescent="0.4">
      <c r="B1747">
        <v>176.90011799999999</v>
      </c>
      <c r="C1747">
        <v>1444.1504950000001</v>
      </c>
      <c r="D1747">
        <v>24.771999999999998</v>
      </c>
      <c r="E1747">
        <v>-5.15</v>
      </c>
    </row>
    <row r="1748" spans="2:5" x14ac:dyDescent="0.4">
      <c r="B1748">
        <v>177.000124</v>
      </c>
      <c r="C1748">
        <v>1444.1454550000001</v>
      </c>
      <c r="D1748">
        <v>24.76</v>
      </c>
      <c r="E1748">
        <v>-5.24</v>
      </c>
    </row>
    <row r="1749" spans="2:5" x14ac:dyDescent="0.4">
      <c r="B1749">
        <v>177.10013000000001</v>
      </c>
      <c r="C1749">
        <v>1444.141674</v>
      </c>
      <c r="D1749">
        <v>24.788</v>
      </c>
      <c r="E1749">
        <v>-5.23</v>
      </c>
    </row>
    <row r="1750" spans="2:5" x14ac:dyDescent="0.4">
      <c r="B1750">
        <v>177.20013499999999</v>
      </c>
      <c r="C1750">
        <v>1444.150496</v>
      </c>
      <c r="D1750">
        <v>24.738</v>
      </c>
      <c r="E1750">
        <v>-5.13</v>
      </c>
    </row>
    <row r="1751" spans="2:5" x14ac:dyDescent="0.4">
      <c r="B1751">
        <v>177.30314100000001</v>
      </c>
      <c r="C1751">
        <v>1444.141674</v>
      </c>
      <c r="D1751">
        <v>24.788</v>
      </c>
      <c r="E1751">
        <v>-5.27</v>
      </c>
    </row>
    <row r="1752" spans="2:5" x14ac:dyDescent="0.4">
      <c r="B1752">
        <v>177.400147</v>
      </c>
      <c r="C1752">
        <v>1444.1517570000001</v>
      </c>
      <c r="D1752">
        <v>24.792000000000002</v>
      </c>
      <c r="E1752">
        <v>-5.12</v>
      </c>
    </row>
    <row r="1753" spans="2:5" x14ac:dyDescent="0.4">
      <c r="B1753">
        <v>177.50015300000001</v>
      </c>
      <c r="C1753">
        <v>1444.147976</v>
      </c>
      <c r="D1753">
        <v>24.768000000000001</v>
      </c>
      <c r="E1753">
        <v>-5.23</v>
      </c>
    </row>
    <row r="1754" spans="2:5" x14ac:dyDescent="0.4">
      <c r="B1754">
        <v>177.60015799999999</v>
      </c>
      <c r="C1754">
        <v>1444.150496</v>
      </c>
      <c r="D1754">
        <v>24.808</v>
      </c>
      <c r="E1754">
        <v>-5.18</v>
      </c>
    </row>
    <row r="1755" spans="2:5" x14ac:dyDescent="0.4">
      <c r="B1755">
        <v>177.700164</v>
      </c>
      <c r="C1755">
        <v>1444.1517570000001</v>
      </c>
      <c r="D1755">
        <v>24.76</v>
      </c>
      <c r="E1755">
        <v>-5.19</v>
      </c>
    </row>
    <row r="1756" spans="2:5" x14ac:dyDescent="0.4">
      <c r="B1756">
        <v>177.80417</v>
      </c>
      <c r="C1756">
        <v>1444.1441950000001</v>
      </c>
      <c r="D1756">
        <v>24.79</v>
      </c>
      <c r="E1756">
        <v>-5.26</v>
      </c>
    </row>
    <row r="1757" spans="2:5" x14ac:dyDescent="0.4">
      <c r="B1757">
        <v>177.902175</v>
      </c>
      <c r="C1757">
        <v>1444.1517570000001</v>
      </c>
      <c r="D1757">
        <v>24.745999999999999</v>
      </c>
      <c r="E1757">
        <v>-5.14</v>
      </c>
    </row>
    <row r="1758" spans="2:5" x14ac:dyDescent="0.4">
      <c r="B1758">
        <v>178.000181</v>
      </c>
      <c r="C1758">
        <v>1444.1404150000001</v>
      </c>
      <c r="D1758">
        <v>24.776</v>
      </c>
      <c r="E1758">
        <v>-5.29</v>
      </c>
    </row>
    <row r="1759" spans="2:5" x14ac:dyDescent="0.4">
      <c r="B1759">
        <v>178.13818900000001</v>
      </c>
      <c r="C1759">
        <v>1444.151758</v>
      </c>
      <c r="D1759">
        <v>24.803999999999998</v>
      </c>
      <c r="E1759">
        <v>-5.1100000000000003</v>
      </c>
    </row>
    <row r="1760" spans="2:5" x14ac:dyDescent="0.4">
      <c r="B1760">
        <v>178.20019199999999</v>
      </c>
      <c r="C1760">
        <v>1444.1479770000001</v>
      </c>
      <c r="D1760">
        <v>24.736000000000001</v>
      </c>
      <c r="E1760">
        <v>-5.23</v>
      </c>
    </row>
    <row r="1761" spans="2:5" x14ac:dyDescent="0.4">
      <c r="B1761">
        <v>178.302198</v>
      </c>
      <c r="C1761">
        <v>1444.144196</v>
      </c>
      <c r="D1761">
        <v>24.792000000000002</v>
      </c>
      <c r="E1761">
        <v>-5.23</v>
      </c>
    </row>
    <row r="1762" spans="2:5" x14ac:dyDescent="0.4">
      <c r="B1762">
        <v>178.45020700000001</v>
      </c>
      <c r="C1762">
        <v>1444.1568</v>
      </c>
      <c r="D1762">
        <v>24.776</v>
      </c>
      <c r="E1762">
        <v>-5.0999999999999996</v>
      </c>
    </row>
    <row r="1763" spans="2:5" x14ac:dyDescent="0.4">
      <c r="B1763">
        <v>178.55021300000001</v>
      </c>
      <c r="C1763">
        <v>1444.146718</v>
      </c>
      <c r="D1763">
        <v>24.77</v>
      </c>
      <c r="E1763">
        <v>-5.28</v>
      </c>
    </row>
    <row r="1764" spans="2:5" x14ac:dyDescent="0.4">
      <c r="B1764">
        <v>178.650218</v>
      </c>
      <c r="C1764">
        <v>1444.15428</v>
      </c>
      <c r="D1764">
        <v>24.768000000000001</v>
      </c>
      <c r="E1764">
        <v>-5.14</v>
      </c>
    </row>
    <row r="1765" spans="2:5" x14ac:dyDescent="0.4">
      <c r="B1765">
        <v>178.750224</v>
      </c>
      <c r="C1765">
        <v>1444.15554</v>
      </c>
      <c r="D1765">
        <v>24.75</v>
      </c>
      <c r="E1765">
        <v>-5.19</v>
      </c>
    </row>
    <row r="1766" spans="2:5" x14ac:dyDescent="0.4">
      <c r="B1766">
        <v>178.85023000000001</v>
      </c>
      <c r="C1766">
        <v>1444.1568</v>
      </c>
      <c r="D1766">
        <v>24.802</v>
      </c>
      <c r="E1766">
        <v>-5.19</v>
      </c>
    </row>
    <row r="1767" spans="2:5" x14ac:dyDescent="0.4">
      <c r="B1767">
        <v>178.95023499999999</v>
      </c>
      <c r="C1767">
        <v>1444.1568</v>
      </c>
      <c r="D1767">
        <v>24.738</v>
      </c>
      <c r="E1767">
        <v>-5.2</v>
      </c>
    </row>
    <row r="1768" spans="2:5" x14ac:dyDescent="0.4">
      <c r="B1768">
        <v>179.10224400000001</v>
      </c>
      <c r="C1768">
        <v>1444.145458</v>
      </c>
      <c r="D1768">
        <v>24.802</v>
      </c>
      <c r="E1768">
        <v>-5.29</v>
      </c>
    </row>
    <row r="1769" spans="2:5" x14ac:dyDescent="0.4">
      <c r="B1769">
        <v>179.20025000000001</v>
      </c>
      <c r="C1769">
        <v>1444.15428</v>
      </c>
      <c r="D1769">
        <v>24.757999999999999</v>
      </c>
      <c r="E1769">
        <v>-5.13</v>
      </c>
    </row>
    <row r="1770" spans="2:5" x14ac:dyDescent="0.4">
      <c r="B1770">
        <v>179.301256</v>
      </c>
      <c r="C1770">
        <v>1444.137898</v>
      </c>
      <c r="D1770">
        <v>24.75</v>
      </c>
      <c r="E1770">
        <v>-5.33</v>
      </c>
    </row>
    <row r="1771" spans="2:5" x14ac:dyDescent="0.4">
      <c r="B1771">
        <v>179.40126100000001</v>
      </c>
      <c r="C1771">
        <v>1444.14672</v>
      </c>
      <c r="D1771">
        <v>24.792000000000002</v>
      </c>
      <c r="E1771">
        <v>-5.13</v>
      </c>
    </row>
    <row r="1772" spans="2:5" x14ac:dyDescent="0.4">
      <c r="B1772">
        <v>179.55027000000001</v>
      </c>
      <c r="C1772">
        <v>1444.1441990000001</v>
      </c>
      <c r="D1772">
        <v>24.745999999999999</v>
      </c>
      <c r="E1772">
        <v>-5.22</v>
      </c>
    </row>
    <row r="1773" spans="2:5" x14ac:dyDescent="0.4">
      <c r="B1773">
        <v>179.651276</v>
      </c>
      <c r="C1773">
        <v>1444.1366379999999</v>
      </c>
      <c r="D1773">
        <v>24.788</v>
      </c>
      <c r="E1773">
        <v>-5.26</v>
      </c>
    </row>
    <row r="1774" spans="2:5" x14ac:dyDescent="0.4">
      <c r="B1774">
        <v>179.750281</v>
      </c>
      <c r="C1774">
        <v>1444.1442</v>
      </c>
      <c r="D1774">
        <v>24.74</v>
      </c>
      <c r="E1774">
        <v>-5.14</v>
      </c>
    </row>
    <row r="1775" spans="2:5" x14ac:dyDescent="0.4">
      <c r="B1775">
        <v>179.85028700000001</v>
      </c>
      <c r="C1775">
        <v>1444.1442</v>
      </c>
      <c r="D1775">
        <v>24.788</v>
      </c>
      <c r="E1775">
        <v>-5.2</v>
      </c>
    </row>
    <row r="1776" spans="2:5" x14ac:dyDescent="0.4">
      <c r="B1776">
        <v>179.95129299999999</v>
      </c>
      <c r="C1776">
        <v>1444.1429390000001</v>
      </c>
      <c r="D1776">
        <v>24.77</v>
      </c>
      <c r="E1776">
        <v>-5.21</v>
      </c>
    </row>
    <row r="1777" spans="2:5" x14ac:dyDescent="0.4">
      <c r="B1777">
        <v>180.050298</v>
      </c>
      <c r="C1777">
        <v>1444.1328579999999</v>
      </c>
      <c r="D1777">
        <v>24.771999999999998</v>
      </c>
      <c r="E1777">
        <v>-5.28</v>
      </c>
    </row>
    <row r="1778" spans="2:5" x14ac:dyDescent="0.4">
      <c r="B1778">
        <v>180.15030400000001</v>
      </c>
      <c r="C1778">
        <v>1444.1391590000001</v>
      </c>
      <c r="D1778">
        <v>24.777999999999999</v>
      </c>
      <c r="E1778">
        <v>-5.15</v>
      </c>
    </row>
    <row r="1779" spans="2:5" x14ac:dyDescent="0.4">
      <c r="B1779">
        <v>180.30031299999999</v>
      </c>
      <c r="C1779">
        <v>1444.1290770000001</v>
      </c>
      <c r="D1779">
        <v>24.742000000000001</v>
      </c>
      <c r="E1779">
        <v>-5.28</v>
      </c>
    </row>
    <row r="1780" spans="2:5" x14ac:dyDescent="0.4">
      <c r="B1780">
        <v>180.400319</v>
      </c>
      <c r="C1780">
        <v>1444.1290770000001</v>
      </c>
      <c r="D1780">
        <v>24.742000000000001</v>
      </c>
      <c r="E1780">
        <v>-5.28</v>
      </c>
    </row>
    <row r="1781" spans="2:5" x14ac:dyDescent="0.4">
      <c r="B1781">
        <v>180.50032400000001</v>
      </c>
      <c r="C1781">
        <v>1444.1391599999999</v>
      </c>
      <c r="D1781">
        <v>24.808</v>
      </c>
      <c r="E1781">
        <v>-5.12</v>
      </c>
    </row>
    <row r="1782" spans="2:5" x14ac:dyDescent="0.4">
      <c r="B1782">
        <v>180.60033000000001</v>
      </c>
      <c r="C1782">
        <v>1444.1442010000001</v>
      </c>
      <c r="D1782">
        <v>24.748000000000001</v>
      </c>
      <c r="E1782">
        <v>-5.16</v>
      </c>
    </row>
    <row r="1783" spans="2:5" x14ac:dyDescent="0.4">
      <c r="B1783">
        <v>180.70033599999999</v>
      </c>
      <c r="C1783">
        <v>1444.1391599999999</v>
      </c>
      <c r="D1783">
        <v>24.782</v>
      </c>
      <c r="E1783">
        <v>-5.24</v>
      </c>
    </row>
    <row r="1784" spans="2:5" x14ac:dyDescent="0.4">
      <c r="B1784">
        <v>180.800341</v>
      </c>
      <c r="C1784">
        <v>1444.1530230000001</v>
      </c>
      <c r="D1784">
        <v>24.748000000000001</v>
      </c>
      <c r="E1784">
        <v>-5.09</v>
      </c>
    </row>
    <row r="1785" spans="2:5" x14ac:dyDescent="0.4">
      <c r="B1785">
        <v>180.90034700000001</v>
      </c>
      <c r="C1785">
        <v>1444.145462</v>
      </c>
      <c r="D1785">
        <v>24.78</v>
      </c>
      <c r="E1785">
        <v>-5.26</v>
      </c>
    </row>
    <row r="1786" spans="2:5" x14ac:dyDescent="0.4">
      <c r="B1786">
        <v>181.00035299999999</v>
      </c>
      <c r="C1786">
        <v>1444.153024</v>
      </c>
      <c r="D1786">
        <v>24.786000000000001</v>
      </c>
      <c r="E1786">
        <v>-5.14</v>
      </c>
    </row>
    <row r="1787" spans="2:5" x14ac:dyDescent="0.4">
      <c r="B1787">
        <v>181.100358</v>
      </c>
      <c r="C1787">
        <v>1444.1492430000001</v>
      </c>
      <c r="D1787">
        <v>24.776</v>
      </c>
      <c r="E1787">
        <v>-5.23</v>
      </c>
    </row>
    <row r="1788" spans="2:5" x14ac:dyDescent="0.4">
      <c r="B1788">
        <v>181.20036400000001</v>
      </c>
      <c r="C1788">
        <v>1444.154284</v>
      </c>
      <c r="D1788">
        <v>24.797999999999998</v>
      </c>
      <c r="E1788">
        <v>-5.16</v>
      </c>
    </row>
    <row r="1789" spans="2:5" x14ac:dyDescent="0.4">
      <c r="B1789">
        <v>181.30036999999999</v>
      </c>
      <c r="C1789">
        <v>1444.1517630000001</v>
      </c>
      <c r="D1789">
        <v>24.745999999999999</v>
      </c>
      <c r="E1789">
        <v>-5.22</v>
      </c>
    </row>
    <row r="1790" spans="2:5" x14ac:dyDescent="0.4">
      <c r="B1790">
        <v>181.40037599999999</v>
      </c>
      <c r="C1790">
        <v>1444.1429419999999</v>
      </c>
      <c r="D1790">
        <v>24.782</v>
      </c>
      <c r="E1790">
        <v>-5.27</v>
      </c>
    </row>
    <row r="1791" spans="2:5" x14ac:dyDescent="0.4">
      <c r="B1791">
        <v>181.500381</v>
      </c>
      <c r="C1791">
        <v>1444.150504</v>
      </c>
      <c r="D1791">
        <v>24.736000000000001</v>
      </c>
      <c r="E1791">
        <v>-5.14</v>
      </c>
    </row>
    <row r="1792" spans="2:5" x14ac:dyDescent="0.4">
      <c r="B1792">
        <v>181.60038700000001</v>
      </c>
      <c r="C1792">
        <v>1444.1353810000001</v>
      </c>
      <c r="D1792">
        <v>24.768000000000001</v>
      </c>
      <c r="E1792">
        <v>-5.32</v>
      </c>
    </row>
    <row r="1793" spans="2:5" x14ac:dyDescent="0.4">
      <c r="B1793">
        <v>181.701393</v>
      </c>
      <c r="C1793">
        <v>1444.1416830000001</v>
      </c>
      <c r="D1793">
        <v>24.797999999999998</v>
      </c>
      <c r="E1793">
        <v>-5.15</v>
      </c>
    </row>
    <row r="1794" spans="2:5" x14ac:dyDescent="0.4">
      <c r="B1794">
        <v>181.75039599999999</v>
      </c>
      <c r="C1794">
        <v>1444.1404219999999</v>
      </c>
      <c r="D1794">
        <v>24.763999999999999</v>
      </c>
      <c r="E1794">
        <v>-5.21</v>
      </c>
    </row>
    <row r="1795" spans="2:5" x14ac:dyDescent="0.4">
      <c r="B1795">
        <v>181.90040400000001</v>
      </c>
      <c r="C1795">
        <v>1444.1442030000001</v>
      </c>
      <c r="D1795">
        <v>24.803999999999998</v>
      </c>
      <c r="E1795">
        <v>-5.17</v>
      </c>
    </row>
    <row r="1796" spans="2:5" x14ac:dyDescent="0.4">
      <c r="B1796">
        <v>182.00040999999999</v>
      </c>
      <c r="C1796">
        <v>1444.147984</v>
      </c>
      <c r="D1796">
        <v>24.734000000000002</v>
      </c>
      <c r="E1796">
        <v>-5.17</v>
      </c>
    </row>
    <row r="1797" spans="2:5" x14ac:dyDescent="0.4">
      <c r="B1797">
        <v>182.100416</v>
      </c>
      <c r="C1797">
        <v>1444.1379019999999</v>
      </c>
      <c r="D1797">
        <v>24.777999999999999</v>
      </c>
      <c r="E1797">
        <v>-5.28</v>
      </c>
    </row>
    <row r="1798" spans="2:5" x14ac:dyDescent="0.4">
      <c r="B1798">
        <v>182.20042100000001</v>
      </c>
      <c r="C1798">
        <v>1444.1429430000001</v>
      </c>
      <c r="D1798">
        <v>24.768000000000001</v>
      </c>
      <c r="E1798">
        <v>-5.16</v>
      </c>
    </row>
    <row r="1799" spans="2:5" x14ac:dyDescent="0.4">
      <c r="B1799">
        <v>182.30042700000001</v>
      </c>
      <c r="C1799">
        <v>1444.1404230000001</v>
      </c>
      <c r="D1799">
        <v>24.765999999999998</v>
      </c>
      <c r="E1799">
        <v>-5.22</v>
      </c>
    </row>
    <row r="1800" spans="2:5" x14ac:dyDescent="0.4">
      <c r="B1800">
        <v>182.40043299999999</v>
      </c>
      <c r="C1800">
        <v>1444.1416830000001</v>
      </c>
      <c r="D1800">
        <v>24.783999999999999</v>
      </c>
      <c r="E1800">
        <v>-5.19</v>
      </c>
    </row>
    <row r="1801" spans="2:5" x14ac:dyDescent="0.4">
      <c r="B1801">
        <v>182.55044100000001</v>
      </c>
      <c r="C1801">
        <v>1444.1416830000001</v>
      </c>
      <c r="D1801">
        <v>24.783999999999999</v>
      </c>
      <c r="E1801">
        <v>-5.19</v>
      </c>
    </row>
    <row r="1802" spans="2:5" x14ac:dyDescent="0.4">
      <c r="B1802">
        <v>182.65044700000001</v>
      </c>
      <c r="C1802">
        <v>1444.1404230000001</v>
      </c>
      <c r="D1802">
        <v>24.724</v>
      </c>
      <c r="E1802">
        <v>-5.21</v>
      </c>
    </row>
    <row r="1803" spans="2:5" x14ac:dyDescent="0.4">
      <c r="B1803">
        <v>182.75045299999999</v>
      </c>
      <c r="C1803">
        <v>1444.1366419999999</v>
      </c>
      <c r="D1803">
        <v>24.786000000000001</v>
      </c>
      <c r="E1803">
        <v>-5.23</v>
      </c>
    </row>
    <row r="1804" spans="2:5" x14ac:dyDescent="0.4">
      <c r="B1804">
        <v>182.850459</v>
      </c>
      <c r="C1804">
        <v>1444.1416830000001</v>
      </c>
      <c r="D1804">
        <v>24.763999999999999</v>
      </c>
      <c r="E1804">
        <v>-5.16</v>
      </c>
    </row>
    <row r="1805" spans="2:5" x14ac:dyDescent="0.4">
      <c r="B1805">
        <v>182.95046400000001</v>
      </c>
      <c r="C1805">
        <v>1444.1353819999999</v>
      </c>
      <c r="D1805">
        <v>24.763999999999999</v>
      </c>
      <c r="E1805">
        <v>-5.25</v>
      </c>
    </row>
    <row r="1806" spans="2:5" x14ac:dyDescent="0.4">
      <c r="B1806">
        <v>183.05046999999999</v>
      </c>
      <c r="C1806">
        <v>1444.1479850000001</v>
      </c>
      <c r="D1806">
        <v>24.777999999999999</v>
      </c>
      <c r="E1806">
        <v>-5.0999999999999996</v>
      </c>
    </row>
    <row r="1807" spans="2:5" x14ac:dyDescent="0.4">
      <c r="B1807">
        <v>183.150476</v>
      </c>
      <c r="C1807">
        <v>1444.1404239999999</v>
      </c>
      <c r="D1807">
        <v>24.748000000000001</v>
      </c>
      <c r="E1807">
        <v>-5.26</v>
      </c>
    </row>
    <row r="1808" spans="2:5" x14ac:dyDescent="0.4">
      <c r="B1808">
        <v>183.25048200000001</v>
      </c>
      <c r="C1808">
        <v>1444.1429439999999</v>
      </c>
      <c r="D1808">
        <v>24.795999999999999</v>
      </c>
      <c r="E1808">
        <v>-5.18</v>
      </c>
    </row>
    <row r="1809" spans="2:5" x14ac:dyDescent="0.4">
      <c r="B1809">
        <v>183.35048699999999</v>
      </c>
      <c r="C1809">
        <v>1444.136643</v>
      </c>
      <c r="D1809">
        <v>24.728000000000002</v>
      </c>
      <c r="E1809">
        <v>-5.25</v>
      </c>
    </row>
    <row r="1810" spans="2:5" x14ac:dyDescent="0.4">
      <c r="B1810">
        <v>183.45049299999999</v>
      </c>
      <c r="C1810">
        <v>1444.1391639999999</v>
      </c>
      <c r="D1810">
        <v>24.808</v>
      </c>
      <c r="E1810">
        <v>-5.18</v>
      </c>
    </row>
    <row r="1811" spans="2:5" x14ac:dyDescent="0.4">
      <c r="B1811">
        <v>183.550498</v>
      </c>
      <c r="C1811">
        <v>1444.1442050000001</v>
      </c>
      <c r="D1811">
        <v>24.757999999999999</v>
      </c>
      <c r="E1811">
        <v>-5.16</v>
      </c>
    </row>
    <row r="1812" spans="2:5" x14ac:dyDescent="0.4">
      <c r="B1812">
        <v>183.65050400000001</v>
      </c>
      <c r="C1812">
        <v>1444.129083</v>
      </c>
      <c r="D1812">
        <v>24.763999999999999</v>
      </c>
      <c r="E1812">
        <v>-5.32</v>
      </c>
    </row>
    <row r="1813" spans="2:5" x14ac:dyDescent="0.4">
      <c r="B1813">
        <v>183.75050999999999</v>
      </c>
      <c r="C1813">
        <v>1444.1442059999999</v>
      </c>
      <c r="D1813">
        <v>24.783999999999999</v>
      </c>
      <c r="E1813">
        <v>-5.08</v>
      </c>
    </row>
    <row r="1814" spans="2:5" x14ac:dyDescent="0.4">
      <c r="B1814">
        <v>183.850516</v>
      </c>
      <c r="C1814">
        <v>1444.139165</v>
      </c>
      <c r="D1814">
        <v>24.736000000000001</v>
      </c>
      <c r="E1814">
        <v>-5.24</v>
      </c>
    </row>
    <row r="1815" spans="2:5" x14ac:dyDescent="0.4">
      <c r="B1815">
        <v>183.955522</v>
      </c>
      <c r="C1815">
        <v>1444.1416859999999</v>
      </c>
      <c r="D1815">
        <v>24.795999999999999</v>
      </c>
      <c r="E1815">
        <v>-5.18</v>
      </c>
    </row>
    <row r="1816" spans="2:5" x14ac:dyDescent="0.4">
      <c r="B1816">
        <v>184.05052699999999</v>
      </c>
      <c r="C1816">
        <v>1444.1467270000001</v>
      </c>
      <c r="D1816">
        <v>24.722000000000001</v>
      </c>
      <c r="E1816">
        <v>-5.16</v>
      </c>
    </row>
    <row r="1817" spans="2:5" x14ac:dyDescent="0.4">
      <c r="B1817">
        <v>184.150533</v>
      </c>
      <c r="C1817">
        <v>1444.1442059999999</v>
      </c>
      <c r="D1817">
        <v>24.794</v>
      </c>
      <c r="E1817">
        <v>-5.22</v>
      </c>
    </row>
    <row r="1818" spans="2:5" x14ac:dyDescent="0.4">
      <c r="B1818">
        <v>184.250539</v>
      </c>
      <c r="C1818">
        <v>1444.165632</v>
      </c>
      <c r="D1818">
        <v>24.776</v>
      </c>
      <c r="E1818">
        <v>-5.03</v>
      </c>
    </row>
    <row r="1819" spans="2:5" x14ac:dyDescent="0.4">
      <c r="B1819">
        <v>184.35054400000001</v>
      </c>
      <c r="C1819">
        <v>1444.1568110000001</v>
      </c>
      <c r="D1819">
        <v>24.76</v>
      </c>
      <c r="E1819">
        <v>-5.27</v>
      </c>
    </row>
    <row r="1820" spans="2:5" x14ac:dyDescent="0.4">
      <c r="B1820">
        <v>184.45054999999999</v>
      </c>
      <c r="C1820">
        <v>1444.1643730000001</v>
      </c>
      <c r="D1820">
        <v>24.788</v>
      </c>
      <c r="E1820">
        <v>-5.14</v>
      </c>
    </row>
    <row r="1821" spans="2:5" x14ac:dyDescent="0.4">
      <c r="B1821">
        <v>184.550556</v>
      </c>
      <c r="C1821">
        <v>1444.1681530000001</v>
      </c>
      <c r="D1821">
        <v>24.736000000000001</v>
      </c>
      <c r="E1821">
        <v>-5.17</v>
      </c>
    </row>
    <row r="1822" spans="2:5" x14ac:dyDescent="0.4">
      <c r="B1822">
        <v>184.65056100000001</v>
      </c>
      <c r="C1822">
        <v>1444.1681530000001</v>
      </c>
      <c r="D1822">
        <v>24.736000000000001</v>
      </c>
      <c r="E1822">
        <v>-5.17</v>
      </c>
    </row>
    <row r="1823" spans="2:5" x14ac:dyDescent="0.4">
      <c r="B1823">
        <v>184.75056699999999</v>
      </c>
      <c r="C1823">
        <v>1444.169414</v>
      </c>
      <c r="D1823">
        <v>24.812000000000001</v>
      </c>
      <c r="E1823">
        <v>-5.19</v>
      </c>
    </row>
    <row r="1824" spans="2:5" x14ac:dyDescent="0.4">
      <c r="B1824">
        <v>184.850573</v>
      </c>
      <c r="C1824">
        <v>1444.1681530000001</v>
      </c>
      <c r="D1824">
        <v>24.751999999999999</v>
      </c>
      <c r="E1824">
        <v>-5.21</v>
      </c>
    </row>
    <row r="1825" spans="2:5" x14ac:dyDescent="0.4">
      <c r="B1825">
        <v>184.950579</v>
      </c>
      <c r="C1825">
        <v>1444.1492499999999</v>
      </c>
      <c r="D1825">
        <v>24.771999999999998</v>
      </c>
      <c r="E1825">
        <v>-5.35</v>
      </c>
    </row>
    <row r="1826" spans="2:5" x14ac:dyDescent="0.4">
      <c r="B1826">
        <v>185.05058399999999</v>
      </c>
      <c r="C1826">
        <v>1444.1618539999999</v>
      </c>
      <c r="D1826">
        <v>24.76</v>
      </c>
      <c r="E1826">
        <v>-5.0999999999999996</v>
      </c>
    </row>
    <row r="1827" spans="2:5" x14ac:dyDescent="0.4">
      <c r="B1827">
        <v>185.15058999999999</v>
      </c>
      <c r="C1827">
        <v>1444.149251</v>
      </c>
      <c r="D1827">
        <v>24.77</v>
      </c>
      <c r="E1827">
        <v>-5.3</v>
      </c>
    </row>
    <row r="1828" spans="2:5" x14ac:dyDescent="0.4">
      <c r="B1828">
        <v>185.250596</v>
      </c>
      <c r="C1828">
        <v>1444.1568130000001</v>
      </c>
      <c r="D1828">
        <v>24.795999999999999</v>
      </c>
      <c r="E1828">
        <v>-5.14</v>
      </c>
    </row>
    <row r="1829" spans="2:5" x14ac:dyDescent="0.4">
      <c r="B1829">
        <v>185.35060200000001</v>
      </c>
      <c r="C1829">
        <v>1444.1505119999999</v>
      </c>
      <c r="D1829">
        <v>24.734000000000002</v>
      </c>
      <c r="E1829">
        <v>-5.25</v>
      </c>
    </row>
    <row r="1830" spans="2:5" x14ac:dyDescent="0.4">
      <c r="B1830">
        <v>185.45060699999999</v>
      </c>
      <c r="C1830">
        <v>1444.1416899999999</v>
      </c>
      <c r="D1830">
        <v>24.834</v>
      </c>
      <c r="E1830">
        <v>-5.27</v>
      </c>
    </row>
    <row r="1831" spans="2:5" x14ac:dyDescent="0.4">
      <c r="B1831">
        <v>185.55361300000001</v>
      </c>
      <c r="C1831">
        <v>1444.1479919999999</v>
      </c>
      <c r="D1831">
        <v>24.724</v>
      </c>
      <c r="E1831">
        <v>-5.15</v>
      </c>
    </row>
    <row r="1832" spans="2:5" x14ac:dyDescent="0.4">
      <c r="B1832">
        <v>185.65061900000001</v>
      </c>
      <c r="C1832">
        <v>1444.141691</v>
      </c>
      <c r="D1832">
        <v>24.777999999999999</v>
      </c>
      <c r="E1832">
        <v>-5.25</v>
      </c>
    </row>
    <row r="1833" spans="2:5" x14ac:dyDescent="0.4">
      <c r="B1833">
        <v>185.75062500000001</v>
      </c>
      <c r="C1833">
        <v>1444.151773</v>
      </c>
      <c r="D1833">
        <v>24.77</v>
      </c>
      <c r="E1833">
        <v>-5.12</v>
      </c>
    </row>
    <row r="1834" spans="2:5" x14ac:dyDescent="0.4">
      <c r="B1834">
        <v>185.85063</v>
      </c>
      <c r="C1834">
        <v>1444.1429519999999</v>
      </c>
      <c r="D1834">
        <v>24.75</v>
      </c>
      <c r="E1834">
        <v>-5.27</v>
      </c>
    </row>
    <row r="1835" spans="2:5" x14ac:dyDescent="0.4">
      <c r="B1835">
        <v>185.950636</v>
      </c>
      <c r="C1835">
        <v>1444.149253</v>
      </c>
      <c r="D1835">
        <v>24.808</v>
      </c>
      <c r="E1835">
        <v>-5.15</v>
      </c>
    </row>
    <row r="1836" spans="2:5" x14ac:dyDescent="0.4">
      <c r="B1836">
        <v>186.05064200000001</v>
      </c>
      <c r="C1836">
        <v>1444.1089300000001</v>
      </c>
      <c r="D1836">
        <v>24.808</v>
      </c>
      <c r="E1836">
        <v>-5.52</v>
      </c>
    </row>
    <row r="1837" spans="2:5" x14ac:dyDescent="0.4">
      <c r="B1837">
        <v>186.15064699999999</v>
      </c>
      <c r="C1837">
        <v>1444.113971</v>
      </c>
      <c r="D1837">
        <v>24.806000000000001</v>
      </c>
      <c r="E1837">
        <v>-5.16</v>
      </c>
    </row>
    <row r="1838" spans="2:5" x14ac:dyDescent="0.4">
      <c r="B1838">
        <v>186.250653</v>
      </c>
      <c r="C1838">
        <v>1444.130355</v>
      </c>
      <c r="D1838">
        <v>24.76</v>
      </c>
      <c r="E1838">
        <v>-5.07</v>
      </c>
    </row>
    <row r="1839" spans="2:5" x14ac:dyDescent="0.4">
      <c r="B1839">
        <v>186.40066100000001</v>
      </c>
      <c r="C1839">
        <v>1444.130355</v>
      </c>
      <c r="D1839">
        <v>24.76</v>
      </c>
      <c r="E1839">
        <v>-5.07</v>
      </c>
    </row>
    <row r="1840" spans="2:5" x14ac:dyDescent="0.4">
      <c r="B1840">
        <v>186.50066699999999</v>
      </c>
      <c r="C1840">
        <v>1444.1253139999999</v>
      </c>
      <c r="D1840">
        <v>24.78</v>
      </c>
      <c r="E1840">
        <v>-5.24</v>
      </c>
    </row>
    <row r="1841" spans="2:5" x14ac:dyDescent="0.4">
      <c r="B1841">
        <v>186.600673</v>
      </c>
      <c r="C1841">
        <v>1444.1366559999999</v>
      </c>
      <c r="D1841">
        <v>24.794</v>
      </c>
      <c r="E1841">
        <v>-5.1100000000000003</v>
      </c>
    </row>
    <row r="1842" spans="2:5" x14ac:dyDescent="0.4">
      <c r="B1842">
        <v>186.70067900000001</v>
      </c>
      <c r="C1842">
        <v>1444.139177</v>
      </c>
      <c r="D1842">
        <v>24.744</v>
      </c>
      <c r="E1842">
        <v>-5.18</v>
      </c>
    </row>
    <row r="1843" spans="2:5" x14ac:dyDescent="0.4">
      <c r="B1843">
        <v>186.80068399999999</v>
      </c>
      <c r="C1843">
        <v>1444.137917</v>
      </c>
      <c r="D1843">
        <v>24.78</v>
      </c>
      <c r="E1843">
        <v>-5.21</v>
      </c>
    </row>
    <row r="1844" spans="2:5" x14ac:dyDescent="0.4">
      <c r="B1844">
        <v>186.90069</v>
      </c>
      <c r="C1844">
        <v>1444.1442179999999</v>
      </c>
      <c r="D1844">
        <v>24.734000000000002</v>
      </c>
      <c r="E1844">
        <v>-5.15</v>
      </c>
    </row>
    <row r="1845" spans="2:5" x14ac:dyDescent="0.4">
      <c r="B1845">
        <v>187.000696</v>
      </c>
      <c r="C1845">
        <v>1444.137917</v>
      </c>
      <c r="D1845">
        <v>24.795999999999999</v>
      </c>
      <c r="E1845">
        <v>-5.25</v>
      </c>
    </row>
    <row r="1846" spans="2:5" x14ac:dyDescent="0.4">
      <c r="B1846">
        <v>187.10070200000001</v>
      </c>
      <c r="C1846">
        <v>1444.1568219999999</v>
      </c>
      <c r="D1846">
        <v>24.788</v>
      </c>
      <c r="E1846">
        <v>-5.05</v>
      </c>
    </row>
    <row r="1847" spans="2:5" x14ac:dyDescent="0.4">
      <c r="B1847">
        <v>187.20070699999999</v>
      </c>
      <c r="C1847">
        <v>1444.1442199999999</v>
      </c>
      <c r="D1847">
        <v>24.77</v>
      </c>
      <c r="E1847">
        <v>-5.3</v>
      </c>
    </row>
    <row r="1848" spans="2:5" x14ac:dyDescent="0.4">
      <c r="B1848">
        <v>187.300713</v>
      </c>
      <c r="C1848">
        <v>1444.140439</v>
      </c>
      <c r="D1848">
        <v>24.79</v>
      </c>
      <c r="E1848">
        <v>-5.23</v>
      </c>
    </row>
    <row r="1849" spans="2:5" x14ac:dyDescent="0.4">
      <c r="B1849">
        <v>187.40071900000001</v>
      </c>
      <c r="C1849">
        <v>1444.148001</v>
      </c>
      <c r="D1849">
        <v>24.718</v>
      </c>
      <c r="E1849">
        <v>-5.14</v>
      </c>
    </row>
    <row r="1850" spans="2:5" x14ac:dyDescent="0.4">
      <c r="B1850">
        <v>187.50072399999999</v>
      </c>
      <c r="C1850">
        <v>1444.1429599999999</v>
      </c>
      <c r="D1850">
        <v>24.777999999999999</v>
      </c>
      <c r="E1850">
        <v>-5.24</v>
      </c>
    </row>
    <row r="1851" spans="2:5" x14ac:dyDescent="0.4">
      <c r="B1851">
        <v>187.60073</v>
      </c>
      <c r="C1851">
        <v>1444.1517819999999</v>
      </c>
      <c r="D1851">
        <v>24.756</v>
      </c>
      <c r="E1851">
        <v>-5.13</v>
      </c>
    </row>
    <row r="1852" spans="2:5" x14ac:dyDescent="0.4">
      <c r="B1852">
        <v>187.70073600000001</v>
      </c>
      <c r="C1852">
        <v>1444.1404399999999</v>
      </c>
      <c r="D1852">
        <v>24.797999999999998</v>
      </c>
      <c r="E1852">
        <v>-5.29</v>
      </c>
    </row>
    <row r="1853" spans="2:5" x14ac:dyDescent="0.4">
      <c r="B1853">
        <v>187.80074200000001</v>
      </c>
      <c r="C1853">
        <v>1444.146741</v>
      </c>
      <c r="D1853">
        <v>24.77</v>
      </c>
      <c r="E1853">
        <v>-5.15</v>
      </c>
    </row>
    <row r="1854" spans="2:5" x14ac:dyDescent="0.4">
      <c r="B1854">
        <v>187.901748</v>
      </c>
      <c r="C1854">
        <v>1444.1391799999999</v>
      </c>
      <c r="D1854">
        <v>24.736000000000001</v>
      </c>
      <c r="E1854">
        <v>-5.26</v>
      </c>
    </row>
    <row r="1855" spans="2:5" x14ac:dyDescent="0.4">
      <c r="B1855">
        <v>188.000753</v>
      </c>
      <c r="C1855">
        <v>1444.150523</v>
      </c>
      <c r="D1855">
        <v>24.762</v>
      </c>
      <c r="E1855">
        <v>-5.1100000000000003</v>
      </c>
    </row>
    <row r="1856" spans="2:5" x14ac:dyDescent="0.4">
      <c r="B1856">
        <v>188.10075900000001</v>
      </c>
      <c r="C1856">
        <v>1444.150523</v>
      </c>
      <c r="D1856">
        <v>24.762</v>
      </c>
      <c r="E1856">
        <v>-5.1100000000000003</v>
      </c>
    </row>
    <row r="1857" spans="2:5" x14ac:dyDescent="0.4">
      <c r="B1857">
        <v>188.20076499999999</v>
      </c>
      <c r="C1857">
        <v>1444.142961</v>
      </c>
      <c r="D1857">
        <v>24.722000000000001</v>
      </c>
      <c r="E1857">
        <v>-5.26</v>
      </c>
    </row>
    <row r="1858" spans="2:5" x14ac:dyDescent="0.4">
      <c r="B1858">
        <v>188.30077</v>
      </c>
      <c r="C1858">
        <v>1444.1366599999999</v>
      </c>
      <c r="D1858">
        <v>24.777999999999999</v>
      </c>
      <c r="E1858">
        <v>-5.25</v>
      </c>
    </row>
    <row r="1859" spans="2:5" x14ac:dyDescent="0.4">
      <c r="B1859">
        <v>188.40077600000001</v>
      </c>
      <c r="C1859">
        <v>1444.1454819999999</v>
      </c>
      <c r="D1859">
        <v>24.788</v>
      </c>
      <c r="E1859">
        <v>-5.13</v>
      </c>
    </row>
    <row r="1860" spans="2:5" x14ac:dyDescent="0.4">
      <c r="B1860">
        <v>188.50078199999999</v>
      </c>
      <c r="C1860">
        <v>1444.137921</v>
      </c>
      <c r="D1860">
        <v>24.771999999999998</v>
      </c>
      <c r="E1860">
        <v>-5.26</v>
      </c>
    </row>
    <row r="1861" spans="2:5" x14ac:dyDescent="0.4">
      <c r="B1861">
        <v>188.60078799999999</v>
      </c>
      <c r="C1861">
        <v>1444.1505239999999</v>
      </c>
      <c r="D1861">
        <v>24.757999999999999</v>
      </c>
      <c r="E1861">
        <v>-5.0999999999999996</v>
      </c>
    </row>
    <row r="1862" spans="2:5" x14ac:dyDescent="0.4">
      <c r="B1862">
        <v>188.700793</v>
      </c>
      <c r="C1862">
        <v>1444.144223</v>
      </c>
      <c r="D1862">
        <v>24.72</v>
      </c>
      <c r="E1862">
        <v>-5.25</v>
      </c>
    </row>
    <row r="1863" spans="2:5" x14ac:dyDescent="0.4">
      <c r="B1863">
        <v>188.80079900000001</v>
      </c>
      <c r="C1863">
        <v>1444.144223</v>
      </c>
      <c r="D1863">
        <v>24.8</v>
      </c>
      <c r="E1863">
        <v>-5.2</v>
      </c>
    </row>
    <row r="1864" spans="2:5" x14ac:dyDescent="0.4">
      <c r="B1864">
        <v>188.90080499999999</v>
      </c>
      <c r="C1864">
        <v>1444.151785</v>
      </c>
      <c r="D1864">
        <v>24.734000000000002</v>
      </c>
      <c r="E1864">
        <v>-5.14</v>
      </c>
    </row>
    <row r="1865" spans="2:5" x14ac:dyDescent="0.4">
      <c r="B1865">
        <v>189.00081</v>
      </c>
      <c r="C1865">
        <v>1444.145483</v>
      </c>
      <c r="D1865">
        <v>24.776</v>
      </c>
      <c r="E1865">
        <v>-5.25</v>
      </c>
    </row>
    <row r="1866" spans="2:5" x14ac:dyDescent="0.4">
      <c r="B1866">
        <v>189.10081600000001</v>
      </c>
      <c r="C1866">
        <v>1444.1618679999999</v>
      </c>
      <c r="D1866">
        <v>24.756</v>
      </c>
      <c r="E1866">
        <v>-5.07</v>
      </c>
    </row>
    <row r="1867" spans="2:5" x14ac:dyDescent="0.4">
      <c r="B1867">
        <v>189.20082199999999</v>
      </c>
      <c r="C1867">
        <v>1444.1492659999999</v>
      </c>
      <c r="D1867">
        <v>24.754000000000001</v>
      </c>
      <c r="E1867">
        <v>-5.3</v>
      </c>
    </row>
    <row r="1868" spans="2:5" x14ac:dyDescent="0.4">
      <c r="B1868">
        <v>189.300828</v>
      </c>
      <c r="C1868">
        <v>1444.155567</v>
      </c>
      <c r="D1868">
        <v>24.79</v>
      </c>
      <c r="E1868">
        <v>-5.15</v>
      </c>
    </row>
    <row r="1869" spans="2:5" x14ac:dyDescent="0.4">
      <c r="B1869">
        <v>189.40083300000001</v>
      </c>
      <c r="C1869">
        <v>1444.155567</v>
      </c>
      <c r="D1869">
        <v>24.718</v>
      </c>
      <c r="E1869">
        <v>-5.2</v>
      </c>
    </row>
    <row r="1870" spans="2:5" x14ac:dyDescent="0.4">
      <c r="B1870">
        <v>189.50083900000001</v>
      </c>
      <c r="C1870">
        <v>1444.1480059999999</v>
      </c>
      <c r="D1870">
        <v>24.794</v>
      </c>
      <c r="E1870">
        <v>-5.26</v>
      </c>
    </row>
    <row r="1871" spans="2:5" x14ac:dyDescent="0.4">
      <c r="B1871">
        <v>189.602845</v>
      </c>
      <c r="C1871">
        <v>1444.153047</v>
      </c>
      <c r="D1871">
        <v>24.744</v>
      </c>
      <c r="E1871">
        <v>-5.16</v>
      </c>
    </row>
    <row r="1872" spans="2:5" x14ac:dyDescent="0.4">
      <c r="B1872">
        <v>189.70085</v>
      </c>
      <c r="C1872">
        <v>1444.142965</v>
      </c>
      <c r="D1872">
        <v>24.783999999999999</v>
      </c>
      <c r="E1872">
        <v>-5.28</v>
      </c>
    </row>
    <row r="1873" spans="2:5" x14ac:dyDescent="0.4">
      <c r="B1873">
        <v>189.80085600000001</v>
      </c>
      <c r="C1873">
        <v>1444.142965</v>
      </c>
      <c r="D1873">
        <v>24.783999999999999</v>
      </c>
      <c r="E1873">
        <v>-5.28</v>
      </c>
    </row>
    <row r="1874" spans="2:5" x14ac:dyDescent="0.4">
      <c r="B1874">
        <v>189.89986200000001</v>
      </c>
      <c r="C1874">
        <v>1444.151787</v>
      </c>
      <c r="D1874">
        <v>24.76</v>
      </c>
      <c r="E1874">
        <v>-5.13</v>
      </c>
    </row>
    <row r="1875" spans="2:5" x14ac:dyDescent="0.4">
      <c r="B1875">
        <v>189.99986699999999</v>
      </c>
      <c r="C1875">
        <v>1444.1480059999999</v>
      </c>
      <c r="D1875">
        <v>24.748000000000001</v>
      </c>
      <c r="E1875">
        <v>-5.23</v>
      </c>
    </row>
    <row r="1876" spans="2:5" x14ac:dyDescent="0.4">
      <c r="B1876">
        <v>190.099873</v>
      </c>
      <c r="C1876">
        <v>1444.1480059999999</v>
      </c>
      <c r="D1876">
        <v>24.8</v>
      </c>
      <c r="E1876">
        <v>-5.2</v>
      </c>
    </row>
    <row r="1877" spans="2:5" x14ac:dyDescent="0.4">
      <c r="B1877">
        <v>190.19987900000001</v>
      </c>
      <c r="C1877">
        <v>1444.153047</v>
      </c>
      <c r="D1877">
        <v>24.728000000000002</v>
      </c>
      <c r="E1877">
        <v>-5.16</v>
      </c>
    </row>
    <row r="1878" spans="2:5" x14ac:dyDescent="0.4">
      <c r="B1878">
        <v>190.29988499999999</v>
      </c>
      <c r="C1878">
        <v>1444.1442259999999</v>
      </c>
      <c r="D1878">
        <v>24.803999999999998</v>
      </c>
      <c r="E1878">
        <v>-5.27</v>
      </c>
    </row>
    <row r="1879" spans="2:5" x14ac:dyDescent="0.4">
      <c r="B1879">
        <v>190.39989</v>
      </c>
      <c r="C1879">
        <v>1444.155569</v>
      </c>
      <c r="D1879">
        <v>24.762</v>
      </c>
      <c r="E1879">
        <v>-5.1100000000000003</v>
      </c>
    </row>
    <row r="1880" spans="2:5" x14ac:dyDescent="0.4">
      <c r="B1880">
        <v>190.49989600000001</v>
      </c>
      <c r="C1880">
        <v>1444.145487</v>
      </c>
      <c r="D1880">
        <v>24.754000000000001</v>
      </c>
      <c r="E1880">
        <v>-5.28</v>
      </c>
    </row>
    <row r="1881" spans="2:5" x14ac:dyDescent="0.4">
      <c r="B1881">
        <v>190.59990199999999</v>
      </c>
      <c r="C1881">
        <v>1444.153049</v>
      </c>
      <c r="D1881">
        <v>24.786000000000001</v>
      </c>
      <c r="E1881">
        <v>-5.14</v>
      </c>
    </row>
    <row r="1882" spans="2:5" x14ac:dyDescent="0.4">
      <c r="B1882">
        <v>190.699907</v>
      </c>
      <c r="C1882">
        <v>1444.153049</v>
      </c>
      <c r="D1882">
        <v>24.744</v>
      </c>
      <c r="E1882">
        <v>-5.2</v>
      </c>
    </row>
    <row r="1883" spans="2:5" x14ac:dyDescent="0.4">
      <c r="B1883">
        <v>190.799913</v>
      </c>
      <c r="C1883">
        <v>1444.1505279999999</v>
      </c>
      <c r="D1883">
        <v>24.814</v>
      </c>
      <c r="E1883">
        <v>-5.22</v>
      </c>
    </row>
    <row r="1884" spans="2:5" x14ac:dyDescent="0.4">
      <c r="B1884">
        <v>190.902919</v>
      </c>
      <c r="C1884">
        <v>1444.1606099999999</v>
      </c>
      <c r="D1884">
        <v>24.757999999999999</v>
      </c>
      <c r="E1884">
        <v>-5.12</v>
      </c>
    </row>
    <row r="1885" spans="2:5" x14ac:dyDescent="0.4">
      <c r="B1885">
        <v>190.99992499999999</v>
      </c>
      <c r="C1885">
        <v>1444.150529</v>
      </c>
      <c r="D1885">
        <v>24.765999999999998</v>
      </c>
      <c r="E1885">
        <v>-5.28</v>
      </c>
    </row>
    <row r="1886" spans="2:5" x14ac:dyDescent="0.4">
      <c r="B1886">
        <v>191.09993</v>
      </c>
      <c r="C1886">
        <v>1444.1555699999999</v>
      </c>
      <c r="D1886">
        <v>24.792000000000002</v>
      </c>
      <c r="E1886">
        <v>-5.16</v>
      </c>
    </row>
    <row r="1887" spans="2:5" x14ac:dyDescent="0.4">
      <c r="B1887">
        <v>191.20093600000001</v>
      </c>
      <c r="C1887">
        <v>1444.159351</v>
      </c>
      <c r="D1887">
        <v>24.754000000000001</v>
      </c>
      <c r="E1887">
        <v>-5.17</v>
      </c>
    </row>
    <row r="1888" spans="2:5" x14ac:dyDescent="0.4">
      <c r="B1888">
        <v>191.29994199999999</v>
      </c>
      <c r="C1888">
        <v>1444.1580899999999</v>
      </c>
      <c r="D1888">
        <v>24.76</v>
      </c>
      <c r="E1888">
        <v>-5.21</v>
      </c>
    </row>
    <row r="1889" spans="2:5" x14ac:dyDescent="0.4">
      <c r="B1889">
        <v>191.39994799999999</v>
      </c>
      <c r="C1889">
        <v>1444.160611</v>
      </c>
      <c r="D1889">
        <v>24.751999999999999</v>
      </c>
      <c r="E1889">
        <v>-5.18</v>
      </c>
    </row>
    <row r="1890" spans="2:5" x14ac:dyDescent="0.4">
      <c r="B1890">
        <v>191.499953</v>
      </c>
      <c r="C1890">
        <v>1444.151789</v>
      </c>
      <c r="D1890">
        <v>24.762</v>
      </c>
      <c r="E1890">
        <v>-5.27</v>
      </c>
    </row>
    <row r="1891" spans="2:5" x14ac:dyDescent="0.4">
      <c r="B1891">
        <v>191.59995900000001</v>
      </c>
      <c r="C1891">
        <v>1444.1568299999999</v>
      </c>
      <c r="D1891">
        <v>24.771999999999998</v>
      </c>
      <c r="E1891">
        <v>-5.16</v>
      </c>
    </row>
    <row r="1892" spans="2:5" x14ac:dyDescent="0.4">
      <c r="B1892">
        <v>191.69996499999999</v>
      </c>
      <c r="C1892">
        <v>1444.1555699999999</v>
      </c>
      <c r="D1892">
        <v>24.728000000000002</v>
      </c>
      <c r="E1892">
        <v>-5.21</v>
      </c>
    </row>
    <row r="1893" spans="2:5" x14ac:dyDescent="0.4">
      <c r="B1893">
        <v>191.84997300000001</v>
      </c>
      <c r="C1893">
        <v>1444.148009</v>
      </c>
      <c r="D1893">
        <v>24.754000000000001</v>
      </c>
      <c r="E1893">
        <v>-5.26</v>
      </c>
    </row>
    <row r="1894" spans="2:5" x14ac:dyDescent="0.4">
      <c r="B1894">
        <v>191.94997900000001</v>
      </c>
      <c r="C1894">
        <v>1444.1606119999999</v>
      </c>
      <c r="D1894">
        <v>24.736000000000001</v>
      </c>
      <c r="E1894">
        <v>-5.0999999999999996</v>
      </c>
    </row>
    <row r="1895" spans="2:5" x14ac:dyDescent="0.4">
      <c r="B1895">
        <v>192.04998499999999</v>
      </c>
      <c r="C1895">
        <v>1444.1492699999999</v>
      </c>
      <c r="D1895">
        <v>24.78</v>
      </c>
      <c r="E1895">
        <v>-5.29</v>
      </c>
    </row>
    <row r="1896" spans="2:5" x14ac:dyDescent="0.4">
      <c r="B1896">
        <v>192.149991</v>
      </c>
      <c r="C1896">
        <v>1444.1580919999999</v>
      </c>
      <c r="D1896">
        <v>24.78</v>
      </c>
      <c r="E1896">
        <v>-5.13</v>
      </c>
    </row>
    <row r="1897" spans="2:5" x14ac:dyDescent="0.4">
      <c r="B1897">
        <v>192.24999600000001</v>
      </c>
      <c r="C1897">
        <v>1444.1568319999999</v>
      </c>
      <c r="D1897">
        <v>24.738</v>
      </c>
      <c r="E1897">
        <v>-5.21</v>
      </c>
    </row>
    <row r="1898" spans="2:5" x14ac:dyDescent="0.4">
      <c r="B1898">
        <v>192.35000199999999</v>
      </c>
      <c r="C1898">
        <v>1444.1568319999999</v>
      </c>
      <c r="D1898">
        <v>24.738</v>
      </c>
      <c r="E1898">
        <v>-5.21</v>
      </c>
    </row>
    <row r="1899" spans="2:5" x14ac:dyDescent="0.4">
      <c r="B1899">
        <v>192.450007</v>
      </c>
      <c r="C1899">
        <v>1444.1555719999999</v>
      </c>
      <c r="D1899">
        <v>24.806000000000001</v>
      </c>
      <c r="E1899">
        <v>-5.21</v>
      </c>
    </row>
    <row r="1900" spans="2:5" x14ac:dyDescent="0.4">
      <c r="B1900">
        <v>192.60001600000001</v>
      </c>
      <c r="C1900">
        <v>1444.1580919999999</v>
      </c>
      <c r="D1900">
        <v>24.731999999999999</v>
      </c>
      <c r="E1900">
        <v>-5.18</v>
      </c>
    </row>
    <row r="1901" spans="2:5" x14ac:dyDescent="0.4">
      <c r="B1901">
        <v>192.70002199999999</v>
      </c>
      <c r="C1901">
        <v>1444.1568319999999</v>
      </c>
      <c r="D1901">
        <v>24.765999999999998</v>
      </c>
      <c r="E1901">
        <v>-5.21</v>
      </c>
    </row>
    <row r="1902" spans="2:5" x14ac:dyDescent="0.4">
      <c r="B1902">
        <v>192.800028</v>
      </c>
      <c r="C1902">
        <v>1444.1555719999999</v>
      </c>
      <c r="D1902">
        <v>24.783999999999999</v>
      </c>
      <c r="E1902">
        <v>-5.21</v>
      </c>
    </row>
    <row r="1903" spans="2:5" x14ac:dyDescent="0.4">
      <c r="B1903">
        <v>192.90003300000001</v>
      </c>
      <c r="C1903">
        <v>1444.153051</v>
      </c>
      <c r="D1903">
        <v>24.731999999999999</v>
      </c>
      <c r="E1903">
        <v>-5.22</v>
      </c>
    </row>
    <row r="1904" spans="2:5" x14ac:dyDescent="0.4">
      <c r="B1904">
        <v>193.00003899999999</v>
      </c>
      <c r="C1904">
        <v>1444.1442300000001</v>
      </c>
      <c r="D1904">
        <v>24.81</v>
      </c>
      <c r="E1904">
        <v>-5.27</v>
      </c>
    </row>
    <row r="1905" spans="2:5" x14ac:dyDescent="0.4">
      <c r="B1905">
        <v>193.10004499999999</v>
      </c>
      <c r="C1905">
        <v>1444.1480100000001</v>
      </c>
      <c r="D1905">
        <v>24.757999999999999</v>
      </c>
      <c r="E1905">
        <v>-5.17</v>
      </c>
    </row>
    <row r="1906" spans="2:5" x14ac:dyDescent="0.4">
      <c r="B1906">
        <v>193.20005</v>
      </c>
      <c r="C1906">
        <v>1444.137929</v>
      </c>
      <c r="D1906">
        <v>24.763999999999999</v>
      </c>
      <c r="E1906">
        <v>-5.28</v>
      </c>
    </row>
    <row r="1907" spans="2:5" x14ac:dyDescent="0.4">
      <c r="B1907">
        <v>193.30005600000001</v>
      </c>
      <c r="C1907">
        <v>1444.1454900000001</v>
      </c>
      <c r="D1907">
        <v>24.782</v>
      </c>
      <c r="E1907">
        <v>-5.14</v>
      </c>
    </row>
    <row r="1908" spans="2:5" x14ac:dyDescent="0.4">
      <c r="B1908">
        <v>193.40006199999999</v>
      </c>
      <c r="C1908">
        <v>1444.148011</v>
      </c>
      <c r="D1908">
        <v>24.704000000000001</v>
      </c>
      <c r="E1908">
        <v>-5.18</v>
      </c>
    </row>
    <row r="1909" spans="2:5" x14ac:dyDescent="0.4">
      <c r="B1909">
        <v>193.500068</v>
      </c>
      <c r="C1909">
        <v>1444.1454900000001</v>
      </c>
      <c r="D1909">
        <v>24.8</v>
      </c>
      <c r="E1909">
        <v>-5.22</v>
      </c>
    </row>
    <row r="1910" spans="2:5" x14ac:dyDescent="0.4">
      <c r="B1910">
        <v>193.60007300000001</v>
      </c>
      <c r="C1910">
        <v>1444.150531</v>
      </c>
      <c r="D1910">
        <v>24.8</v>
      </c>
      <c r="E1910">
        <v>-5.16</v>
      </c>
    </row>
    <row r="1911" spans="2:5" x14ac:dyDescent="0.4">
      <c r="B1911">
        <v>193.70007899999999</v>
      </c>
      <c r="C1911">
        <v>1444.150531</v>
      </c>
      <c r="D1911">
        <v>24.744</v>
      </c>
      <c r="E1911">
        <v>-5.2</v>
      </c>
    </row>
    <row r="1912" spans="2:5" x14ac:dyDescent="0.4">
      <c r="B1912">
        <v>193.800085</v>
      </c>
      <c r="C1912">
        <v>1444.1454900000001</v>
      </c>
      <c r="D1912">
        <v>24.794</v>
      </c>
      <c r="E1912">
        <v>-5.24</v>
      </c>
    </row>
    <row r="1913" spans="2:5" x14ac:dyDescent="0.4">
      <c r="B1913">
        <v>193.900091</v>
      </c>
      <c r="C1913">
        <v>1444.156833</v>
      </c>
      <c r="D1913">
        <v>24.734000000000002</v>
      </c>
      <c r="E1913">
        <v>-5.1100000000000003</v>
      </c>
    </row>
    <row r="1914" spans="2:5" x14ac:dyDescent="0.4">
      <c r="B1914">
        <v>193.95009300000001</v>
      </c>
      <c r="C1914">
        <v>1444.142971</v>
      </c>
      <c r="D1914">
        <v>24.762</v>
      </c>
      <c r="E1914">
        <v>-5.31</v>
      </c>
    </row>
    <row r="1915" spans="2:5" x14ac:dyDescent="0.4">
      <c r="B1915">
        <v>194.10010199999999</v>
      </c>
      <c r="C1915">
        <v>1444.1454920000001</v>
      </c>
      <c r="D1915">
        <v>24.768000000000001</v>
      </c>
      <c r="E1915">
        <v>-5.18</v>
      </c>
    </row>
    <row r="1916" spans="2:5" x14ac:dyDescent="0.4">
      <c r="B1916">
        <v>194.200108</v>
      </c>
      <c r="C1916">
        <v>1444.140451</v>
      </c>
      <c r="D1916">
        <v>24.734000000000002</v>
      </c>
      <c r="E1916">
        <v>-5.24</v>
      </c>
    </row>
    <row r="1917" spans="2:5" x14ac:dyDescent="0.4">
      <c r="B1917">
        <v>194.30011300000001</v>
      </c>
      <c r="C1917">
        <v>1444.140451</v>
      </c>
      <c r="D1917">
        <v>24.734000000000002</v>
      </c>
      <c r="E1917">
        <v>-5.24</v>
      </c>
    </row>
    <row r="1918" spans="2:5" x14ac:dyDescent="0.4">
      <c r="B1918">
        <v>194.40011899999999</v>
      </c>
      <c r="C1918">
        <v>1444.1354100000001</v>
      </c>
      <c r="D1918">
        <v>24.77</v>
      </c>
      <c r="E1918">
        <v>-5.24</v>
      </c>
    </row>
    <row r="1919" spans="2:5" x14ac:dyDescent="0.4">
      <c r="B1919">
        <v>194.500125</v>
      </c>
      <c r="C1919">
        <v>1444.140451</v>
      </c>
      <c r="D1919">
        <v>24.763999999999999</v>
      </c>
      <c r="E1919">
        <v>-5.16</v>
      </c>
    </row>
    <row r="1920" spans="2:5" x14ac:dyDescent="0.4">
      <c r="B1920">
        <v>194.600131</v>
      </c>
      <c r="C1920">
        <v>1444.1379300000001</v>
      </c>
      <c r="D1920">
        <v>24.757999999999999</v>
      </c>
      <c r="E1920">
        <v>-5.22</v>
      </c>
    </row>
    <row r="1921" spans="2:5" x14ac:dyDescent="0.4">
      <c r="B1921">
        <v>194.70013599999999</v>
      </c>
      <c r="C1921">
        <v>1444.141711</v>
      </c>
      <c r="D1921">
        <v>24.808</v>
      </c>
      <c r="E1921">
        <v>-5.17</v>
      </c>
    </row>
    <row r="1922" spans="2:5" x14ac:dyDescent="0.4">
      <c r="B1922">
        <v>194.80014199999999</v>
      </c>
      <c r="C1922">
        <v>1444.1467520000001</v>
      </c>
      <c r="D1922">
        <v>24.76</v>
      </c>
      <c r="E1922">
        <v>-5.16</v>
      </c>
    </row>
    <row r="1923" spans="2:5" x14ac:dyDescent="0.4">
      <c r="B1923">
        <v>194.900148</v>
      </c>
      <c r="C1923">
        <v>1444.1303700000001</v>
      </c>
      <c r="D1923">
        <v>24.776</v>
      </c>
      <c r="E1923">
        <v>-5.33</v>
      </c>
    </row>
    <row r="1924" spans="2:5" x14ac:dyDescent="0.4">
      <c r="B1924">
        <v>195.00015400000001</v>
      </c>
      <c r="C1924">
        <v>1444.1417120000001</v>
      </c>
      <c r="D1924">
        <v>24.762</v>
      </c>
      <c r="E1924">
        <v>-5.1100000000000003</v>
      </c>
    </row>
    <row r="1925" spans="2:5" x14ac:dyDescent="0.4">
      <c r="B1925">
        <v>195.10015899999999</v>
      </c>
      <c r="C1925">
        <v>1444.146753</v>
      </c>
      <c r="D1925">
        <v>24.718</v>
      </c>
      <c r="E1925">
        <v>-5.16</v>
      </c>
    </row>
    <row r="1926" spans="2:5" x14ac:dyDescent="0.4">
      <c r="B1926">
        <v>195.200165</v>
      </c>
      <c r="C1926">
        <v>1444.141713</v>
      </c>
      <c r="D1926">
        <v>24.774000000000001</v>
      </c>
      <c r="E1926">
        <v>-5.24</v>
      </c>
    </row>
    <row r="1927" spans="2:5" x14ac:dyDescent="0.4">
      <c r="B1927">
        <v>195.30017000000001</v>
      </c>
      <c r="C1927">
        <v>1444.153055</v>
      </c>
      <c r="D1927">
        <v>24.76</v>
      </c>
      <c r="E1927">
        <v>-5.1100000000000003</v>
      </c>
    </row>
    <row r="1928" spans="2:5" x14ac:dyDescent="0.4">
      <c r="B1928">
        <v>195.40017700000001</v>
      </c>
      <c r="C1928">
        <v>1444.141713</v>
      </c>
      <c r="D1928">
        <v>24.765999999999998</v>
      </c>
      <c r="E1928">
        <v>-5.29</v>
      </c>
    </row>
    <row r="1929" spans="2:5" x14ac:dyDescent="0.4">
      <c r="B1929">
        <v>195.50318200000001</v>
      </c>
      <c r="C1929">
        <v>1444.148015</v>
      </c>
      <c r="D1929">
        <v>24.803999999999998</v>
      </c>
      <c r="E1929">
        <v>-5.15</v>
      </c>
    </row>
    <row r="1930" spans="2:5" x14ac:dyDescent="0.4">
      <c r="B1930">
        <v>195.600188</v>
      </c>
      <c r="C1930">
        <v>1444.1467540000001</v>
      </c>
      <c r="D1930">
        <v>24.756</v>
      </c>
      <c r="E1930">
        <v>-5.21</v>
      </c>
    </row>
    <row r="1931" spans="2:5" x14ac:dyDescent="0.4">
      <c r="B1931">
        <v>195.70019300000001</v>
      </c>
      <c r="C1931">
        <v>1444.148015</v>
      </c>
      <c r="D1931">
        <v>24.774000000000001</v>
      </c>
      <c r="E1931">
        <v>-5.19</v>
      </c>
    </row>
    <row r="1932" spans="2:5" x14ac:dyDescent="0.4">
      <c r="B1932">
        <v>195.80019899999999</v>
      </c>
      <c r="C1932">
        <v>1444.158097</v>
      </c>
      <c r="D1932">
        <v>24.76</v>
      </c>
      <c r="E1932">
        <v>-5.12</v>
      </c>
    </row>
    <row r="1933" spans="2:5" x14ac:dyDescent="0.4">
      <c r="B1933">
        <v>195.900205</v>
      </c>
      <c r="C1933">
        <v>1444.148015</v>
      </c>
      <c r="D1933">
        <v>24.771999999999998</v>
      </c>
      <c r="E1933">
        <v>-5.28</v>
      </c>
    </row>
    <row r="1934" spans="2:5" x14ac:dyDescent="0.4">
      <c r="B1934">
        <v>196.00721100000001</v>
      </c>
      <c r="C1934">
        <v>1444.148015</v>
      </c>
      <c r="D1934">
        <v>24.771999999999998</v>
      </c>
      <c r="E1934">
        <v>-5.28</v>
      </c>
    </row>
    <row r="1935" spans="2:5" x14ac:dyDescent="0.4">
      <c r="B1935">
        <v>196.10021599999999</v>
      </c>
      <c r="C1935">
        <v>1444.148015</v>
      </c>
      <c r="D1935">
        <v>24.786000000000001</v>
      </c>
      <c r="E1935">
        <v>-5.2</v>
      </c>
    </row>
    <row r="1936" spans="2:5" x14ac:dyDescent="0.4">
      <c r="B1936">
        <v>196.20322200000001</v>
      </c>
      <c r="C1936">
        <v>1444.155577</v>
      </c>
      <c r="D1936">
        <v>24.748000000000001</v>
      </c>
      <c r="E1936">
        <v>-5.14</v>
      </c>
    </row>
    <row r="1937" spans="2:5" x14ac:dyDescent="0.4">
      <c r="B1937">
        <v>196.300228</v>
      </c>
      <c r="C1937">
        <v>1444.154317</v>
      </c>
      <c r="D1937">
        <v>24.802</v>
      </c>
      <c r="E1937">
        <v>-5.21</v>
      </c>
    </row>
    <row r="1938" spans="2:5" x14ac:dyDescent="0.4">
      <c r="B1938">
        <v>196.403234</v>
      </c>
      <c r="C1938">
        <v>1444.1580980000001</v>
      </c>
      <c r="D1938">
        <v>24.782</v>
      </c>
      <c r="E1938">
        <v>-5.17</v>
      </c>
    </row>
    <row r="1939" spans="2:5" x14ac:dyDescent="0.4">
      <c r="B1939">
        <v>196.50023899999999</v>
      </c>
      <c r="C1939">
        <v>1444.156837</v>
      </c>
      <c r="D1939">
        <v>24.751999999999999</v>
      </c>
      <c r="E1939">
        <v>-5.21</v>
      </c>
    </row>
    <row r="1940" spans="2:5" x14ac:dyDescent="0.4">
      <c r="B1940">
        <v>196.600245</v>
      </c>
      <c r="C1940">
        <v>1444.1580980000001</v>
      </c>
      <c r="D1940">
        <v>24.78</v>
      </c>
      <c r="E1940">
        <v>-5.19</v>
      </c>
    </row>
    <row r="1941" spans="2:5" x14ac:dyDescent="0.4">
      <c r="B1941">
        <v>196.70025100000001</v>
      </c>
      <c r="C1941">
        <v>1444.1669199999999</v>
      </c>
      <c r="D1941">
        <v>24.748000000000001</v>
      </c>
      <c r="E1941">
        <v>-5.13</v>
      </c>
    </row>
    <row r="1942" spans="2:5" x14ac:dyDescent="0.4">
      <c r="B1942">
        <v>196.80025599999999</v>
      </c>
      <c r="C1942">
        <v>1444.150537</v>
      </c>
      <c r="D1942">
        <v>24.75</v>
      </c>
      <c r="E1942">
        <v>-5.33</v>
      </c>
    </row>
    <row r="1943" spans="2:5" x14ac:dyDescent="0.4">
      <c r="B1943">
        <v>196.900262</v>
      </c>
      <c r="C1943">
        <v>1444.1543180000001</v>
      </c>
      <c r="D1943">
        <v>24.78</v>
      </c>
      <c r="E1943">
        <v>-5.17</v>
      </c>
    </row>
    <row r="1944" spans="2:5" x14ac:dyDescent="0.4">
      <c r="B1944">
        <v>197.00026800000001</v>
      </c>
      <c r="C1944">
        <v>1444.1555780000001</v>
      </c>
      <c r="D1944">
        <v>24.734000000000002</v>
      </c>
      <c r="E1944">
        <v>-5.19</v>
      </c>
    </row>
    <row r="1945" spans="2:5" x14ac:dyDescent="0.4">
      <c r="B1945">
        <v>197.10527400000001</v>
      </c>
      <c r="C1945">
        <v>1444.1379360000001</v>
      </c>
      <c r="D1945">
        <v>24.777999999999999</v>
      </c>
      <c r="E1945">
        <v>-5.34</v>
      </c>
    </row>
    <row r="1946" spans="2:5" x14ac:dyDescent="0.4">
      <c r="B1946">
        <v>197.20027899999999</v>
      </c>
      <c r="C1946">
        <v>1444.151799</v>
      </c>
      <c r="D1946">
        <v>24.748000000000001</v>
      </c>
      <c r="E1946">
        <v>-5.09</v>
      </c>
    </row>
    <row r="1947" spans="2:5" x14ac:dyDescent="0.4">
      <c r="B1947">
        <v>197.300285</v>
      </c>
      <c r="C1947">
        <v>1444.1467580000001</v>
      </c>
      <c r="D1947">
        <v>24.76</v>
      </c>
      <c r="E1947">
        <v>-5.24</v>
      </c>
    </row>
    <row r="1948" spans="2:5" x14ac:dyDescent="0.4">
      <c r="B1948">
        <v>197.40029100000001</v>
      </c>
      <c r="C1948">
        <v>1444.140457</v>
      </c>
      <c r="D1948">
        <v>24.777999999999999</v>
      </c>
      <c r="E1948">
        <v>-5.25</v>
      </c>
    </row>
    <row r="1949" spans="2:5" x14ac:dyDescent="0.4">
      <c r="B1949">
        <v>197.50029699999999</v>
      </c>
      <c r="C1949">
        <v>1444.1530600000001</v>
      </c>
      <c r="D1949">
        <v>24.744</v>
      </c>
      <c r="E1949">
        <v>-5.0999999999999996</v>
      </c>
    </row>
    <row r="1950" spans="2:5" x14ac:dyDescent="0.4">
      <c r="B1950">
        <v>197.601302</v>
      </c>
      <c r="C1950">
        <v>1444.1442380000001</v>
      </c>
      <c r="D1950">
        <v>24.762</v>
      </c>
      <c r="E1950">
        <v>-5.27</v>
      </c>
    </row>
    <row r="1951" spans="2:5" x14ac:dyDescent="0.4">
      <c r="B1951">
        <v>197.70030800000001</v>
      </c>
      <c r="C1951">
        <v>1444.1492800000001</v>
      </c>
      <c r="D1951">
        <v>24.792000000000002</v>
      </c>
      <c r="E1951">
        <v>-5.16</v>
      </c>
    </row>
    <row r="1952" spans="2:5" x14ac:dyDescent="0.4">
      <c r="B1952">
        <v>197.80031299999999</v>
      </c>
      <c r="C1952">
        <v>1444.154321</v>
      </c>
      <c r="D1952">
        <v>24.762</v>
      </c>
      <c r="E1952">
        <v>-5.16</v>
      </c>
    </row>
    <row r="1953" spans="2:5" x14ac:dyDescent="0.4">
      <c r="B1953">
        <v>197.950322</v>
      </c>
      <c r="C1953">
        <v>1444.1492800000001</v>
      </c>
      <c r="D1953">
        <v>24.783999999999999</v>
      </c>
      <c r="E1953">
        <v>-5.24</v>
      </c>
    </row>
    <row r="1954" spans="2:5" x14ac:dyDescent="0.4">
      <c r="B1954">
        <v>198.05032800000001</v>
      </c>
      <c r="C1954">
        <v>1444.1492800000001</v>
      </c>
      <c r="D1954">
        <v>24.783999999999999</v>
      </c>
      <c r="E1954">
        <v>-5.24</v>
      </c>
    </row>
    <row r="1955" spans="2:5" x14ac:dyDescent="0.4">
      <c r="B1955">
        <v>198.15033299999999</v>
      </c>
      <c r="C1955">
        <v>1444.155581</v>
      </c>
      <c r="D1955">
        <v>24.763999999999999</v>
      </c>
      <c r="E1955">
        <v>-5.15</v>
      </c>
    </row>
    <row r="1956" spans="2:5" x14ac:dyDescent="0.4">
      <c r="B1956">
        <v>198.25033999999999</v>
      </c>
      <c r="C1956">
        <v>1444.153061</v>
      </c>
      <c r="D1956">
        <v>24.713999999999999</v>
      </c>
      <c r="E1956">
        <v>-5.22</v>
      </c>
    </row>
    <row r="1957" spans="2:5" x14ac:dyDescent="0.4">
      <c r="B1957">
        <v>198.350345</v>
      </c>
      <c r="C1957">
        <v>1444.1492800000001</v>
      </c>
      <c r="D1957">
        <v>24.77</v>
      </c>
      <c r="E1957">
        <v>-5.23</v>
      </c>
    </row>
    <row r="1958" spans="2:5" x14ac:dyDescent="0.4">
      <c r="B1958">
        <v>198.45035100000001</v>
      </c>
      <c r="C1958">
        <v>1444.161883</v>
      </c>
      <c r="D1958">
        <v>24.734000000000002</v>
      </c>
      <c r="E1958">
        <v>-5.0999999999999996</v>
      </c>
    </row>
    <row r="1959" spans="2:5" x14ac:dyDescent="0.4">
      <c r="B1959">
        <v>198.55035599999999</v>
      </c>
      <c r="C1959">
        <v>1444.1555820000001</v>
      </c>
      <c r="D1959">
        <v>24.76</v>
      </c>
      <c r="E1959">
        <v>-5.25</v>
      </c>
    </row>
    <row r="1960" spans="2:5" x14ac:dyDescent="0.4">
      <c r="B1960">
        <v>198.650362</v>
      </c>
      <c r="C1960">
        <v>1444.160623</v>
      </c>
      <c r="D1960">
        <v>24.788</v>
      </c>
      <c r="E1960">
        <v>-5.16</v>
      </c>
    </row>
    <row r="1961" spans="2:5" x14ac:dyDescent="0.4">
      <c r="B1961">
        <v>198.75036800000001</v>
      </c>
      <c r="C1961">
        <v>1444.1555820000001</v>
      </c>
      <c r="D1961">
        <v>24.762</v>
      </c>
      <c r="E1961">
        <v>-5.24</v>
      </c>
    </row>
    <row r="1962" spans="2:5" x14ac:dyDescent="0.4">
      <c r="B1962">
        <v>198.85037399999999</v>
      </c>
      <c r="C1962">
        <v>1444.151801</v>
      </c>
      <c r="D1962">
        <v>24.783999999999999</v>
      </c>
      <c r="E1962">
        <v>-5.23</v>
      </c>
    </row>
    <row r="1963" spans="2:5" x14ac:dyDescent="0.4">
      <c r="B1963">
        <v>198.950379</v>
      </c>
      <c r="C1963">
        <v>1444.1555820000001</v>
      </c>
      <c r="D1963">
        <v>24.765999999999998</v>
      </c>
      <c r="E1963">
        <v>-5.17</v>
      </c>
    </row>
    <row r="1964" spans="2:5" x14ac:dyDescent="0.4">
      <c r="B1964">
        <v>199.05038500000001</v>
      </c>
      <c r="C1964">
        <v>1444.1455000000001</v>
      </c>
      <c r="D1964">
        <v>24.756</v>
      </c>
      <c r="E1964">
        <v>-5.28</v>
      </c>
    </row>
    <row r="1965" spans="2:5" x14ac:dyDescent="0.4">
      <c r="B1965">
        <v>199.15039100000001</v>
      </c>
      <c r="C1965">
        <v>1444.158103</v>
      </c>
      <c r="D1965">
        <v>24.776</v>
      </c>
      <c r="E1965">
        <v>-5.0999999999999996</v>
      </c>
    </row>
    <row r="1966" spans="2:5" x14ac:dyDescent="0.4">
      <c r="B1966">
        <v>199.25339700000001</v>
      </c>
      <c r="C1966">
        <v>1444.155583</v>
      </c>
      <c r="D1966">
        <v>24.74</v>
      </c>
      <c r="E1966">
        <v>-5.22</v>
      </c>
    </row>
    <row r="1967" spans="2:5" x14ac:dyDescent="0.4">
      <c r="B1967">
        <v>199.350402</v>
      </c>
      <c r="C1967">
        <v>1444.1505420000001</v>
      </c>
      <c r="D1967">
        <v>24.794</v>
      </c>
      <c r="E1967">
        <v>-5.24</v>
      </c>
    </row>
    <row r="1968" spans="2:5" x14ac:dyDescent="0.4">
      <c r="B1968">
        <v>199.45040800000001</v>
      </c>
      <c r="C1968">
        <v>1444.1581040000001</v>
      </c>
      <c r="D1968">
        <v>24.738</v>
      </c>
      <c r="E1968">
        <v>-5.14</v>
      </c>
    </row>
    <row r="1969" spans="2:5" x14ac:dyDescent="0.4">
      <c r="B1969">
        <v>199.55041399999999</v>
      </c>
      <c r="C1969">
        <v>1444.1480220000001</v>
      </c>
      <c r="D1969">
        <v>24.774000000000001</v>
      </c>
      <c r="E1969">
        <v>-5.28</v>
      </c>
    </row>
    <row r="1970" spans="2:5" x14ac:dyDescent="0.4">
      <c r="B1970">
        <v>199.650419</v>
      </c>
      <c r="C1970">
        <v>1444.1505420000001</v>
      </c>
      <c r="D1970">
        <v>24.763999999999999</v>
      </c>
      <c r="E1970">
        <v>-5.18</v>
      </c>
    </row>
    <row r="1971" spans="2:5" x14ac:dyDescent="0.4">
      <c r="B1971">
        <v>199.75042500000001</v>
      </c>
      <c r="C1971">
        <v>1444.1505420000001</v>
      </c>
      <c r="D1971">
        <v>24.748000000000001</v>
      </c>
      <c r="E1971">
        <v>-5.2</v>
      </c>
    </row>
    <row r="1972" spans="2:5" x14ac:dyDescent="0.4">
      <c r="B1972">
        <v>199.85043099999999</v>
      </c>
      <c r="C1972">
        <v>1444.144241</v>
      </c>
      <c r="D1972">
        <v>24.788</v>
      </c>
      <c r="E1972">
        <v>-5.25</v>
      </c>
    </row>
    <row r="1973" spans="2:5" x14ac:dyDescent="0.4">
      <c r="B1973">
        <v>199.95043699999999</v>
      </c>
      <c r="C1973">
        <v>1444.1606260000001</v>
      </c>
      <c r="D1973">
        <v>24.762</v>
      </c>
      <c r="E1973">
        <v>-5.07</v>
      </c>
    </row>
    <row r="1974" spans="2:5" x14ac:dyDescent="0.4">
      <c r="B1974">
        <v>200.10044500000001</v>
      </c>
      <c r="C1974">
        <v>1444.148023</v>
      </c>
      <c r="D1974">
        <v>24.724</v>
      </c>
      <c r="E1974">
        <v>-5.3</v>
      </c>
    </row>
    <row r="1975" spans="2:5" x14ac:dyDescent="0.4">
      <c r="B1975">
        <v>200.20045099999999</v>
      </c>
      <c r="C1975">
        <v>1444.148023</v>
      </c>
      <c r="D1975">
        <v>24.724</v>
      </c>
      <c r="E1975">
        <v>-5.3</v>
      </c>
    </row>
    <row r="1976" spans="2:5" x14ac:dyDescent="0.4">
      <c r="B1976">
        <v>200.30045699999999</v>
      </c>
      <c r="C1976">
        <v>1444.153065</v>
      </c>
      <c r="D1976">
        <v>24.797999999999998</v>
      </c>
      <c r="E1976">
        <v>-5.16</v>
      </c>
    </row>
    <row r="1977" spans="2:5" x14ac:dyDescent="0.4">
      <c r="B1977">
        <v>200.400462</v>
      </c>
      <c r="C1977">
        <v>1444.156845</v>
      </c>
      <c r="D1977">
        <v>24.725999999999999</v>
      </c>
      <c r="E1977">
        <v>-5.17</v>
      </c>
    </row>
    <row r="1978" spans="2:5" x14ac:dyDescent="0.4">
      <c r="B1978">
        <v>200.50046800000001</v>
      </c>
      <c r="C1978">
        <v>1444.1480240000001</v>
      </c>
      <c r="D1978">
        <v>24.78</v>
      </c>
      <c r="E1978">
        <v>-5.27</v>
      </c>
    </row>
    <row r="1979" spans="2:5" x14ac:dyDescent="0.4">
      <c r="B1979">
        <v>200.60047399999999</v>
      </c>
      <c r="C1979">
        <v>1444.1581060000001</v>
      </c>
      <c r="D1979">
        <v>24.765999999999998</v>
      </c>
      <c r="E1979">
        <v>-5.12</v>
      </c>
    </row>
    <row r="1980" spans="2:5" x14ac:dyDescent="0.4">
      <c r="B1980">
        <v>200.70048</v>
      </c>
      <c r="C1980">
        <v>1444.154325</v>
      </c>
      <c r="D1980">
        <v>24.756</v>
      </c>
      <c r="E1980">
        <v>-5.23</v>
      </c>
    </row>
    <row r="1981" spans="2:5" x14ac:dyDescent="0.4">
      <c r="B1981">
        <v>200.80048500000001</v>
      </c>
      <c r="C1981">
        <v>1444.159367</v>
      </c>
      <c r="D1981">
        <v>24.808</v>
      </c>
      <c r="E1981">
        <v>-5.16</v>
      </c>
    </row>
    <row r="1982" spans="2:5" x14ac:dyDescent="0.4">
      <c r="B1982">
        <v>200.90049099999999</v>
      </c>
      <c r="C1982">
        <v>1444.161887</v>
      </c>
      <c r="D1982">
        <v>24.725999999999999</v>
      </c>
      <c r="E1982">
        <v>-5.18</v>
      </c>
    </row>
    <row r="1983" spans="2:5" x14ac:dyDescent="0.4">
      <c r="B1983">
        <v>201.000497</v>
      </c>
      <c r="C1983">
        <v>1444.1392040000001</v>
      </c>
      <c r="D1983">
        <v>24.788</v>
      </c>
      <c r="E1983">
        <v>-5.38</v>
      </c>
    </row>
    <row r="1984" spans="2:5" x14ac:dyDescent="0.4">
      <c r="B1984">
        <v>201.10050200000001</v>
      </c>
      <c r="C1984">
        <v>1444.1492860000001</v>
      </c>
      <c r="D1984">
        <v>24.77</v>
      </c>
      <c r="E1984">
        <v>-5.12</v>
      </c>
    </row>
    <row r="1985" spans="2:5" x14ac:dyDescent="0.4">
      <c r="B1985">
        <v>201.20050800000001</v>
      </c>
      <c r="C1985">
        <v>1444.1467660000001</v>
      </c>
      <c r="D1985">
        <v>24.713999999999999</v>
      </c>
      <c r="E1985">
        <v>-5.22</v>
      </c>
    </row>
    <row r="1986" spans="2:5" x14ac:dyDescent="0.4">
      <c r="B1986">
        <v>201.30051399999999</v>
      </c>
      <c r="C1986">
        <v>1444.1455060000001</v>
      </c>
      <c r="D1986">
        <v>24.783999999999999</v>
      </c>
      <c r="E1986">
        <v>-5.21</v>
      </c>
    </row>
    <row r="1987" spans="2:5" x14ac:dyDescent="0.4">
      <c r="B1987">
        <v>201.400519</v>
      </c>
      <c r="C1987">
        <v>1444.151807</v>
      </c>
      <c r="D1987">
        <v>24.734000000000002</v>
      </c>
      <c r="E1987">
        <v>-5.15</v>
      </c>
    </row>
    <row r="1988" spans="2:5" x14ac:dyDescent="0.4">
      <c r="B1988">
        <v>201.50052500000001</v>
      </c>
      <c r="C1988">
        <v>1444.150547</v>
      </c>
      <c r="D1988">
        <v>24.78</v>
      </c>
      <c r="E1988">
        <v>-5.21</v>
      </c>
    </row>
    <row r="1989" spans="2:5" x14ac:dyDescent="0.4">
      <c r="B1989">
        <v>201.60153099999999</v>
      </c>
      <c r="C1989">
        <v>1444.1618900000001</v>
      </c>
      <c r="D1989">
        <v>24.768000000000001</v>
      </c>
      <c r="E1989">
        <v>-5.1100000000000003</v>
      </c>
    </row>
    <row r="1990" spans="2:5" x14ac:dyDescent="0.4">
      <c r="B1990">
        <v>201.700537</v>
      </c>
      <c r="C1990">
        <v>1444.156849</v>
      </c>
      <c r="D1990">
        <v>24.74</v>
      </c>
      <c r="E1990">
        <v>-5.24</v>
      </c>
    </row>
    <row r="1991" spans="2:5" x14ac:dyDescent="0.4">
      <c r="B1991">
        <v>201.80054200000001</v>
      </c>
      <c r="C1991">
        <v>1444.1417260000001</v>
      </c>
      <c r="D1991">
        <v>24.78</v>
      </c>
      <c r="E1991">
        <v>-5.32</v>
      </c>
    </row>
    <row r="1992" spans="2:5" x14ac:dyDescent="0.4">
      <c r="B1992">
        <v>201.90054799999999</v>
      </c>
      <c r="C1992">
        <v>1444.153069</v>
      </c>
      <c r="D1992">
        <v>24.762</v>
      </c>
      <c r="E1992">
        <v>-5.1100000000000003</v>
      </c>
    </row>
    <row r="1993" spans="2:5" x14ac:dyDescent="0.4">
      <c r="B1993">
        <v>202.00055399999999</v>
      </c>
      <c r="C1993">
        <v>1444.1392069999999</v>
      </c>
      <c r="D1993">
        <v>24.792000000000002</v>
      </c>
      <c r="E1993">
        <v>-5.31</v>
      </c>
    </row>
    <row r="1994" spans="2:5" x14ac:dyDescent="0.4">
      <c r="B1994">
        <v>202.10156000000001</v>
      </c>
      <c r="C1994">
        <v>1444.1392069999999</v>
      </c>
      <c r="D1994">
        <v>24.792000000000002</v>
      </c>
      <c r="E1994">
        <v>-5.31</v>
      </c>
    </row>
    <row r="1995" spans="2:5" x14ac:dyDescent="0.4">
      <c r="B1995">
        <v>202.20656600000001</v>
      </c>
      <c r="C1995">
        <v>1444.1404669999999</v>
      </c>
      <c r="D1995">
        <v>24.806000000000001</v>
      </c>
      <c r="E1995">
        <v>-5.19</v>
      </c>
    </row>
    <row r="1996" spans="2:5" x14ac:dyDescent="0.4">
      <c r="B1996">
        <v>202.30057099999999</v>
      </c>
      <c r="C1996">
        <v>1444.1429869999999</v>
      </c>
      <c r="D1996">
        <v>24.754000000000001</v>
      </c>
      <c r="E1996">
        <v>-5.18</v>
      </c>
    </row>
    <row r="1997" spans="2:5" x14ac:dyDescent="0.4">
      <c r="B1997">
        <v>202.40257700000001</v>
      </c>
      <c r="C1997">
        <v>1444.1354260000001</v>
      </c>
      <c r="D1997">
        <v>24.782</v>
      </c>
      <c r="E1997">
        <v>-5.26</v>
      </c>
    </row>
    <row r="1998" spans="2:5" x14ac:dyDescent="0.4">
      <c r="B1998">
        <v>202.50058300000001</v>
      </c>
      <c r="C1998">
        <v>1444.1455080000001</v>
      </c>
      <c r="D1998">
        <v>24.797999999999998</v>
      </c>
      <c r="E1998">
        <v>-5.12</v>
      </c>
    </row>
    <row r="1999" spans="2:5" x14ac:dyDescent="0.4">
      <c r="B1999">
        <v>202.60558800000001</v>
      </c>
      <c r="C1999">
        <v>1444.148029</v>
      </c>
      <c r="D1999">
        <v>24.73</v>
      </c>
      <c r="E1999">
        <v>-5.18</v>
      </c>
    </row>
    <row r="2000" spans="2:5" x14ac:dyDescent="0.4">
      <c r="B2000">
        <v>202.702594</v>
      </c>
      <c r="C2000">
        <v>1444.1429880000001</v>
      </c>
      <c r="D2000">
        <v>24.792000000000002</v>
      </c>
      <c r="E2000">
        <v>-5.24</v>
      </c>
    </row>
    <row r="2001" spans="2:5" x14ac:dyDescent="0.4">
      <c r="B2001">
        <v>202.8006</v>
      </c>
      <c r="C2001">
        <v>1444.1505500000001</v>
      </c>
      <c r="D2001">
        <v>24.748000000000001</v>
      </c>
      <c r="E2001">
        <v>-5.14</v>
      </c>
    </row>
    <row r="2002" spans="2:5" x14ac:dyDescent="0.4">
      <c r="B2002">
        <v>202.903605</v>
      </c>
      <c r="C2002">
        <v>1444.1417280000001</v>
      </c>
      <c r="D2002">
        <v>24.78</v>
      </c>
      <c r="E2002">
        <v>-5.27</v>
      </c>
    </row>
    <row r="2003" spans="2:5" x14ac:dyDescent="0.4">
      <c r="B2003">
        <v>203.00061099999999</v>
      </c>
      <c r="C2003">
        <v>1444.1404680000001</v>
      </c>
      <c r="D2003">
        <v>24.802</v>
      </c>
      <c r="E2003">
        <v>-5.21</v>
      </c>
    </row>
    <row r="2004" spans="2:5" x14ac:dyDescent="0.4">
      <c r="B2004">
        <v>203.10261700000001</v>
      </c>
      <c r="C2004">
        <v>1444.1442489999999</v>
      </c>
      <c r="D2004">
        <v>24.725999999999999</v>
      </c>
      <c r="E2004">
        <v>-5.17</v>
      </c>
    </row>
    <row r="2005" spans="2:5" x14ac:dyDescent="0.4">
      <c r="B2005">
        <v>203.20062300000001</v>
      </c>
      <c r="C2005">
        <v>1444.1379480000001</v>
      </c>
      <c r="D2005">
        <v>24.762</v>
      </c>
      <c r="E2005">
        <v>-5.25</v>
      </c>
    </row>
    <row r="2006" spans="2:5" x14ac:dyDescent="0.4">
      <c r="B2006">
        <v>203.30062799999999</v>
      </c>
      <c r="C2006">
        <v>1444.1480300000001</v>
      </c>
      <c r="D2006">
        <v>24.786000000000001</v>
      </c>
      <c r="E2006">
        <v>-5.12</v>
      </c>
    </row>
    <row r="2007" spans="2:5" x14ac:dyDescent="0.4">
      <c r="B2007">
        <v>203.400634</v>
      </c>
      <c r="C2007">
        <v>1444.1442489999999</v>
      </c>
      <c r="D2007">
        <v>24.73</v>
      </c>
      <c r="E2007">
        <v>-5.23</v>
      </c>
    </row>
    <row r="2008" spans="2:5" x14ac:dyDescent="0.4">
      <c r="B2008">
        <v>203.50064</v>
      </c>
      <c r="C2008">
        <v>1444.136688</v>
      </c>
      <c r="D2008">
        <v>24.783999999999999</v>
      </c>
      <c r="E2008">
        <v>-5.26</v>
      </c>
    </row>
    <row r="2009" spans="2:5" x14ac:dyDescent="0.4">
      <c r="B2009">
        <v>203.65064799999999</v>
      </c>
      <c r="C2009">
        <v>1444.1442500000001</v>
      </c>
      <c r="D2009">
        <v>24.76</v>
      </c>
      <c r="E2009">
        <v>-5.14</v>
      </c>
    </row>
    <row r="2010" spans="2:5" x14ac:dyDescent="0.4">
      <c r="B2010">
        <v>203.750654</v>
      </c>
      <c r="C2010">
        <v>1444.135428</v>
      </c>
      <c r="D2010">
        <v>24.771999999999998</v>
      </c>
      <c r="E2010">
        <v>-5.27</v>
      </c>
    </row>
    <row r="2011" spans="2:5" x14ac:dyDescent="0.4">
      <c r="B2011">
        <v>203.85066</v>
      </c>
      <c r="C2011">
        <v>1444.1455100000001</v>
      </c>
      <c r="D2011">
        <v>24.786000000000001</v>
      </c>
      <c r="E2011">
        <v>-5.12</v>
      </c>
    </row>
    <row r="2012" spans="2:5" x14ac:dyDescent="0.4">
      <c r="B2012">
        <v>203.95066499999999</v>
      </c>
      <c r="C2012">
        <v>1444.1492909999999</v>
      </c>
      <c r="D2012">
        <v>24.728000000000002</v>
      </c>
      <c r="E2012">
        <v>-5.17</v>
      </c>
    </row>
    <row r="2013" spans="2:5" x14ac:dyDescent="0.4">
      <c r="B2013">
        <v>204.05067099999999</v>
      </c>
      <c r="C2013">
        <v>1444.1379489999999</v>
      </c>
      <c r="D2013">
        <v>24.792000000000002</v>
      </c>
      <c r="E2013">
        <v>-5.29</v>
      </c>
    </row>
    <row r="2014" spans="2:5" x14ac:dyDescent="0.4">
      <c r="B2014">
        <v>204.150677</v>
      </c>
      <c r="C2014">
        <v>1444.1492920000001</v>
      </c>
      <c r="D2014">
        <v>24.756</v>
      </c>
      <c r="E2014">
        <v>-5.1100000000000003</v>
      </c>
    </row>
    <row r="2015" spans="2:5" x14ac:dyDescent="0.4">
      <c r="B2015">
        <v>204.25068300000001</v>
      </c>
      <c r="C2015">
        <v>1444.1480320000001</v>
      </c>
      <c r="D2015">
        <v>24.74</v>
      </c>
      <c r="E2015">
        <v>-5.21</v>
      </c>
    </row>
    <row r="2016" spans="2:5" x14ac:dyDescent="0.4">
      <c r="B2016">
        <v>204.40069099999999</v>
      </c>
      <c r="C2016">
        <v>1444.1467709999999</v>
      </c>
      <c r="D2016">
        <v>24.797999999999998</v>
      </c>
      <c r="E2016">
        <v>-5.21</v>
      </c>
    </row>
    <row r="2017" spans="2:5" x14ac:dyDescent="0.4">
      <c r="B2017">
        <v>204.500697</v>
      </c>
      <c r="C2017">
        <v>1444.1442509999999</v>
      </c>
      <c r="D2017">
        <v>24.745999999999999</v>
      </c>
      <c r="E2017">
        <v>-5.22</v>
      </c>
    </row>
    <row r="2018" spans="2:5" x14ac:dyDescent="0.4">
      <c r="B2018">
        <v>204.60070300000001</v>
      </c>
      <c r="C2018">
        <v>1444.1329089999999</v>
      </c>
      <c r="D2018">
        <v>24.763999999999999</v>
      </c>
      <c r="E2018">
        <v>-5.29</v>
      </c>
    </row>
    <row r="2019" spans="2:5" x14ac:dyDescent="0.4">
      <c r="B2019">
        <v>204.70070799999999</v>
      </c>
      <c r="C2019">
        <v>1444.1417309999999</v>
      </c>
      <c r="D2019">
        <v>24.77</v>
      </c>
      <c r="E2019">
        <v>-5.13</v>
      </c>
    </row>
    <row r="2020" spans="2:5" x14ac:dyDescent="0.4">
      <c r="B2020">
        <v>204.800714</v>
      </c>
      <c r="C2020">
        <v>1444.1417309999999</v>
      </c>
      <c r="D2020">
        <v>24.77</v>
      </c>
      <c r="E2020">
        <v>-5.13</v>
      </c>
    </row>
    <row r="2021" spans="2:5" x14ac:dyDescent="0.4">
      <c r="B2021">
        <v>204.90371999999999</v>
      </c>
      <c r="C2021">
        <v>1444.1455120000001</v>
      </c>
      <c r="D2021">
        <v>24.742000000000001</v>
      </c>
      <c r="E2021">
        <v>-5.17</v>
      </c>
    </row>
    <row r="2022" spans="2:5" x14ac:dyDescent="0.4">
      <c r="B2022">
        <v>205.00072599999999</v>
      </c>
      <c r="C2022">
        <v>1444.1404709999999</v>
      </c>
      <c r="D2022">
        <v>24.768000000000001</v>
      </c>
      <c r="E2022">
        <v>-5.24</v>
      </c>
    </row>
    <row r="2023" spans="2:5" x14ac:dyDescent="0.4">
      <c r="B2023">
        <v>205.10373100000001</v>
      </c>
      <c r="C2023">
        <v>1444.1555949999999</v>
      </c>
      <c r="D2023">
        <v>24.77</v>
      </c>
      <c r="E2023">
        <v>-5.08</v>
      </c>
    </row>
    <row r="2024" spans="2:5" x14ac:dyDescent="0.4">
      <c r="B2024">
        <v>205.200737</v>
      </c>
      <c r="C2024">
        <v>1444.1530740000001</v>
      </c>
      <c r="D2024">
        <v>24.754000000000001</v>
      </c>
      <c r="E2024">
        <v>-5.22</v>
      </c>
    </row>
    <row r="2025" spans="2:5" x14ac:dyDescent="0.4">
      <c r="B2025">
        <v>205.30074300000001</v>
      </c>
      <c r="C2025">
        <v>1444.1455129999999</v>
      </c>
      <c r="D2025">
        <v>24.795999999999999</v>
      </c>
      <c r="E2025">
        <v>-5.26</v>
      </c>
    </row>
    <row r="2026" spans="2:5" x14ac:dyDescent="0.4">
      <c r="B2026">
        <v>205.40074799999999</v>
      </c>
      <c r="C2026">
        <v>1444.1568560000001</v>
      </c>
      <c r="D2026">
        <v>24.776</v>
      </c>
      <c r="E2026">
        <v>-5.1100000000000003</v>
      </c>
    </row>
    <row r="2027" spans="2:5" x14ac:dyDescent="0.4">
      <c r="B2027">
        <v>205.500754</v>
      </c>
      <c r="C2027">
        <v>1444.1467740000001</v>
      </c>
      <c r="D2027">
        <v>24.725999999999999</v>
      </c>
      <c r="E2027">
        <v>-5.28</v>
      </c>
    </row>
    <row r="2028" spans="2:5" x14ac:dyDescent="0.4">
      <c r="B2028">
        <v>205.60076000000001</v>
      </c>
      <c r="C2028">
        <v>1444.1467740000001</v>
      </c>
      <c r="D2028">
        <v>24.78</v>
      </c>
      <c r="E2028">
        <v>-5.2</v>
      </c>
    </row>
    <row r="2029" spans="2:5" x14ac:dyDescent="0.4">
      <c r="B2029">
        <v>205.70076599999999</v>
      </c>
      <c r="C2029">
        <v>1444.1555960000001</v>
      </c>
      <c r="D2029">
        <v>24.745999999999999</v>
      </c>
      <c r="E2029">
        <v>-5.13</v>
      </c>
    </row>
    <row r="2030" spans="2:5" x14ac:dyDescent="0.4">
      <c r="B2030">
        <v>205.800771</v>
      </c>
      <c r="C2030">
        <v>1444.144254</v>
      </c>
      <c r="D2030">
        <v>24.75</v>
      </c>
      <c r="E2030">
        <v>-5.29</v>
      </c>
    </row>
    <row r="2031" spans="2:5" x14ac:dyDescent="0.4">
      <c r="B2031">
        <v>205.905777</v>
      </c>
      <c r="C2031">
        <v>1444.145514</v>
      </c>
      <c r="D2031">
        <v>24.808</v>
      </c>
      <c r="E2031">
        <v>-5.19</v>
      </c>
    </row>
    <row r="2032" spans="2:5" x14ac:dyDescent="0.4">
      <c r="B2032">
        <v>206.00078300000001</v>
      </c>
      <c r="C2032">
        <v>1444.1518160000001</v>
      </c>
      <c r="D2032">
        <v>24.754000000000001</v>
      </c>
      <c r="E2032">
        <v>-5.15</v>
      </c>
    </row>
    <row r="2033" spans="2:5" x14ac:dyDescent="0.4">
      <c r="B2033">
        <v>206.10078899999999</v>
      </c>
      <c r="C2033">
        <v>1444.144254</v>
      </c>
      <c r="D2033">
        <v>24.78</v>
      </c>
      <c r="E2033">
        <v>-5.26</v>
      </c>
    </row>
    <row r="2034" spans="2:5" x14ac:dyDescent="0.4">
      <c r="B2034">
        <v>206.200794</v>
      </c>
      <c r="C2034">
        <v>1444.1518160000001</v>
      </c>
      <c r="D2034">
        <v>24.776</v>
      </c>
      <c r="E2034">
        <v>-5.14</v>
      </c>
    </row>
    <row r="2035" spans="2:5" x14ac:dyDescent="0.4">
      <c r="B2035">
        <v>206.3048</v>
      </c>
      <c r="C2035">
        <v>1444.1455149999999</v>
      </c>
      <c r="D2035">
        <v>24.736000000000001</v>
      </c>
      <c r="E2035">
        <v>-5.25</v>
      </c>
    </row>
    <row r="2036" spans="2:5" x14ac:dyDescent="0.4">
      <c r="B2036">
        <v>206.41380599999999</v>
      </c>
      <c r="C2036">
        <v>1444.1467749999999</v>
      </c>
      <c r="D2036">
        <v>24.788</v>
      </c>
      <c r="E2036">
        <v>-5.19</v>
      </c>
    </row>
    <row r="2037" spans="2:5" x14ac:dyDescent="0.4">
      <c r="B2037">
        <v>206.500811</v>
      </c>
      <c r="C2037">
        <v>1444.1593780000001</v>
      </c>
      <c r="D2037">
        <v>24.757999999999999</v>
      </c>
      <c r="E2037">
        <v>-5.0999999999999996</v>
      </c>
    </row>
    <row r="2038" spans="2:5" x14ac:dyDescent="0.4">
      <c r="B2038">
        <v>206.60081700000001</v>
      </c>
      <c r="C2038">
        <v>1444.144256</v>
      </c>
      <c r="D2038">
        <v>24.73</v>
      </c>
      <c r="E2038">
        <v>-5.32</v>
      </c>
    </row>
    <row r="2039" spans="2:5" x14ac:dyDescent="0.4">
      <c r="B2039">
        <v>206.75082499999999</v>
      </c>
      <c r="C2039">
        <v>1444.144256</v>
      </c>
      <c r="D2039">
        <v>24.73</v>
      </c>
      <c r="E2039">
        <v>-5.32</v>
      </c>
    </row>
    <row r="2040" spans="2:5" x14ac:dyDescent="0.4">
      <c r="B2040">
        <v>206.850832</v>
      </c>
      <c r="C2040">
        <v>1444.151818</v>
      </c>
      <c r="D2040">
        <v>24.788</v>
      </c>
      <c r="E2040">
        <v>-5.14</v>
      </c>
    </row>
    <row r="2041" spans="2:5" x14ac:dyDescent="0.4">
      <c r="B2041">
        <v>206.95083700000001</v>
      </c>
      <c r="C2041">
        <v>1444.1530780000001</v>
      </c>
      <c r="D2041">
        <v>24.748000000000001</v>
      </c>
      <c r="E2041">
        <v>-5.19</v>
      </c>
    </row>
    <row r="2042" spans="2:5" x14ac:dyDescent="0.4">
      <c r="B2042">
        <v>207.05084299999999</v>
      </c>
      <c r="C2042">
        <v>1444.1543380000001</v>
      </c>
      <c r="D2042">
        <v>24.763999999999999</v>
      </c>
      <c r="E2042">
        <v>-5.19</v>
      </c>
    </row>
    <row r="2043" spans="2:5" x14ac:dyDescent="0.4">
      <c r="B2043">
        <v>207.150848</v>
      </c>
      <c r="C2043">
        <v>1444.1606400000001</v>
      </c>
      <c r="D2043">
        <v>24.777999999999999</v>
      </c>
      <c r="E2043">
        <v>-5.15</v>
      </c>
    </row>
    <row r="2044" spans="2:5" x14ac:dyDescent="0.4">
      <c r="B2044">
        <v>207.250854</v>
      </c>
      <c r="C2044">
        <v>1444.1555989999999</v>
      </c>
      <c r="D2044">
        <v>24.731999999999999</v>
      </c>
      <c r="E2044">
        <v>-5.24</v>
      </c>
    </row>
    <row r="2045" spans="2:5" x14ac:dyDescent="0.4">
      <c r="B2045">
        <v>207.35086000000001</v>
      </c>
      <c r="C2045">
        <v>1444.150558</v>
      </c>
      <c r="D2045">
        <v>24.783999999999999</v>
      </c>
      <c r="E2045">
        <v>-5.24</v>
      </c>
    </row>
    <row r="2046" spans="2:5" x14ac:dyDescent="0.4">
      <c r="B2046">
        <v>207.44986499999999</v>
      </c>
      <c r="C2046">
        <v>1444.1530780000001</v>
      </c>
      <c r="D2046">
        <v>24.768000000000001</v>
      </c>
      <c r="E2046">
        <v>-5.18</v>
      </c>
    </row>
    <row r="2047" spans="2:5" x14ac:dyDescent="0.4">
      <c r="B2047">
        <v>207.549871</v>
      </c>
      <c r="C2047">
        <v>1444.1492969999999</v>
      </c>
      <c r="D2047">
        <v>24.748000000000001</v>
      </c>
      <c r="E2047">
        <v>-5.23</v>
      </c>
    </row>
    <row r="2048" spans="2:5" x14ac:dyDescent="0.4">
      <c r="B2048">
        <v>207.649877</v>
      </c>
      <c r="C2048">
        <v>1444.1555989999999</v>
      </c>
      <c r="D2048">
        <v>24.797999999999998</v>
      </c>
      <c r="E2048">
        <v>-5.15</v>
      </c>
    </row>
    <row r="2049" spans="2:5" x14ac:dyDescent="0.4">
      <c r="B2049">
        <v>207.74988300000001</v>
      </c>
      <c r="C2049">
        <v>1444.1593800000001</v>
      </c>
      <c r="D2049">
        <v>24.763999999999999</v>
      </c>
      <c r="E2049">
        <v>-5.17</v>
      </c>
    </row>
    <row r="2050" spans="2:5" x14ac:dyDescent="0.4">
      <c r="B2050">
        <v>207.84988799999999</v>
      </c>
      <c r="C2050">
        <v>1444.1530780000001</v>
      </c>
      <c r="D2050">
        <v>24.745999999999999</v>
      </c>
      <c r="E2050">
        <v>-5.25</v>
      </c>
    </row>
    <row r="2051" spans="2:5" x14ac:dyDescent="0.4">
      <c r="B2051">
        <v>207.949894</v>
      </c>
      <c r="C2051">
        <v>1444.151818</v>
      </c>
      <c r="D2051">
        <v>24.79</v>
      </c>
      <c r="E2051">
        <v>-5.21</v>
      </c>
    </row>
    <row r="2052" spans="2:5" x14ac:dyDescent="0.4">
      <c r="B2052">
        <v>208.04990000000001</v>
      </c>
      <c r="C2052">
        <v>1444.1543389999999</v>
      </c>
      <c r="D2052">
        <v>24.75</v>
      </c>
      <c r="E2052">
        <v>-5.18</v>
      </c>
    </row>
    <row r="2053" spans="2:5" x14ac:dyDescent="0.4">
      <c r="B2053">
        <v>208.14990599999999</v>
      </c>
      <c r="C2053">
        <v>1444.1467769999999</v>
      </c>
      <c r="D2053">
        <v>24.751999999999999</v>
      </c>
      <c r="E2053">
        <v>-5.26</v>
      </c>
    </row>
    <row r="2054" spans="2:5" x14ac:dyDescent="0.4">
      <c r="B2054">
        <v>208.249911</v>
      </c>
      <c r="C2054">
        <v>1444.150558</v>
      </c>
      <c r="D2054">
        <v>24.792000000000002</v>
      </c>
      <c r="E2054">
        <v>-5.17</v>
      </c>
    </row>
    <row r="2055" spans="2:5" x14ac:dyDescent="0.4">
      <c r="B2055">
        <v>208.35191699999999</v>
      </c>
      <c r="C2055">
        <v>1444.151818</v>
      </c>
      <c r="D2055">
        <v>24.72</v>
      </c>
      <c r="E2055">
        <v>-5.19</v>
      </c>
    </row>
    <row r="2056" spans="2:5" x14ac:dyDescent="0.4">
      <c r="B2056">
        <v>208.44992300000001</v>
      </c>
      <c r="C2056">
        <v>1444.137956</v>
      </c>
      <c r="D2056">
        <v>24.783999999999999</v>
      </c>
      <c r="E2056">
        <v>-5.31</v>
      </c>
    </row>
    <row r="2057" spans="2:5" x14ac:dyDescent="0.4">
      <c r="B2057">
        <v>208.54992899999999</v>
      </c>
      <c r="C2057">
        <v>1444.137956</v>
      </c>
      <c r="D2057">
        <v>24.783999999999999</v>
      </c>
      <c r="E2057">
        <v>-5.31</v>
      </c>
    </row>
    <row r="2058" spans="2:5" x14ac:dyDescent="0.4">
      <c r="B2058">
        <v>208.649934</v>
      </c>
      <c r="C2058">
        <v>1444.1417369999999</v>
      </c>
      <c r="D2058">
        <v>24.754000000000001</v>
      </c>
      <c r="E2058">
        <v>-5.17</v>
      </c>
    </row>
    <row r="2059" spans="2:5" x14ac:dyDescent="0.4">
      <c r="B2059">
        <v>208.74994000000001</v>
      </c>
      <c r="C2059">
        <v>1444.144258</v>
      </c>
      <c r="D2059">
        <v>24.745999999999999</v>
      </c>
      <c r="E2059">
        <v>-5.18</v>
      </c>
    </row>
    <row r="2060" spans="2:5" x14ac:dyDescent="0.4">
      <c r="B2060">
        <v>208.84994599999999</v>
      </c>
      <c r="C2060">
        <v>1444.135436</v>
      </c>
      <c r="D2060">
        <v>24.782</v>
      </c>
      <c r="E2060">
        <v>-5.27</v>
      </c>
    </row>
    <row r="2061" spans="2:5" x14ac:dyDescent="0.4">
      <c r="B2061">
        <v>208.949951</v>
      </c>
      <c r="C2061">
        <v>1444.1480389999999</v>
      </c>
      <c r="D2061">
        <v>24.75</v>
      </c>
      <c r="E2061">
        <v>-5.0999999999999996</v>
      </c>
    </row>
    <row r="2062" spans="2:5" x14ac:dyDescent="0.4">
      <c r="B2062">
        <v>209.04995700000001</v>
      </c>
      <c r="C2062">
        <v>1444.1455189999999</v>
      </c>
      <c r="D2062">
        <v>24.76</v>
      </c>
      <c r="E2062">
        <v>-5.22</v>
      </c>
    </row>
    <row r="2063" spans="2:5" x14ac:dyDescent="0.4">
      <c r="B2063">
        <v>209.14996300000001</v>
      </c>
      <c r="C2063">
        <v>1444.1392169999999</v>
      </c>
      <c r="D2063">
        <v>24.768000000000001</v>
      </c>
      <c r="E2063">
        <v>-5.25</v>
      </c>
    </row>
    <row r="2064" spans="2:5" x14ac:dyDescent="0.4">
      <c r="B2064">
        <v>209.24996899999999</v>
      </c>
      <c r="C2064">
        <v>1444.1480389999999</v>
      </c>
      <c r="D2064">
        <v>24.744</v>
      </c>
      <c r="E2064">
        <v>-5.13</v>
      </c>
    </row>
    <row r="2065" spans="2:5" x14ac:dyDescent="0.4">
      <c r="B2065">
        <v>209.349974</v>
      </c>
      <c r="C2065">
        <v>1444.140478</v>
      </c>
      <c r="D2065">
        <v>24.756</v>
      </c>
      <c r="E2065">
        <v>-5.26</v>
      </c>
    </row>
    <row r="2066" spans="2:5" x14ac:dyDescent="0.4">
      <c r="B2066">
        <v>209.44998000000001</v>
      </c>
      <c r="C2066">
        <v>1444.1429989999999</v>
      </c>
      <c r="D2066">
        <v>24.777999999999999</v>
      </c>
      <c r="E2066">
        <v>-5.18</v>
      </c>
    </row>
    <row r="2067" spans="2:5" x14ac:dyDescent="0.4">
      <c r="B2067">
        <v>209.54998599999999</v>
      </c>
      <c r="C2067">
        <v>1444.1442589999999</v>
      </c>
      <c r="D2067">
        <v>24.745999999999999</v>
      </c>
      <c r="E2067">
        <v>-5.19</v>
      </c>
    </row>
    <row r="2068" spans="2:5" x14ac:dyDescent="0.4">
      <c r="B2068">
        <v>209.649992</v>
      </c>
      <c r="C2068">
        <v>1444.136698</v>
      </c>
      <c r="D2068">
        <v>24.751999999999999</v>
      </c>
      <c r="E2068">
        <v>-5.26</v>
      </c>
    </row>
    <row r="2069" spans="2:5" x14ac:dyDescent="0.4">
      <c r="B2069">
        <v>209.74999700000001</v>
      </c>
      <c r="C2069">
        <v>1444.1493009999999</v>
      </c>
      <c r="D2069">
        <v>24.79</v>
      </c>
      <c r="E2069">
        <v>-5.0999999999999996</v>
      </c>
    </row>
    <row r="2070" spans="2:5" x14ac:dyDescent="0.4">
      <c r="B2070">
        <v>209.85000299999999</v>
      </c>
      <c r="C2070">
        <v>1444.14804</v>
      </c>
      <c r="D2070">
        <v>24.716000000000001</v>
      </c>
      <c r="E2070">
        <v>-5.21</v>
      </c>
    </row>
    <row r="2071" spans="2:5" x14ac:dyDescent="0.4">
      <c r="B2071">
        <v>209.950008</v>
      </c>
      <c r="C2071">
        <v>1444.1392189999999</v>
      </c>
      <c r="D2071">
        <v>24.777999999999999</v>
      </c>
      <c r="E2071">
        <v>-5.27</v>
      </c>
    </row>
    <row r="2072" spans="2:5" x14ac:dyDescent="0.4">
      <c r="B2072">
        <v>210.056015</v>
      </c>
      <c r="C2072">
        <v>1444.14426</v>
      </c>
      <c r="D2072">
        <v>24.788</v>
      </c>
      <c r="E2072">
        <v>-5.16</v>
      </c>
    </row>
    <row r="2073" spans="2:5" x14ac:dyDescent="0.4">
      <c r="B2073">
        <v>210.15002000000001</v>
      </c>
      <c r="C2073">
        <v>1444.14552</v>
      </c>
      <c r="D2073">
        <v>24.754000000000001</v>
      </c>
      <c r="E2073">
        <v>-5.19</v>
      </c>
    </row>
    <row r="2074" spans="2:5" x14ac:dyDescent="0.4">
      <c r="B2074">
        <v>210.25002599999999</v>
      </c>
      <c r="C2074">
        <v>1444.14426</v>
      </c>
      <c r="D2074">
        <v>24.771999999999998</v>
      </c>
      <c r="E2074">
        <v>-5.21</v>
      </c>
    </row>
    <row r="2075" spans="2:5" x14ac:dyDescent="0.4">
      <c r="B2075">
        <v>210.350031</v>
      </c>
      <c r="C2075">
        <v>1444.159384</v>
      </c>
      <c r="D2075">
        <v>24.76</v>
      </c>
      <c r="E2075">
        <v>-5.08</v>
      </c>
    </row>
    <row r="2076" spans="2:5" x14ac:dyDescent="0.4">
      <c r="B2076">
        <v>210.45003700000001</v>
      </c>
      <c r="C2076">
        <v>1444.1556029999999</v>
      </c>
      <c r="D2076">
        <v>24.756</v>
      </c>
      <c r="E2076">
        <v>-5.23</v>
      </c>
    </row>
    <row r="2077" spans="2:5" x14ac:dyDescent="0.4">
      <c r="B2077">
        <v>210.55004299999999</v>
      </c>
      <c r="C2077">
        <v>1444.159384</v>
      </c>
      <c r="D2077">
        <v>24.786000000000001</v>
      </c>
      <c r="E2077">
        <v>-5.17</v>
      </c>
    </row>
    <row r="2078" spans="2:5" x14ac:dyDescent="0.4">
      <c r="B2078">
        <v>210.650049</v>
      </c>
      <c r="C2078">
        <v>1444.1631649999999</v>
      </c>
      <c r="D2078">
        <v>24.731999999999999</v>
      </c>
      <c r="E2078">
        <v>-5.17</v>
      </c>
    </row>
    <row r="2079" spans="2:5" x14ac:dyDescent="0.4">
      <c r="B2079">
        <v>210.75005400000001</v>
      </c>
      <c r="C2079">
        <v>1444.1530829999999</v>
      </c>
      <c r="D2079">
        <v>24.765999999999998</v>
      </c>
      <c r="E2079">
        <v>-5.28</v>
      </c>
    </row>
    <row r="2080" spans="2:5" x14ac:dyDescent="0.4">
      <c r="B2080">
        <v>210.90006299999999</v>
      </c>
      <c r="C2080">
        <v>1444.1631649999999</v>
      </c>
      <c r="D2080">
        <v>24.783999999999999</v>
      </c>
      <c r="E2080">
        <v>-5.12</v>
      </c>
    </row>
    <row r="2081" spans="2:5" x14ac:dyDescent="0.4">
      <c r="B2081">
        <v>211.000069</v>
      </c>
      <c r="C2081">
        <v>1444.1619049999999</v>
      </c>
      <c r="D2081">
        <v>24.731999999999999</v>
      </c>
      <c r="E2081">
        <v>-5.21</v>
      </c>
    </row>
    <row r="2082" spans="2:5" x14ac:dyDescent="0.4">
      <c r="B2082">
        <v>211.10007400000001</v>
      </c>
      <c r="C2082">
        <v>1444.1518229999999</v>
      </c>
      <c r="D2082">
        <v>24.768000000000001</v>
      </c>
      <c r="E2082">
        <v>-5.28</v>
      </c>
    </row>
    <row r="2083" spans="2:5" x14ac:dyDescent="0.4">
      <c r="B2083">
        <v>211.20008000000001</v>
      </c>
      <c r="C2083">
        <v>1444.163166</v>
      </c>
      <c r="D2083">
        <v>24.731999999999999</v>
      </c>
      <c r="E2083">
        <v>-5.1100000000000003</v>
      </c>
    </row>
    <row r="2084" spans="2:5" x14ac:dyDescent="0.4">
      <c r="B2084">
        <v>211.30008599999999</v>
      </c>
      <c r="C2084">
        <v>1444.1568649999999</v>
      </c>
      <c r="D2084">
        <v>24.763999999999999</v>
      </c>
      <c r="E2084">
        <v>-5.25</v>
      </c>
    </row>
    <row r="2085" spans="2:5" x14ac:dyDescent="0.4">
      <c r="B2085">
        <v>211.400092</v>
      </c>
      <c r="C2085">
        <v>1444.150564</v>
      </c>
      <c r="D2085">
        <v>24.783999999999999</v>
      </c>
      <c r="E2085">
        <v>-5.25</v>
      </c>
    </row>
    <row r="2086" spans="2:5" x14ac:dyDescent="0.4">
      <c r="B2086">
        <v>211.50009700000001</v>
      </c>
      <c r="C2086">
        <v>1444.1581249999999</v>
      </c>
      <c r="D2086">
        <v>24.738</v>
      </c>
      <c r="E2086">
        <v>-5.14</v>
      </c>
    </row>
    <row r="2087" spans="2:5" x14ac:dyDescent="0.4">
      <c r="B2087">
        <v>211.60010299999999</v>
      </c>
      <c r="C2087">
        <v>1444.1581249999999</v>
      </c>
      <c r="D2087">
        <v>24.738</v>
      </c>
      <c r="E2087">
        <v>-5.14</v>
      </c>
    </row>
    <row r="2088" spans="2:5" x14ac:dyDescent="0.4">
      <c r="B2088">
        <v>211.700109</v>
      </c>
      <c r="C2088">
        <v>1444.151824</v>
      </c>
      <c r="D2088">
        <v>24.77</v>
      </c>
      <c r="E2088">
        <v>-5.25</v>
      </c>
    </row>
    <row r="2089" spans="2:5" x14ac:dyDescent="0.4">
      <c r="B2089">
        <v>211.80011500000001</v>
      </c>
      <c r="C2089">
        <v>1444.149304</v>
      </c>
      <c r="D2089">
        <v>24.782</v>
      </c>
      <c r="E2089">
        <v>-5.22</v>
      </c>
    </row>
    <row r="2090" spans="2:5" x14ac:dyDescent="0.4">
      <c r="B2090">
        <v>211.90011999999999</v>
      </c>
      <c r="C2090">
        <v>1444.148044</v>
      </c>
      <c r="D2090">
        <v>24.728000000000002</v>
      </c>
      <c r="E2090">
        <v>-5.21</v>
      </c>
    </row>
    <row r="2091" spans="2:5" x14ac:dyDescent="0.4">
      <c r="B2091">
        <v>212.00012599999999</v>
      </c>
      <c r="C2091">
        <v>1444.140482</v>
      </c>
      <c r="D2091">
        <v>24.783999999999999</v>
      </c>
      <c r="E2091">
        <v>-5.26</v>
      </c>
    </row>
    <row r="2092" spans="2:5" x14ac:dyDescent="0.4">
      <c r="B2092">
        <v>212.100132</v>
      </c>
      <c r="C2092">
        <v>1444.149304</v>
      </c>
      <c r="D2092">
        <v>24.75</v>
      </c>
      <c r="E2092">
        <v>-5.13</v>
      </c>
    </row>
    <row r="2093" spans="2:5" x14ac:dyDescent="0.4">
      <c r="B2093">
        <v>212.20013700000001</v>
      </c>
      <c r="C2093">
        <v>1444.148044</v>
      </c>
      <c r="D2093">
        <v>24.724</v>
      </c>
      <c r="E2093">
        <v>-5.21</v>
      </c>
    </row>
    <row r="2094" spans="2:5" x14ac:dyDescent="0.4">
      <c r="B2094">
        <v>212.30014299999999</v>
      </c>
      <c r="C2094">
        <v>1444.139222</v>
      </c>
      <c r="D2094">
        <v>24.777999999999999</v>
      </c>
      <c r="E2094">
        <v>-5.27</v>
      </c>
    </row>
    <row r="2095" spans="2:5" x14ac:dyDescent="0.4">
      <c r="B2095">
        <v>212.400149</v>
      </c>
      <c r="C2095">
        <v>1444.146784</v>
      </c>
      <c r="D2095">
        <v>24.736000000000001</v>
      </c>
      <c r="E2095">
        <v>-5.14</v>
      </c>
    </row>
    <row r="2096" spans="2:5" x14ac:dyDescent="0.4">
      <c r="B2096">
        <v>212.504155</v>
      </c>
      <c r="C2096">
        <v>1444.1404829999999</v>
      </c>
      <c r="D2096">
        <v>24.73</v>
      </c>
      <c r="E2096">
        <v>-5.25</v>
      </c>
    </row>
    <row r="2097" spans="2:5" x14ac:dyDescent="0.4">
      <c r="B2097">
        <v>212.60015999999999</v>
      </c>
      <c r="C2097">
        <v>1444.1404829999999</v>
      </c>
      <c r="D2097">
        <v>24.78</v>
      </c>
      <c r="E2097">
        <v>-5.2</v>
      </c>
    </row>
    <row r="2098" spans="2:5" x14ac:dyDescent="0.4">
      <c r="B2098">
        <v>212.700166</v>
      </c>
      <c r="C2098">
        <v>1444.153086</v>
      </c>
      <c r="D2098">
        <v>24.736000000000001</v>
      </c>
      <c r="E2098">
        <v>-5.0999999999999996</v>
      </c>
    </row>
    <row r="2099" spans="2:5" x14ac:dyDescent="0.4">
      <c r="B2099">
        <v>212.800172</v>
      </c>
      <c r="C2099">
        <v>1444.1455249999999</v>
      </c>
      <c r="D2099">
        <v>24.748000000000001</v>
      </c>
      <c r="E2099">
        <v>-5.26</v>
      </c>
    </row>
    <row r="2100" spans="2:5" x14ac:dyDescent="0.4">
      <c r="B2100">
        <v>212.90017700000001</v>
      </c>
      <c r="C2100">
        <v>1444.158128</v>
      </c>
      <c r="D2100">
        <v>24.79</v>
      </c>
      <c r="E2100">
        <v>-5.0999999999999996</v>
      </c>
    </row>
    <row r="2101" spans="2:5" x14ac:dyDescent="0.4">
      <c r="B2101">
        <v>213.00018299999999</v>
      </c>
      <c r="C2101">
        <v>1444.1619089999999</v>
      </c>
      <c r="D2101">
        <v>24.744</v>
      </c>
      <c r="E2101">
        <v>-5.17</v>
      </c>
    </row>
    <row r="2102" spans="2:5" x14ac:dyDescent="0.4">
      <c r="B2102">
        <v>213.100189</v>
      </c>
      <c r="C2102">
        <v>1444.148046</v>
      </c>
      <c r="D2102">
        <v>24.765999999999998</v>
      </c>
      <c r="E2102">
        <v>-5.31</v>
      </c>
    </row>
    <row r="2103" spans="2:5" x14ac:dyDescent="0.4">
      <c r="B2103">
        <v>213.20019400000001</v>
      </c>
      <c r="C2103">
        <v>1444.1644309999999</v>
      </c>
      <c r="D2103">
        <v>24.78</v>
      </c>
      <c r="E2103">
        <v>-5.07</v>
      </c>
    </row>
    <row r="2104" spans="2:5" x14ac:dyDescent="0.4">
      <c r="B2104">
        <v>213.30019999999999</v>
      </c>
      <c r="C2104">
        <v>1444.1644309999999</v>
      </c>
      <c r="D2104">
        <v>24.78</v>
      </c>
      <c r="E2104">
        <v>-5.07</v>
      </c>
    </row>
    <row r="2105" spans="2:5" x14ac:dyDescent="0.4">
      <c r="B2105">
        <v>213.400206</v>
      </c>
      <c r="C2105">
        <v>1444.1568689999999</v>
      </c>
      <c r="D2105">
        <v>24.73</v>
      </c>
      <c r="E2105">
        <v>-5.26</v>
      </c>
    </row>
    <row r="2106" spans="2:5" x14ac:dyDescent="0.4">
      <c r="B2106">
        <v>213.500212</v>
      </c>
      <c r="C2106">
        <v>1444.151828</v>
      </c>
      <c r="D2106">
        <v>24.763999999999999</v>
      </c>
      <c r="E2106">
        <v>-5.24</v>
      </c>
    </row>
    <row r="2107" spans="2:5" x14ac:dyDescent="0.4">
      <c r="B2107">
        <v>213.60021699999999</v>
      </c>
      <c r="C2107">
        <v>1444.1568689999999</v>
      </c>
      <c r="D2107">
        <v>24.75</v>
      </c>
      <c r="E2107">
        <v>-5.16</v>
      </c>
    </row>
    <row r="2108" spans="2:5" x14ac:dyDescent="0.4">
      <c r="B2108">
        <v>213.70022299999999</v>
      </c>
      <c r="C2108">
        <v>1444.1530889999999</v>
      </c>
      <c r="D2108">
        <v>24.762</v>
      </c>
      <c r="E2108">
        <v>-5.23</v>
      </c>
    </row>
    <row r="2109" spans="2:5" x14ac:dyDescent="0.4">
      <c r="B2109">
        <v>213.800229</v>
      </c>
      <c r="C2109">
        <v>1444.15813</v>
      </c>
      <c r="D2109">
        <v>24.774000000000001</v>
      </c>
      <c r="E2109">
        <v>-5.16</v>
      </c>
    </row>
    <row r="2110" spans="2:5" x14ac:dyDescent="0.4">
      <c r="B2110">
        <v>213.90023500000001</v>
      </c>
      <c r="C2110">
        <v>1444.1568689999999</v>
      </c>
      <c r="D2110">
        <v>24.718</v>
      </c>
      <c r="E2110">
        <v>-5.21</v>
      </c>
    </row>
    <row r="2111" spans="2:5" x14ac:dyDescent="0.4">
      <c r="B2111">
        <v>214.00023999999999</v>
      </c>
      <c r="C2111">
        <v>1444.151828</v>
      </c>
      <c r="D2111">
        <v>24.757999999999999</v>
      </c>
      <c r="E2111">
        <v>-5.24</v>
      </c>
    </row>
    <row r="2112" spans="2:5" x14ac:dyDescent="0.4">
      <c r="B2112">
        <v>214.100246</v>
      </c>
      <c r="C2112">
        <v>1444.1543489999999</v>
      </c>
      <c r="D2112">
        <v>24.756</v>
      </c>
      <c r="E2112">
        <v>-5.18</v>
      </c>
    </row>
    <row r="2113" spans="2:5" x14ac:dyDescent="0.4">
      <c r="B2113">
        <v>214.20125200000001</v>
      </c>
      <c r="C2113">
        <v>1444.1530889999999</v>
      </c>
      <c r="D2113">
        <v>24.724</v>
      </c>
      <c r="E2113">
        <v>-5.21</v>
      </c>
    </row>
    <row r="2114" spans="2:5" x14ac:dyDescent="0.4">
      <c r="B2114">
        <v>214.30025699999999</v>
      </c>
      <c r="C2114">
        <v>1444.1518289999999</v>
      </c>
      <c r="D2114">
        <v>24.783999999999999</v>
      </c>
      <c r="E2114">
        <v>-5.21</v>
      </c>
    </row>
    <row r="2115" spans="2:5" x14ac:dyDescent="0.4">
      <c r="B2115">
        <v>214.400263</v>
      </c>
      <c r="C2115">
        <v>1444.1631709999999</v>
      </c>
      <c r="D2115">
        <v>24.763999999999999</v>
      </c>
      <c r="E2115">
        <v>-5.1100000000000003</v>
      </c>
    </row>
    <row r="2116" spans="2:5" x14ac:dyDescent="0.4">
      <c r="B2116">
        <v>214.500269</v>
      </c>
      <c r="C2116">
        <v>1444.15687</v>
      </c>
      <c r="D2116">
        <v>24.73</v>
      </c>
      <c r="E2116">
        <v>-5.25</v>
      </c>
    </row>
    <row r="2117" spans="2:5" x14ac:dyDescent="0.4">
      <c r="B2117">
        <v>214.60027500000001</v>
      </c>
      <c r="C2117">
        <v>1444.1530889999999</v>
      </c>
      <c r="D2117">
        <v>24.803999999999998</v>
      </c>
      <c r="E2117">
        <v>-5.23</v>
      </c>
    </row>
    <row r="2118" spans="2:5" x14ac:dyDescent="0.4">
      <c r="B2118">
        <v>214.70027999999999</v>
      </c>
      <c r="C2118">
        <v>1444.15813</v>
      </c>
      <c r="D2118">
        <v>24.744</v>
      </c>
      <c r="E2118">
        <v>-5.16</v>
      </c>
    </row>
    <row r="2119" spans="2:5" x14ac:dyDescent="0.4">
      <c r="B2119">
        <v>214.800286</v>
      </c>
      <c r="C2119">
        <v>1444.1505689999999</v>
      </c>
      <c r="D2119">
        <v>24.756</v>
      </c>
      <c r="E2119">
        <v>-5.26</v>
      </c>
    </row>
    <row r="2120" spans="2:5" x14ac:dyDescent="0.4">
      <c r="B2120">
        <v>214.90029200000001</v>
      </c>
      <c r="C2120">
        <v>1444.146788</v>
      </c>
      <c r="D2120">
        <v>24.771999999999998</v>
      </c>
      <c r="E2120">
        <v>-5.23</v>
      </c>
    </row>
    <row r="2121" spans="2:5" x14ac:dyDescent="0.4">
      <c r="B2121">
        <v>215.00029799999999</v>
      </c>
      <c r="C2121">
        <v>1444.146788</v>
      </c>
      <c r="D2121">
        <v>24.771999999999998</v>
      </c>
      <c r="E2121">
        <v>-5.23</v>
      </c>
    </row>
    <row r="2122" spans="2:5" x14ac:dyDescent="0.4">
      <c r="B2122">
        <v>215.100303</v>
      </c>
      <c r="C2122">
        <v>1444.15435</v>
      </c>
      <c r="D2122">
        <v>24.744</v>
      </c>
      <c r="E2122">
        <v>-5.14</v>
      </c>
    </row>
    <row r="2123" spans="2:5" x14ac:dyDescent="0.4">
      <c r="B2123">
        <v>215.200309</v>
      </c>
      <c r="C2123">
        <v>1444.141748</v>
      </c>
      <c r="D2123">
        <v>24.797999999999998</v>
      </c>
      <c r="E2123">
        <v>-5.3</v>
      </c>
    </row>
    <row r="2124" spans="2:5" x14ac:dyDescent="0.4">
      <c r="B2124">
        <v>215.30031399999999</v>
      </c>
      <c r="C2124">
        <v>1444.1467889999999</v>
      </c>
      <c r="D2124">
        <v>24.762</v>
      </c>
      <c r="E2124">
        <v>-5.16</v>
      </c>
    </row>
    <row r="2125" spans="2:5" x14ac:dyDescent="0.4">
      <c r="B2125">
        <v>215.40032099999999</v>
      </c>
      <c r="C2125">
        <v>1444.141748</v>
      </c>
      <c r="D2125">
        <v>24.734000000000002</v>
      </c>
      <c r="E2125">
        <v>-5.24</v>
      </c>
    </row>
    <row r="2126" spans="2:5" x14ac:dyDescent="0.4">
      <c r="B2126">
        <v>215.500326</v>
      </c>
      <c r="C2126">
        <v>1444.2274749999999</v>
      </c>
      <c r="D2126">
        <v>24.832000000000001</v>
      </c>
      <c r="E2126">
        <v>-4.5199999999999996</v>
      </c>
    </row>
    <row r="2127" spans="2:5" x14ac:dyDescent="0.4">
      <c r="B2127">
        <v>215.60033200000001</v>
      </c>
      <c r="C2127">
        <v>1444.2400789999999</v>
      </c>
      <c r="D2127">
        <v>24.716000000000001</v>
      </c>
      <c r="E2127">
        <v>-5.0999999999999996</v>
      </c>
    </row>
    <row r="2128" spans="2:5" x14ac:dyDescent="0.4">
      <c r="B2128">
        <v>215.70033699999999</v>
      </c>
      <c r="C2128">
        <v>1444.165735</v>
      </c>
      <c r="D2128">
        <v>24.611999999999998</v>
      </c>
      <c r="E2128">
        <v>-5.79</v>
      </c>
    </row>
    <row r="2129" spans="2:5" x14ac:dyDescent="0.4">
      <c r="B2129">
        <v>215.800343</v>
      </c>
      <c r="C2129">
        <v>1444.1619539999999</v>
      </c>
      <c r="D2129">
        <v>24.8</v>
      </c>
      <c r="E2129">
        <v>-5.23</v>
      </c>
    </row>
    <row r="2130" spans="2:5" x14ac:dyDescent="0.4">
      <c r="B2130">
        <v>215.90134900000001</v>
      </c>
      <c r="C2130">
        <v>1444.1430519999999</v>
      </c>
      <c r="D2130">
        <v>24.673999999999999</v>
      </c>
      <c r="E2130">
        <v>-5.35</v>
      </c>
    </row>
    <row r="2131" spans="2:5" x14ac:dyDescent="0.4">
      <c r="B2131">
        <v>216.00035500000001</v>
      </c>
      <c r="C2131">
        <v>1444.138011</v>
      </c>
      <c r="D2131">
        <v>24.788</v>
      </c>
      <c r="E2131">
        <v>-5.24</v>
      </c>
    </row>
    <row r="2132" spans="2:5" x14ac:dyDescent="0.4">
      <c r="B2132">
        <v>216.10035999999999</v>
      </c>
      <c r="C2132">
        <v>1444.1455719999999</v>
      </c>
      <c r="D2132">
        <v>24.748000000000001</v>
      </c>
      <c r="E2132">
        <v>-5.14</v>
      </c>
    </row>
    <row r="2133" spans="2:5" x14ac:dyDescent="0.4">
      <c r="B2133">
        <v>216.200366</v>
      </c>
      <c r="C2133">
        <v>1444.1443119999999</v>
      </c>
      <c r="D2133">
        <v>24.725999999999999</v>
      </c>
      <c r="E2133">
        <v>-5.21</v>
      </c>
    </row>
    <row r="2134" spans="2:5" x14ac:dyDescent="0.4">
      <c r="B2134">
        <v>216.30037200000001</v>
      </c>
      <c r="C2134">
        <v>1444.146833</v>
      </c>
      <c r="D2134">
        <v>24.79</v>
      </c>
      <c r="E2134">
        <v>-5.18</v>
      </c>
    </row>
    <row r="2135" spans="2:5" x14ac:dyDescent="0.4">
      <c r="B2135">
        <v>216.40037799999999</v>
      </c>
      <c r="C2135">
        <v>1444.148093</v>
      </c>
      <c r="D2135">
        <v>24.724</v>
      </c>
      <c r="E2135">
        <v>-5.19</v>
      </c>
    </row>
    <row r="2136" spans="2:5" x14ac:dyDescent="0.4">
      <c r="B2136">
        <v>216.500383</v>
      </c>
      <c r="C2136">
        <v>1444.1405319999999</v>
      </c>
      <c r="D2136">
        <v>24.74</v>
      </c>
      <c r="E2136">
        <v>-5.26</v>
      </c>
    </row>
    <row r="2137" spans="2:5" x14ac:dyDescent="0.4">
      <c r="B2137">
        <v>216.60038900000001</v>
      </c>
      <c r="C2137">
        <v>1444.1443119999999</v>
      </c>
      <c r="D2137">
        <v>24.771999999999998</v>
      </c>
      <c r="E2137">
        <v>-5.17</v>
      </c>
    </row>
    <row r="2138" spans="2:5" x14ac:dyDescent="0.4">
      <c r="B2138">
        <v>216.70039499999999</v>
      </c>
      <c r="C2138">
        <v>1444.1443119999999</v>
      </c>
      <c r="D2138">
        <v>24.771999999999998</v>
      </c>
      <c r="E2138">
        <v>-5.17</v>
      </c>
    </row>
    <row r="2139" spans="2:5" x14ac:dyDescent="0.4">
      <c r="B2139">
        <v>216.8004</v>
      </c>
      <c r="C2139">
        <v>1444.145573</v>
      </c>
      <c r="D2139">
        <v>24.718</v>
      </c>
      <c r="E2139">
        <v>-5.19</v>
      </c>
    </row>
    <row r="2140" spans="2:5" x14ac:dyDescent="0.4">
      <c r="B2140">
        <v>216.900406</v>
      </c>
      <c r="C2140">
        <v>1444.1443119999999</v>
      </c>
      <c r="D2140">
        <v>24.78</v>
      </c>
      <c r="E2140">
        <v>-5.21</v>
      </c>
    </row>
    <row r="2141" spans="2:5" x14ac:dyDescent="0.4">
      <c r="B2141">
        <v>217.05041499999999</v>
      </c>
      <c r="C2141">
        <v>1444.155655</v>
      </c>
      <c r="D2141">
        <v>24.776</v>
      </c>
      <c r="E2141">
        <v>-5.1100000000000003</v>
      </c>
    </row>
    <row r="2142" spans="2:5" x14ac:dyDescent="0.4">
      <c r="B2142">
        <v>217.15042099999999</v>
      </c>
      <c r="C2142">
        <v>1444.145573</v>
      </c>
      <c r="D2142">
        <v>24.754000000000001</v>
      </c>
      <c r="E2142">
        <v>-5.28</v>
      </c>
    </row>
    <row r="2143" spans="2:5" x14ac:dyDescent="0.4">
      <c r="B2143">
        <v>217.250426</v>
      </c>
      <c r="C2143">
        <v>1444.145573</v>
      </c>
      <c r="D2143">
        <v>24.768000000000001</v>
      </c>
      <c r="E2143">
        <v>-5.2</v>
      </c>
    </row>
    <row r="2144" spans="2:5" x14ac:dyDescent="0.4">
      <c r="B2144">
        <v>217.35043200000001</v>
      </c>
      <c r="C2144">
        <v>1444.1493539999999</v>
      </c>
      <c r="D2144">
        <v>24.742000000000001</v>
      </c>
      <c r="E2144">
        <v>-5.17</v>
      </c>
    </row>
    <row r="2145" spans="2:5" x14ac:dyDescent="0.4">
      <c r="B2145">
        <v>217.45043799999999</v>
      </c>
      <c r="C2145">
        <v>1444.141793</v>
      </c>
      <c r="D2145">
        <v>24.751999999999999</v>
      </c>
      <c r="E2145">
        <v>-5.26</v>
      </c>
    </row>
    <row r="2146" spans="2:5" x14ac:dyDescent="0.4">
      <c r="B2146">
        <v>217.550443</v>
      </c>
      <c r="C2146">
        <v>1444.1468339999999</v>
      </c>
      <c r="D2146">
        <v>24.786000000000001</v>
      </c>
      <c r="E2146">
        <v>-5.16</v>
      </c>
    </row>
    <row r="2147" spans="2:5" x14ac:dyDescent="0.4">
      <c r="B2147">
        <v>217.65244899999999</v>
      </c>
      <c r="C2147">
        <v>1444.1493539999999</v>
      </c>
      <c r="D2147">
        <v>24.724</v>
      </c>
      <c r="E2147">
        <v>-5.18</v>
      </c>
    </row>
    <row r="2148" spans="2:5" x14ac:dyDescent="0.4">
      <c r="B2148">
        <v>217.75045499999999</v>
      </c>
      <c r="C2148">
        <v>1444.140533</v>
      </c>
      <c r="D2148">
        <v>24.78</v>
      </c>
      <c r="E2148">
        <v>-5.27</v>
      </c>
    </row>
    <row r="2149" spans="2:5" x14ac:dyDescent="0.4">
      <c r="B2149">
        <v>217.850461</v>
      </c>
      <c r="C2149">
        <v>1444.1443139999999</v>
      </c>
      <c r="D2149">
        <v>24.762</v>
      </c>
      <c r="E2149">
        <v>-5.17</v>
      </c>
    </row>
    <row r="2150" spans="2:5" x14ac:dyDescent="0.4">
      <c r="B2150">
        <v>217.95046600000001</v>
      </c>
      <c r="C2150">
        <v>1444.1354920000001</v>
      </c>
      <c r="D2150">
        <v>24.738</v>
      </c>
      <c r="E2150">
        <v>-5.27</v>
      </c>
    </row>
    <row r="2151" spans="2:5" x14ac:dyDescent="0.4">
      <c r="B2151">
        <v>218.05047200000001</v>
      </c>
      <c r="C2151">
        <v>1444.1455739999999</v>
      </c>
      <c r="D2151">
        <v>24.797999999999998</v>
      </c>
      <c r="E2151">
        <v>-5.12</v>
      </c>
    </row>
    <row r="2152" spans="2:5" x14ac:dyDescent="0.4">
      <c r="B2152">
        <v>218.150477</v>
      </c>
      <c r="C2152">
        <v>1444.1443139999999</v>
      </c>
      <c r="D2152">
        <v>24.765999999999998</v>
      </c>
      <c r="E2152">
        <v>-5.21</v>
      </c>
    </row>
    <row r="2153" spans="2:5" x14ac:dyDescent="0.4">
      <c r="B2153">
        <v>218.25348299999999</v>
      </c>
      <c r="C2153">
        <v>1444.139273</v>
      </c>
      <c r="D2153">
        <v>24.75</v>
      </c>
      <c r="E2153">
        <v>-5.24</v>
      </c>
    </row>
    <row r="2154" spans="2:5" x14ac:dyDescent="0.4">
      <c r="B2154">
        <v>218.35048900000001</v>
      </c>
      <c r="C2154">
        <v>1444.138013</v>
      </c>
      <c r="D2154">
        <v>24.79</v>
      </c>
      <c r="E2154">
        <v>-5.21</v>
      </c>
    </row>
    <row r="2155" spans="2:5" x14ac:dyDescent="0.4">
      <c r="B2155">
        <v>218.45049499999999</v>
      </c>
      <c r="C2155">
        <v>1444.138013</v>
      </c>
      <c r="D2155">
        <v>24.75</v>
      </c>
      <c r="E2155">
        <v>-5.2</v>
      </c>
    </row>
    <row r="2156" spans="2:5" x14ac:dyDescent="0.4">
      <c r="B2156">
        <v>218.5505</v>
      </c>
      <c r="C2156">
        <v>1444.1291920000001</v>
      </c>
      <c r="D2156">
        <v>24.792000000000002</v>
      </c>
      <c r="E2156">
        <v>-5.27</v>
      </c>
    </row>
    <row r="2157" spans="2:5" x14ac:dyDescent="0.4">
      <c r="B2157">
        <v>218.65050600000001</v>
      </c>
      <c r="C2157">
        <v>1444.135493</v>
      </c>
      <c r="D2157">
        <v>24.75</v>
      </c>
      <c r="E2157">
        <v>-5.15</v>
      </c>
    </row>
    <row r="2158" spans="2:5" x14ac:dyDescent="0.4">
      <c r="B2158">
        <v>218.75051199999999</v>
      </c>
      <c r="C2158">
        <v>1444.1329720000001</v>
      </c>
      <c r="D2158">
        <v>24.73</v>
      </c>
      <c r="E2158">
        <v>-5.22</v>
      </c>
    </row>
    <row r="2159" spans="2:5" x14ac:dyDescent="0.4">
      <c r="B2159">
        <v>218.85051799999999</v>
      </c>
      <c r="C2159">
        <v>1444.134233</v>
      </c>
      <c r="D2159">
        <v>24.792000000000002</v>
      </c>
      <c r="E2159">
        <v>-5.19</v>
      </c>
    </row>
    <row r="2160" spans="2:5" x14ac:dyDescent="0.4">
      <c r="B2160">
        <v>218.950523</v>
      </c>
      <c r="C2160">
        <v>1444.135493</v>
      </c>
      <c r="D2160">
        <v>24.725999999999999</v>
      </c>
      <c r="E2160">
        <v>-5.19</v>
      </c>
    </row>
    <row r="2161" spans="2:5" x14ac:dyDescent="0.4">
      <c r="B2161">
        <v>219.10053199999999</v>
      </c>
      <c r="C2161">
        <v>1444.125411</v>
      </c>
      <c r="D2161">
        <v>24.742000000000001</v>
      </c>
      <c r="E2161">
        <v>-5.28</v>
      </c>
    </row>
    <row r="2162" spans="2:5" x14ac:dyDescent="0.4">
      <c r="B2162">
        <v>219.20353800000001</v>
      </c>
      <c r="C2162">
        <v>1444.1304520000001</v>
      </c>
      <c r="D2162">
        <v>24.757999999999999</v>
      </c>
      <c r="E2162">
        <v>-5.16</v>
      </c>
    </row>
    <row r="2163" spans="2:5" x14ac:dyDescent="0.4">
      <c r="B2163">
        <v>219.300543</v>
      </c>
      <c r="C2163">
        <v>1444.1392739999999</v>
      </c>
      <c r="D2163">
        <v>24.744</v>
      </c>
      <c r="E2163">
        <v>-5.13</v>
      </c>
    </row>
    <row r="2164" spans="2:5" x14ac:dyDescent="0.4">
      <c r="B2164">
        <v>219.40054900000001</v>
      </c>
      <c r="C2164">
        <v>1444.129193</v>
      </c>
      <c r="D2164">
        <v>24.76</v>
      </c>
      <c r="E2164">
        <v>-5.28</v>
      </c>
    </row>
    <row r="2165" spans="2:5" x14ac:dyDescent="0.4">
      <c r="B2165">
        <v>219.50055499999999</v>
      </c>
      <c r="C2165">
        <v>1444.129193</v>
      </c>
      <c r="D2165">
        <v>24.76</v>
      </c>
      <c r="E2165">
        <v>-5.28</v>
      </c>
    </row>
    <row r="2166" spans="2:5" x14ac:dyDescent="0.4">
      <c r="B2166">
        <v>219.65056300000001</v>
      </c>
      <c r="C2166">
        <v>1444.120371</v>
      </c>
      <c r="D2166">
        <v>24.757999999999999</v>
      </c>
      <c r="E2166">
        <v>-5.27</v>
      </c>
    </row>
    <row r="2167" spans="2:5" x14ac:dyDescent="0.4">
      <c r="B2167">
        <v>219.75056900000001</v>
      </c>
      <c r="C2167">
        <v>1444.1392760000001</v>
      </c>
      <c r="D2167">
        <v>24.742000000000001</v>
      </c>
      <c r="E2167">
        <v>-5.05</v>
      </c>
    </row>
    <row r="2168" spans="2:5" x14ac:dyDescent="0.4">
      <c r="B2168">
        <v>219.85057499999999</v>
      </c>
      <c r="C2168">
        <v>1444.145577</v>
      </c>
      <c r="D2168">
        <v>24.73</v>
      </c>
      <c r="E2168">
        <v>-5.15</v>
      </c>
    </row>
    <row r="2169" spans="2:5" x14ac:dyDescent="0.4">
      <c r="B2169">
        <v>219.950581</v>
      </c>
      <c r="C2169">
        <v>1444.1392760000001</v>
      </c>
      <c r="D2169">
        <v>24.774000000000001</v>
      </c>
      <c r="E2169">
        <v>-5.25</v>
      </c>
    </row>
    <row r="2170" spans="2:5" x14ac:dyDescent="0.4">
      <c r="B2170">
        <v>220.05058600000001</v>
      </c>
      <c r="C2170">
        <v>1444.158181</v>
      </c>
      <c r="D2170">
        <v>24.776</v>
      </c>
      <c r="E2170">
        <v>-5.05</v>
      </c>
    </row>
    <row r="2171" spans="2:5" x14ac:dyDescent="0.4">
      <c r="B2171">
        <v>220.15059199999999</v>
      </c>
      <c r="C2171">
        <v>1444.144319</v>
      </c>
      <c r="D2171">
        <v>24.731999999999999</v>
      </c>
      <c r="E2171">
        <v>-5.31</v>
      </c>
    </row>
    <row r="2172" spans="2:5" x14ac:dyDescent="0.4">
      <c r="B2172">
        <v>220.25459799999999</v>
      </c>
      <c r="C2172">
        <v>1444.144319</v>
      </c>
      <c r="D2172">
        <v>24.78</v>
      </c>
      <c r="E2172">
        <v>-5.2</v>
      </c>
    </row>
    <row r="2173" spans="2:5" x14ac:dyDescent="0.4">
      <c r="B2173">
        <v>220.350604</v>
      </c>
      <c r="C2173">
        <v>1444.154401</v>
      </c>
      <c r="D2173">
        <v>24.745999999999999</v>
      </c>
      <c r="E2173">
        <v>-5.12</v>
      </c>
    </row>
    <row r="2174" spans="2:5" x14ac:dyDescent="0.4">
      <c r="B2174">
        <v>220.45060899999999</v>
      </c>
      <c r="C2174">
        <v>1444.1455800000001</v>
      </c>
      <c r="D2174">
        <v>24.756</v>
      </c>
      <c r="E2174">
        <v>-5.27</v>
      </c>
    </row>
    <row r="2175" spans="2:5" x14ac:dyDescent="0.4">
      <c r="B2175">
        <v>220.55061499999999</v>
      </c>
      <c r="C2175">
        <v>1444.1455800000001</v>
      </c>
      <c r="D2175">
        <v>24.756</v>
      </c>
      <c r="E2175">
        <v>-5.27</v>
      </c>
    </row>
    <row r="2176" spans="2:5" x14ac:dyDescent="0.4">
      <c r="B2176">
        <v>220.65062</v>
      </c>
      <c r="C2176">
        <v>1444.1443200000001</v>
      </c>
      <c r="D2176">
        <v>24.768000000000001</v>
      </c>
      <c r="E2176">
        <v>-5.21</v>
      </c>
    </row>
    <row r="2177" spans="2:5" x14ac:dyDescent="0.4">
      <c r="B2177">
        <v>220.75062700000001</v>
      </c>
      <c r="C2177">
        <v>1444.1481000000001</v>
      </c>
      <c r="D2177">
        <v>24.78</v>
      </c>
      <c r="E2177">
        <v>-5.17</v>
      </c>
    </row>
    <row r="2178" spans="2:5" x14ac:dyDescent="0.4">
      <c r="B2178">
        <v>220.85063199999999</v>
      </c>
      <c r="C2178">
        <v>1444.1443200000001</v>
      </c>
      <c r="D2178">
        <v>24.713999999999999</v>
      </c>
      <c r="E2178">
        <v>-5.23</v>
      </c>
    </row>
    <row r="2179" spans="2:5" x14ac:dyDescent="0.4">
      <c r="B2179">
        <v>220.950638</v>
      </c>
      <c r="C2179">
        <v>1444.1329780000001</v>
      </c>
      <c r="D2179">
        <v>24.777999999999999</v>
      </c>
      <c r="E2179">
        <v>-5.29</v>
      </c>
    </row>
    <row r="2180" spans="2:5" x14ac:dyDescent="0.4">
      <c r="B2180">
        <v>221.054644</v>
      </c>
      <c r="C2180">
        <v>1444.153143</v>
      </c>
      <c r="D2180">
        <v>24.774000000000001</v>
      </c>
      <c r="E2180">
        <v>-5.04</v>
      </c>
    </row>
    <row r="2181" spans="2:5" x14ac:dyDescent="0.4">
      <c r="B2181">
        <v>221.15064899999999</v>
      </c>
      <c r="C2181">
        <v>1444.1569239999999</v>
      </c>
      <c r="D2181">
        <v>24.742000000000001</v>
      </c>
      <c r="E2181">
        <v>-5.17</v>
      </c>
    </row>
    <row r="2182" spans="2:5" x14ac:dyDescent="0.4">
      <c r="B2182">
        <v>221.25065499999999</v>
      </c>
      <c r="C2182">
        <v>1444.150623</v>
      </c>
      <c r="D2182">
        <v>24.786000000000001</v>
      </c>
      <c r="E2182">
        <v>-5.25</v>
      </c>
    </row>
    <row r="2183" spans="2:5" x14ac:dyDescent="0.4">
      <c r="B2183">
        <v>221.350661</v>
      </c>
      <c r="C2183">
        <v>1444.1619659999999</v>
      </c>
      <c r="D2183">
        <v>24.77</v>
      </c>
      <c r="E2183">
        <v>-5.1100000000000003</v>
      </c>
    </row>
    <row r="2184" spans="2:5" x14ac:dyDescent="0.4">
      <c r="B2184">
        <v>221.45066600000001</v>
      </c>
      <c r="C2184">
        <v>1444.158185</v>
      </c>
      <c r="D2184">
        <v>24.728000000000002</v>
      </c>
      <c r="E2184">
        <v>-5.23</v>
      </c>
    </row>
    <row r="2185" spans="2:5" x14ac:dyDescent="0.4">
      <c r="B2185">
        <v>221.55067199999999</v>
      </c>
      <c r="C2185">
        <v>1444.158185</v>
      </c>
      <c r="D2185">
        <v>24.728000000000002</v>
      </c>
      <c r="E2185">
        <v>-5.23</v>
      </c>
    </row>
    <row r="2186" spans="2:5" x14ac:dyDescent="0.4">
      <c r="B2186">
        <v>221.700681</v>
      </c>
      <c r="C2186">
        <v>1444.145583</v>
      </c>
      <c r="D2186">
        <v>24.763999999999999</v>
      </c>
      <c r="E2186">
        <v>-5.3</v>
      </c>
    </row>
    <row r="2187" spans="2:5" x14ac:dyDescent="0.4">
      <c r="B2187">
        <v>221.80068600000001</v>
      </c>
      <c r="C2187">
        <v>1444.1392820000001</v>
      </c>
      <c r="D2187">
        <v>24.81</v>
      </c>
      <c r="E2187">
        <v>-5.25</v>
      </c>
    </row>
    <row r="2188" spans="2:5" x14ac:dyDescent="0.4">
      <c r="B2188">
        <v>221.902692</v>
      </c>
      <c r="C2188">
        <v>1444.1493640000001</v>
      </c>
      <c r="D2188">
        <v>24.762</v>
      </c>
      <c r="E2188">
        <v>-5.12</v>
      </c>
    </row>
    <row r="2189" spans="2:5" x14ac:dyDescent="0.4">
      <c r="B2189">
        <v>222.000698</v>
      </c>
      <c r="C2189">
        <v>1444.144323</v>
      </c>
      <c r="D2189">
        <v>24.73</v>
      </c>
      <c r="E2189">
        <v>-5.24</v>
      </c>
    </row>
    <row r="2190" spans="2:5" x14ac:dyDescent="0.4">
      <c r="B2190">
        <v>222.10070400000001</v>
      </c>
      <c r="C2190">
        <v>1444.1468440000001</v>
      </c>
      <c r="D2190">
        <v>24.774000000000001</v>
      </c>
      <c r="E2190">
        <v>-5.18</v>
      </c>
    </row>
    <row r="2191" spans="2:5" x14ac:dyDescent="0.4">
      <c r="B2191">
        <v>222.20770999999999</v>
      </c>
      <c r="C2191">
        <v>1444.154405</v>
      </c>
      <c r="D2191">
        <v>24.731999999999999</v>
      </c>
      <c r="E2191">
        <v>-5.14</v>
      </c>
    </row>
    <row r="2192" spans="2:5" x14ac:dyDescent="0.4">
      <c r="B2192">
        <v>222.25071199999999</v>
      </c>
      <c r="C2192">
        <v>1444.1455840000001</v>
      </c>
      <c r="D2192">
        <v>24.74</v>
      </c>
      <c r="E2192">
        <v>-5.27</v>
      </c>
    </row>
    <row r="2193" spans="2:5" x14ac:dyDescent="0.4">
      <c r="B2193">
        <v>222.400721</v>
      </c>
      <c r="C2193">
        <v>1444.144323</v>
      </c>
      <c r="D2193">
        <v>24.783999999999999</v>
      </c>
      <c r="E2193">
        <v>-5.21</v>
      </c>
    </row>
    <row r="2194" spans="2:5" x14ac:dyDescent="0.4">
      <c r="B2194">
        <v>222.50172699999999</v>
      </c>
      <c r="C2194">
        <v>1444.1544060000001</v>
      </c>
      <c r="D2194">
        <v>24.736000000000001</v>
      </c>
      <c r="E2194">
        <v>-5.12</v>
      </c>
    </row>
    <row r="2195" spans="2:5" x14ac:dyDescent="0.4">
      <c r="B2195">
        <v>222.60073199999999</v>
      </c>
      <c r="C2195">
        <v>1444.1544060000001</v>
      </c>
      <c r="D2195">
        <v>24.736000000000001</v>
      </c>
      <c r="E2195">
        <v>-5.12</v>
      </c>
    </row>
    <row r="2196" spans="2:5" x14ac:dyDescent="0.4">
      <c r="B2196">
        <v>222.70273800000001</v>
      </c>
      <c r="C2196">
        <v>1444.1430640000001</v>
      </c>
      <c r="D2196">
        <v>24.742000000000001</v>
      </c>
      <c r="E2196">
        <v>-5.29</v>
      </c>
    </row>
    <row r="2197" spans="2:5" x14ac:dyDescent="0.4">
      <c r="B2197">
        <v>222.85074700000001</v>
      </c>
      <c r="C2197">
        <v>1444.1581880000001</v>
      </c>
      <c r="D2197">
        <v>24.756</v>
      </c>
      <c r="E2197">
        <v>-5.09</v>
      </c>
    </row>
    <row r="2198" spans="2:5" x14ac:dyDescent="0.4">
      <c r="B2198">
        <v>222.95075199999999</v>
      </c>
      <c r="C2198">
        <v>1444.1581880000001</v>
      </c>
      <c r="D2198">
        <v>24.757999999999999</v>
      </c>
      <c r="E2198">
        <v>-5.2</v>
      </c>
    </row>
    <row r="2199" spans="2:5" x14ac:dyDescent="0.4">
      <c r="B2199">
        <v>223.050758</v>
      </c>
      <c r="C2199">
        <v>1444.1518860000001</v>
      </c>
      <c r="D2199">
        <v>24.792000000000002</v>
      </c>
      <c r="E2199">
        <v>-5.25</v>
      </c>
    </row>
    <row r="2200" spans="2:5" x14ac:dyDescent="0.4">
      <c r="B2200">
        <v>223.202766</v>
      </c>
      <c r="C2200">
        <v>1444.1569280000001</v>
      </c>
      <c r="D2200">
        <v>24.751999999999999</v>
      </c>
      <c r="E2200">
        <v>-5.16</v>
      </c>
    </row>
    <row r="2201" spans="2:5" x14ac:dyDescent="0.4">
      <c r="B2201">
        <v>223.30077199999999</v>
      </c>
      <c r="C2201">
        <v>1444.1506260000001</v>
      </c>
      <c r="D2201">
        <v>24.734000000000002</v>
      </c>
      <c r="E2201">
        <v>-5.25</v>
      </c>
    </row>
    <row r="2202" spans="2:5" x14ac:dyDescent="0.4">
      <c r="B2202">
        <v>223.400778</v>
      </c>
      <c r="C2202">
        <v>1444.1556680000001</v>
      </c>
      <c r="D2202">
        <v>24.762</v>
      </c>
      <c r="E2202">
        <v>-5.16</v>
      </c>
    </row>
    <row r="2203" spans="2:5" x14ac:dyDescent="0.4">
      <c r="B2203">
        <v>223.509784</v>
      </c>
      <c r="C2203">
        <v>1444.1581880000001</v>
      </c>
      <c r="D2203">
        <v>24.731999999999999</v>
      </c>
      <c r="E2203">
        <v>-5.18</v>
      </c>
    </row>
    <row r="2204" spans="2:5" x14ac:dyDescent="0.4">
      <c r="B2204">
        <v>223.60078999999999</v>
      </c>
      <c r="C2204">
        <v>1444.1468460000001</v>
      </c>
      <c r="D2204">
        <v>24.762</v>
      </c>
      <c r="E2204">
        <v>-5.29</v>
      </c>
    </row>
    <row r="2205" spans="2:5" x14ac:dyDescent="0.4">
      <c r="B2205">
        <v>223.700795</v>
      </c>
      <c r="C2205">
        <v>1444.1544080000001</v>
      </c>
      <c r="D2205">
        <v>24.757999999999999</v>
      </c>
      <c r="E2205">
        <v>-5.14</v>
      </c>
    </row>
    <row r="2206" spans="2:5" x14ac:dyDescent="0.4">
      <c r="B2206">
        <v>223.85080400000001</v>
      </c>
      <c r="C2206">
        <v>1444.158189</v>
      </c>
      <c r="D2206">
        <v>24.731999999999999</v>
      </c>
      <c r="E2206">
        <v>-5.17</v>
      </c>
    </row>
    <row r="2207" spans="2:5" x14ac:dyDescent="0.4">
      <c r="B2207">
        <v>223.95080899999999</v>
      </c>
      <c r="C2207">
        <v>1444.146847</v>
      </c>
      <c r="D2207">
        <v>24.765999999999998</v>
      </c>
      <c r="E2207">
        <v>-5.29</v>
      </c>
    </row>
    <row r="2208" spans="2:5" x14ac:dyDescent="0.4">
      <c r="B2208">
        <v>224.050815</v>
      </c>
      <c r="C2208">
        <v>1444.1531480000001</v>
      </c>
      <c r="D2208">
        <v>24.77</v>
      </c>
      <c r="E2208">
        <v>-5.15</v>
      </c>
    </row>
    <row r="2209" spans="2:5" x14ac:dyDescent="0.4">
      <c r="B2209">
        <v>224.15082100000001</v>
      </c>
      <c r="C2209">
        <v>1444.158189</v>
      </c>
      <c r="D2209">
        <v>24.722000000000001</v>
      </c>
      <c r="E2209">
        <v>-5.16</v>
      </c>
    </row>
    <row r="2210" spans="2:5" x14ac:dyDescent="0.4">
      <c r="B2210">
        <v>224.30082899999999</v>
      </c>
      <c r="C2210">
        <v>1444.140547</v>
      </c>
      <c r="D2210">
        <v>24.79</v>
      </c>
      <c r="E2210">
        <v>-5.34</v>
      </c>
    </row>
    <row r="2211" spans="2:5" x14ac:dyDescent="0.4">
      <c r="B2211">
        <v>224.400835</v>
      </c>
      <c r="C2211">
        <v>1444.150629</v>
      </c>
      <c r="D2211">
        <v>24.774000000000001</v>
      </c>
      <c r="E2211">
        <v>-5.12</v>
      </c>
    </row>
    <row r="2212" spans="2:5" x14ac:dyDescent="0.4">
      <c r="B2212">
        <v>224.50084100000001</v>
      </c>
      <c r="C2212">
        <v>1444.1531500000001</v>
      </c>
      <c r="D2212">
        <v>24.707999999999998</v>
      </c>
      <c r="E2212">
        <v>-5.18</v>
      </c>
    </row>
    <row r="2213" spans="2:5" x14ac:dyDescent="0.4">
      <c r="B2213">
        <v>224.60084699999999</v>
      </c>
      <c r="C2213">
        <v>1444.1430680000001</v>
      </c>
      <c r="D2213">
        <v>24.774000000000001</v>
      </c>
      <c r="E2213">
        <v>-5.28</v>
      </c>
    </row>
    <row r="2214" spans="2:5" x14ac:dyDescent="0.4">
      <c r="B2214">
        <v>224.750855</v>
      </c>
      <c r="C2214">
        <v>1444.146849</v>
      </c>
      <c r="D2214">
        <v>24.786000000000001</v>
      </c>
      <c r="E2214">
        <v>-5.17</v>
      </c>
    </row>
    <row r="2215" spans="2:5" x14ac:dyDescent="0.4">
      <c r="B2215">
        <v>224.85086100000001</v>
      </c>
      <c r="C2215">
        <v>1444.149369</v>
      </c>
      <c r="D2215">
        <v>24.738</v>
      </c>
      <c r="E2215">
        <v>-5.18</v>
      </c>
    </row>
    <row r="2216" spans="2:5" x14ac:dyDescent="0.4">
      <c r="B2216">
        <v>224.94986599999999</v>
      </c>
      <c r="C2216">
        <v>1444.1418080000001</v>
      </c>
      <c r="D2216">
        <v>24.76</v>
      </c>
      <c r="E2216">
        <v>-5.26</v>
      </c>
    </row>
    <row r="2217" spans="2:5" x14ac:dyDescent="0.4">
      <c r="B2217">
        <v>225.04987199999999</v>
      </c>
      <c r="C2217">
        <v>1444.146849</v>
      </c>
      <c r="D2217">
        <v>24.748000000000001</v>
      </c>
      <c r="E2217">
        <v>-5.16</v>
      </c>
    </row>
    <row r="2218" spans="2:5" x14ac:dyDescent="0.4">
      <c r="B2218">
        <v>225.149878</v>
      </c>
      <c r="C2218">
        <v>1444.146849</v>
      </c>
      <c r="D2218">
        <v>24.72</v>
      </c>
      <c r="E2218">
        <v>-5.2</v>
      </c>
    </row>
    <row r="2219" spans="2:5" x14ac:dyDescent="0.4">
      <c r="B2219">
        <v>225.29988700000001</v>
      </c>
      <c r="C2219">
        <v>1444.132987</v>
      </c>
      <c r="D2219">
        <v>24.762</v>
      </c>
      <c r="E2219">
        <v>-5.31</v>
      </c>
    </row>
    <row r="2220" spans="2:5" x14ac:dyDescent="0.4">
      <c r="B2220">
        <v>225.39989199999999</v>
      </c>
      <c r="C2220">
        <v>1444.1455900000001</v>
      </c>
      <c r="D2220">
        <v>24.76</v>
      </c>
      <c r="E2220">
        <v>-5.0999999999999996</v>
      </c>
    </row>
    <row r="2221" spans="2:5" x14ac:dyDescent="0.4">
      <c r="B2221">
        <v>225.499898</v>
      </c>
      <c r="C2221">
        <v>1444.1493700000001</v>
      </c>
      <c r="D2221">
        <v>24.742000000000001</v>
      </c>
      <c r="E2221">
        <v>-5.17</v>
      </c>
    </row>
    <row r="2222" spans="2:5" x14ac:dyDescent="0.4">
      <c r="B2222">
        <v>225.59990400000001</v>
      </c>
      <c r="C2222">
        <v>1444.143069</v>
      </c>
      <c r="D2222">
        <v>24.788</v>
      </c>
      <c r="E2222">
        <v>-5.25</v>
      </c>
    </row>
    <row r="2223" spans="2:5" x14ac:dyDescent="0.4">
      <c r="B2223">
        <v>225.74991199999999</v>
      </c>
      <c r="C2223">
        <v>1444.1481100000001</v>
      </c>
      <c r="D2223">
        <v>24.76</v>
      </c>
      <c r="E2223">
        <v>-5.16</v>
      </c>
    </row>
    <row r="2224" spans="2:5" x14ac:dyDescent="0.4">
      <c r="B2224">
        <v>225.849918</v>
      </c>
      <c r="C2224">
        <v>1444.1443300000001</v>
      </c>
      <c r="D2224">
        <v>24.728000000000002</v>
      </c>
      <c r="E2224">
        <v>-5.23</v>
      </c>
    </row>
    <row r="2225" spans="2:5" x14ac:dyDescent="0.4">
      <c r="B2225">
        <v>225.94992400000001</v>
      </c>
      <c r="C2225">
        <v>1444.139289</v>
      </c>
      <c r="D2225">
        <v>24.774000000000001</v>
      </c>
      <c r="E2225">
        <v>-5.24</v>
      </c>
    </row>
    <row r="2226" spans="2:5" x14ac:dyDescent="0.4">
      <c r="B2226">
        <v>226.04992999999999</v>
      </c>
      <c r="C2226">
        <v>1444.150631</v>
      </c>
      <c r="D2226">
        <v>24.754000000000001</v>
      </c>
      <c r="E2226">
        <v>-5.1100000000000003</v>
      </c>
    </row>
    <row r="2227" spans="2:5" x14ac:dyDescent="0.4">
      <c r="B2227">
        <v>226.199938</v>
      </c>
      <c r="C2227">
        <v>1444.145591</v>
      </c>
      <c r="D2227">
        <v>24.757999999999999</v>
      </c>
      <c r="E2227">
        <v>-5.24</v>
      </c>
    </row>
    <row r="2228" spans="2:5" x14ac:dyDescent="0.4">
      <c r="B2228">
        <v>226.29994400000001</v>
      </c>
      <c r="C2228">
        <v>1444.146851</v>
      </c>
      <c r="D2228">
        <v>24.802</v>
      </c>
      <c r="E2228">
        <v>-5.19</v>
      </c>
    </row>
    <row r="2229" spans="2:5" x14ac:dyDescent="0.4">
      <c r="B2229">
        <v>226.39994999999999</v>
      </c>
      <c r="C2229">
        <v>1444.1506320000001</v>
      </c>
      <c r="D2229">
        <v>24.74</v>
      </c>
      <c r="E2229">
        <v>-5.17</v>
      </c>
    </row>
    <row r="2230" spans="2:5" x14ac:dyDescent="0.4">
      <c r="B2230">
        <v>226.499955</v>
      </c>
      <c r="C2230">
        <v>1444.148111</v>
      </c>
      <c r="D2230">
        <v>24.757999999999999</v>
      </c>
      <c r="E2230">
        <v>-5.22</v>
      </c>
    </row>
    <row r="2231" spans="2:5" x14ac:dyDescent="0.4">
      <c r="B2231">
        <v>226.64996400000001</v>
      </c>
      <c r="C2231">
        <v>1444.148111</v>
      </c>
      <c r="D2231">
        <v>24.776</v>
      </c>
      <c r="E2231">
        <v>-5.2</v>
      </c>
    </row>
    <row r="2232" spans="2:5" x14ac:dyDescent="0.4">
      <c r="B2232">
        <v>226.74996899999999</v>
      </c>
      <c r="C2232">
        <v>1444.148111</v>
      </c>
      <c r="D2232">
        <v>24.728000000000002</v>
      </c>
      <c r="E2232">
        <v>-5.2</v>
      </c>
    </row>
    <row r="2233" spans="2:5" x14ac:dyDescent="0.4">
      <c r="B2233">
        <v>226.85797500000001</v>
      </c>
      <c r="C2233">
        <v>1444.148111</v>
      </c>
      <c r="D2233">
        <v>24.728000000000002</v>
      </c>
      <c r="E2233">
        <v>-5.2</v>
      </c>
    </row>
    <row r="2234" spans="2:5" x14ac:dyDescent="0.4">
      <c r="B2234">
        <v>226.94998100000001</v>
      </c>
      <c r="C2234">
        <v>1444.131729</v>
      </c>
      <c r="D2234">
        <v>24.763999999999999</v>
      </c>
      <c r="E2234">
        <v>-5.33</v>
      </c>
    </row>
    <row r="2235" spans="2:5" x14ac:dyDescent="0.4">
      <c r="B2235">
        <v>227.057987</v>
      </c>
      <c r="C2235">
        <v>1444.143071</v>
      </c>
      <c r="D2235">
        <v>24.78</v>
      </c>
      <c r="E2235">
        <v>-5.1100000000000003</v>
      </c>
    </row>
    <row r="2236" spans="2:5" x14ac:dyDescent="0.4">
      <c r="B2236">
        <v>227.155993</v>
      </c>
      <c r="C2236">
        <v>1444.143071</v>
      </c>
      <c r="D2236">
        <v>24.745999999999999</v>
      </c>
      <c r="E2236">
        <v>-5.2</v>
      </c>
    </row>
    <row r="2237" spans="2:5" x14ac:dyDescent="0.4">
      <c r="B2237">
        <v>227.24999800000001</v>
      </c>
      <c r="C2237">
        <v>1444.1342500000001</v>
      </c>
      <c r="D2237">
        <v>24.774000000000001</v>
      </c>
      <c r="E2237">
        <v>-5.27</v>
      </c>
    </row>
    <row r="2238" spans="2:5" x14ac:dyDescent="0.4">
      <c r="B2238">
        <v>227.35000400000001</v>
      </c>
      <c r="C2238">
        <v>1444.1455920000001</v>
      </c>
      <c r="D2238">
        <v>24.76</v>
      </c>
      <c r="E2238">
        <v>-5.1100000000000003</v>
      </c>
    </row>
    <row r="2239" spans="2:5" x14ac:dyDescent="0.4">
      <c r="B2239">
        <v>227.45401000000001</v>
      </c>
      <c r="C2239">
        <v>1444.1430720000001</v>
      </c>
      <c r="D2239">
        <v>24.736000000000001</v>
      </c>
      <c r="E2239">
        <v>-5.22</v>
      </c>
    </row>
    <row r="2240" spans="2:5" x14ac:dyDescent="0.4">
      <c r="B2240">
        <v>227.550015</v>
      </c>
      <c r="C2240">
        <v>1444.148113</v>
      </c>
      <c r="D2240">
        <v>24.771999999999998</v>
      </c>
      <c r="E2240">
        <v>-5.16</v>
      </c>
    </row>
    <row r="2241" spans="2:5" x14ac:dyDescent="0.4">
      <c r="B2241">
        <v>227.65802099999999</v>
      </c>
      <c r="C2241">
        <v>1444.154415</v>
      </c>
      <c r="D2241">
        <v>24.728000000000002</v>
      </c>
      <c r="E2241">
        <v>-5.15</v>
      </c>
    </row>
    <row r="2242" spans="2:5" x14ac:dyDescent="0.4">
      <c r="B2242">
        <v>227.75002699999999</v>
      </c>
      <c r="C2242">
        <v>1444.145593</v>
      </c>
      <c r="D2242">
        <v>24.754000000000001</v>
      </c>
      <c r="E2242">
        <v>-5.27</v>
      </c>
    </row>
    <row r="2243" spans="2:5" x14ac:dyDescent="0.4">
      <c r="B2243">
        <v>227.85203300000001</v>
      </c>
      <c r="C2243">
        <v>1444.146853</v>
      </c>
      <c r="D2243">
        <v>24.765999999999998</v>
      </c>
      <c r="E2243">
        <v>-5.19</v>
      </c>
    </row>
    <row r="2244" spans="2:5" x14ac:dyDescent="0.4">
      <c r="B2244">
        <v>227.95003800000001</v>
      </c>
      <c r="C2244">
        <v>1444.1418120000001</v>
      </c>
      <c r="D2244">
        <v>24.74</v>
      </c>
      <c r="E2244">
        <v>-5.24</v>
      </c>
    </row>
    <row r="2245" spans="2:5" x14ac:dyDescent="0.4">
      <c r="B2245">
        <v>228.05004400000001</v>
      </c>
      <c r="C2245">
        <v>1444.135511</v>
      </c>
      <c r="D2245">
        <v>24.757999999999999</v>
      </c>
      <c r="E2245">
        <v>-5.25</v>
      </c>
    </row>
    <row r="2246" spans="2:5" x14ac:dyDescent="0.4">
      <c r="B2246">
        <v>228.15004999999999</v>
      </c>
      <c r="C2246">
        <v>1444.1405520000001</v>
      </c>
      <c r="D2246">
        <v>24.742000000000001</v>
      </c>
      <c r="E2246">
        <v>-5.16</v>
      </c>
    </row>
    <row r="2247" spans="2:5" x14ac:dyDescent="0.4">
      <c r="B2247">
        <v>228.250055</v>
      </c>
      <c r="C2247">
        <v>1444.1279500000001</v>
      </c>
      <c r="D2247">
        <v>24.736000000000001</v>
      </c>
      <c r="E2247">
        <v>-5.3</v>
      </c>
    </row>
    <row r="2248" spans="2:5" x14ac:dyDescent="0.4">
      <c r="B2248">
        <v>228.35006100000001</v>
      </c>
      <c r="C2248">
        <v>1444.1304709999999</v>
      </c>
      <c r="D2248">
        <v>24.794</v>
      </c>
      <c r="E2248">
        <v>-5.18</v>
      </c>
    </row>
    <row r="2249" spans="2:5" x14ac:dyDescent="0.4">
      <c r="B2249">
        <v>228.45006699999999</v>
      </c>
      <c r="C2249">
        <v>1444.1355120000001</v>
      </c>
      <c r="D2249">
        <v>24.722000000000001</v>
      </c>
      <c r="E2249">
        <v>-5.16</v>
      </c>
    </row>
    <row r="2250" spans="2:5" x14ac:dyDescent="0.4">
      <c r="B2250">
        <v>228.550073</v>
      </c>
      <c r="C2250">
        <v>1444.1355120000001</v>
      </c>
      <c r="D2250">
        <v>24.762</v>
      </c>
      <c r="E2250">
        <v>-5.2</v>
      </c>
    </row>
    <row r="2251" spans="2:5" x14ac:dyDescent="0.4">
      <c r="B2251">
        <v>228.65007800000001</v>
      </c>
      <c r="C2251">
        <v>1444.148115</v>
      </c>
      <c r="D2251">
        <v>24.783999999999999</v>
      </c>
      <c r="E2251">
        <v>-5.0999999999999996</v>
      </c>
    </row>
    <row r="2252" spans="2:5" x14ac:dyDescent="0.4">
      <c r="B2252">
        <v>228.80008599999999</v>
      </c>
      <c r="C2252">
        <v>1444.148115</v>
      </c>
      <c r="D2252">
        <v>24.783999999999999</v>
      </c>
      <c r="E2252">
        <v>-5.0999999999999996</v>
      </c>
    </row>
    <row r="2253" spans="2:5" x14ac:dyDescent="0.4">
      <c r="B2253">
        <v>228.900093</v>
      </c>
      <c r="C2253">
        <v>1444.149375</v>
      </c>
      <c r="D2253">
        <v>24.748000000000001</v>
      </c>
      <c r="E2253">
        <v>-5.19</v>
      </c>
    </row>
    <row r="2254" spans="2:5" x14ac:dyDescent="0.4">
      <c r="B2254">
        <v>229.00009800000001</v>
      </c>
      <c r="C2254">
        <v>1444.149375</v>
      </c>
      <c r="D2254">
        <v>24.78</v>
      </c>
      <c r="E2254">
        <v>-5.2</v>
      </c>
    </row>
    <row r="2255" spans="2:5" x14ac:dyDescent="0.4">
      <c r="B2255">
        <v>229.10010399999999</v>
      </c>
      <c r="C2255">
        <v>1444.155677</v>
      </c>
      <c r="D2255">
        <v>24.742000000000001</v>
      </c>
      <c r="E2255">
        <v>-5.15</v>
      </c>
    </row>
    <row r="2256" spans="2:5" x14ac:dyDescent="0.4">
      <c r="B2256">
        <v>229.200109</v>
      </c>
      <c r="C2256">
        <v>1444.155677</v>
      </c>
      <c r="D2256">
        <v>24.77</v>
      </c>
      <c r="E2256">
        <v>-5.2</v>
      </c>
    </row>
    <row r="2257" spans="2:5" x14ac:dyDescent="0.4">
      <c r="B2257">
        <v>229.30011500000001</v>
      </c>
      <c r="C2257">
        <v>1444.1531560000001</v>
      </c>
      <c r="D2257">
        <v>24.797999999999998</v>
      </c>
      <c r="E2257">
        <v>-5.22</v>
      </c>
    </row>
    <row r="2258" spans="2:5" x14ac:dyDescent="0.4">
      <c r="B2258">
        <v>229.40012100000001</v>
      </c>
      <c r="C2258">
        <v>1444.1544160000001</v>
      </c>
      <c r="D2258">
        <v>24.72</v>
      </c>
      <c r="E2258">
        <v>-5.19</v>
      </c>
    </row>
    <row r="2259" spans="2:5" x14ac:dyDescent="0.4">
      <c r="B2259">
        <v>229.50012699999999</v>
      </c>
      <c r="C2259">
        <v>1444.148115</v>
      </c>
      <c r="D2259">
        <v>24.783999999999999</v>
      </c>
      <c r="E2259">
        <v>-5.25</v>
      </c>
    </row>
    <row r="2260" spans="2:5" x14ac:dyDescent="0.4">
      <c r="B2260">
        <v>229.600132</v>
      </c>
      <c r="C2260">
        <v>1444.155677</v>
      </c>
      <c r="D2260">
        <v>24.774000000000001</v>
      </c>
      <c r="E2260">
        <v>-5.14</v>
      </c>
    </row>
    <row r="2261" spans="2:5" x14ac:dyDescent="0.4">
      <c r="B2261">
        <v>229.70013800000001</v>
      </c>
      <c r="C2261">
        <v>1444.145595</v>
      </c>
      <c r="D2261">
        <v>24.751999999999999</v>
      </c>
      <c r="E2261">
        <v>-5.28</v>
      </c>
    </row>
    <row r="2262" spans="2:5" x14ac:dyDescent="0.4">
      <c r="B2262">
        <v>229.80014399999999</v>
      </c>
      <c r="C2262">
        <v>1444.1405540000001</v>
      </c>
      <c r="D2262">
        <v>24.762</v>
      </c>
      <c r="E2262">
        <v>-5.24</v>
      </c>
    </row>
    <row r="2263" spans="2:5" x14ac:dyDescent="0.4">
      <c r="B2263">
        <v>229.90015</v>
      </c>
      <c r="C2263">
        <v>1444.151897</v>
      </c>
      <c r="D2263">
        <v>24.736000000000001</v>
      </c>
      <c r="E2263">
        <v>-5.1100000000000003</v>
      </c>
    </row>
    <row r="2264" spans="2:5" x14ac:dyDescent="0.4">
      <c r="B2264">
        <v>230.00015500000001</v>
      </c>
      <c r="C2264">
        <v>1444.1405549999999</v>
      </c>
      <c r="D2264">
        <v>24.745999999999999</v>
      </c>
      <c r="E2264">
        <v>-5.29</v>
      </c>
    </row>
    <row r="2265" spans="2:5" x14ac:dyDescent="0.4">
      <c r="B2265">
        <v>230.10116099999999</v>
      </c>
      <c r="C2265">
        <v>1444.1455960000001</v>
      </c>
      <c r="D2265">
        <v>24.78</v>
      </c>
      <c r="E2265">
        <v>-5.16</v>
      </c>
    </row>
    <row r="2266" spans="2:5" x14ac:dyDescent="0.4">
      <c r="B2266">
        <v>230.20016699999999</v>
      </c>
      <c r="C2266">
        <v>1444.148117</v>
      </c>
      <c r="D2266">
        <v>24.731999999999999</v>
      </c>
      <c r="E2266">
        <v>-5.18</v>
      </c>
    </row>
    <row r="2267" spans="2:5" x14ac:dyDescent="0.4">
      <c r="B2267">
        <v>230.300172</v>
      </c>
      <c r="C2267">
        <v>1444.141815</v>
      </c>
      <c r="D2267">
        <v>24.783999999999999</v>
      </c>
      <c r="E2267">
        <v>-5.25</v>
      </c>
    </row>
    <row r="2268" spans="2:5" x14ac:dyDescent="0.4">
      <c r="B2268">
        <v>230.40017800000001</v>
      </c>
      <c r="C2268">
        <v>1444.1518980000001</v>
      </c>
      <c r="D2268">
        <v>24.731999999999999</v>
      </c>
      <c r="E2268">
        <v>-5.12</v>
      </c>
    </row>
    <row r="2269" spans="2:5" x14ac:dyDescent="0.4">
      <c r="B2269">
        <v>230.50018399999999</v>
      </c>
      <c r="C2269">
        <v>1444.145597</v>
      </c>
      <c r="D2269">
        <v>24.734000000000002</v>
      </c>
      <c r="E2269">
        <v>-5.25</v>
      </c>
    </row>
    <row r="2270" spans="2:5" x14ac:dyDescent="0.4">
      <c r="B2270">
        <v>230.60019</v>
      </c>
      <c r="C2270">
        <v>1444.1418160000001</v>
      </c>
      <c r="D2270">
        <v>24.812000000000001</v>
      </c>
      <c r="E2270">
        <v>-5.23</v>
      </c>
    </row>
    <row r="2271" spans="2:5" x14ac:dyDescent="0.4">
      <c r="B2271">
        <v>230.70019500000001</v>
      </c>
      <c r="C2271">
        <v>1444.1418160000001</v>
      </c>
      <c r="D2271">
        <v>24.812000000000001</v>
      </c>
      <c r="E2271">
        <v>-5.23</v>
      </c>
    </row>
    <row r="2272" spans="2:5" x14ac:dyDescent="0.4">
      <c r="B2272">
        <v>230.80020099999999</v>
      </c>
      <c r="C2272">
        <v>1444.146857</v>
      </c>
      <c r="D2272">
        <v>24.707999999999998</v>
      </c>
      <c r="E2272">
        <v>-5.16</v>
      </c>
    </row>
    <row r="2273" spans="2:5" x14ac:dyDescent="0.4">
      <c r="B2273">
        <v>230.901207</v>
      </c>
      <c r="C2273">
        <v>1444.1418160000001</v>
      </c>
      <c r="D2273">
        <v>24.768000000000001</v>
      </c>
      <c r="E2273">
        <v>-5.24</v>
      </c>
    </row>
    <row r="2274" spans="2:5" x14ac:dyDescent="0.4">
      <c r="B2274">
        <v>231.000213</v>
      </c>
      <c r="C2274">
        <v>1444.146857</v>
      </c>
      <c r="D2274">
        <v>24.782</v>
      </c>
      <c r="E2274">
        <v>-5.16</v>
      </c>
    </row>
    <row r="2275" spans="2:5" x14ac:dyDescent="0.4">
      <c r="B2275">
        <v>231.10021800000001</v>
      </c>
      <c r="C2275">
        <v>1444.144337</v>
      </c>
      <c r="D2275">
        <v>24.722000000000001</v>
      </c>
      <c r="E2275">
        <v>-5.22</v>
      </c>
    </row>
    <row r="2276" spans="2:5" x14ac:dyDescent="0.4">
      <c r="B2276">
        <v>231.20022399999999</v>
      </c>
      <c r="C2276">
        <v>1444.1355149999999</v>
      </c>
      <c r="D2276">
        <v>24.79</v>
      </c>
      <c r="E2276">
        <v>-5.27</v>
      </c>
    </row>
    <row r="2277" spans="2:5" x14ac:dyDescent="0.4">
      <c r="B2277">
        <v>231.30023</v>
      </c>
      <c r="C2277">
        <v>1444.1405560000001</v>
      </c>
      <c r="D2277">
        <v>24.74</v>
      </c>
      <c r="E2277">
        <v>-5.16</v>
      </c>
    </row>
    <row r="2278" spans="2:5" x14ac:dyDescent="0.4">
      <c r="B2278">
        <v>231.40023600000001</v>
      </c>
      <c r="C2278">
        <v>1444.1317349999999</v>
      </c>
      <c r="D2278">
        <v>24.751999999999999</v>
      </c>
      <c r="E2278">
        <v>-5.27</v>
      </c>
    </row>
    <row r="2279" spans="2:5" x14ac:dyDescent="0.4">
      <c r="B2279">
        <v>231.50424100000001</v>
      </c>
      <c r="C2279">
        <v>1444.1418169999999</v>
      </c>
      <c r="D2279">
        <v>24.792000000000002</v>
      </c>
      <c r="E2279">
        <v>-5.12</v>
      </c>
    </row>
    <row r="2280" spans="2:5" x14ac:dyDescent="0.4">
      <c r="B2280">
        <v>231.600247</v>
      </c>
      <c r="C2280">
        <v>1444.1430769999999</v>
      </c>
      <c r="D2280">
        <v>24.716000000000001</v>
      </c>
      <c r="E2280">
        <v>-5.19</v>
      </c>
    </row>
    <row r="2281" spans="2:5" x14ac:dyDescent="0.4">
      <c r="B2281">
        <v>231.70725300000001</v>
      </c>
      <c r="C2281">
        <v>1444.1392969999999</v>
      </c>
      <c r="D2281">
        <v>24.777999999999999</v>
      </c>
      <c r="E2281">
        <v>-5.23</v>
      </c>
    </row>
    <row r="2282" spans="2:5" x14ac:dyDescent="0.4">
      <c r="B2282">
        <v>231.80025800000001</v>
      </c>
      <c r="C2282">
        <v>1444.149379</v>
      </c>
      <c r="D2282">
        <v>24.744</v>
      </c>
      <c r="E2282">
        <v>-5.12</v>
      </c>
    </row>
    <row r="2283" spans="2:5" x14ac:dyDescent="0.4">
      <c r="B2283">
        <v>231.90026399999999</v>
      </c>
      <c r="C2283">
        <v>1444.1430780000001</v>
      </c>
      <c r="D2283">
        <v>24.745999999999999</v>
      </c>
      <c r="E2283">
        <v>-5.25</v>
      </c>
    </row>
    <row r="2284" spans="2:5" x14ac:dyDescent="0.4">
      <c r="B2284">
        <v>232.00027</v>
      </c>
      <c r="C2284">
        <v>1444.1455980000001</v>
      </c>
      <c r="D2284">
        <v>24.765999999999998</v>
      </c>
      <c r="E2284">
        <v>-5.18</v>
      </c>
    </row>
    <row r="2285" spans="2:5" x14ac:dyDescent="0.4">
      <c r="B2285">
        <v>232.10027600000001</v>
      </c>
      <c r="C2285">
        <v>1444.148119</v>
      </c>
      <c r="D2285">
        <v>24.718</v>
      </c>
      <c r="E2285">
        <v>-5.18</v>
      </c>
    </row>
    <row r="2286" spans="2:5" x14ac:dyDescent="0.4">
      <c r="B2286">
        <v>232.20028099999999</v>
      </c>
      <c r="C2286">
        <v>1444.1367769999999</v>
      </c>
      <c r="D2286">
        <v>24.795999999999999</v>
      </c>
      <c r="E2286">
        <v>-5.29</v>
      </c>
    </row>
    <row r="2287" spans="2:5" x14ac:dyDescent="0.4">
      <c r="B2287">
        <v>232.300287</v>
      </c>
      <c r="C2287">
        <v>1444.1367769999999</v>
      </c>
      <c r="D2287">
        <v>24.795999999999999</v>
      </c>
      <c r="E2287">
        <v>-5.29</v>
      </c>
    </row>
    <row r="2288" spans="2:5" x14ac:dyDescent="0.4">
      <c r="B2288">
        <v>232.40029200000001</v>
      </c>
      <c r="C2288">
        <v>1444.1493800000001</v>
      </c>
      <c r="D2288">
        <v>24.762</v>
      </c>
      <c r="E2288">
        <v>-5.0999999999999996</v>
      </c>
    </row>
    <row r="2289" spans="2:5" x14ac:dyDescent="0.4">
      <c r="B2289">
        <v>232.50029900000001</v>
      </c>
      <c r="C2289">
        <v>1444.1443389999999</v>
      </c>
      <c r="D2289">
        <v>24.744</v>
      </c>
      <c r="E2289">
        <v>-5.24</v>
      </c>
    </row>
    <row r="2290" spans="2:5" x14ac:dyDescent="0.4">
      <c r="B2290">
        <v>232.60030399999999</v>
      </c>
      <c r="C2290">
        <v>1444.135518</v>
      </c>
      <c r="D2290">
        <v>24.79</v>
      </c>
      <c r="E2290">
        <v>-5.27</v>
      </c>
    </row>
    <row r="2291" spans="2:5" x14ac:dyDescent="0.4">
      <c r="B2291">
        <v>232.70031</v>
      </c>
      <c r="C2291">
        <v>1444.1430789999999</v>
      </c>
      <c r="D2291">
        <v>24.731999999999999</v>
      </c>
      <c r="E2291">
        <v>-5.14</v>
      </c>
    </row>
    <row r="2292" spans="2:5" x14ac:dyDescent="0.4">
      <c r="B2292">
        <v>232.80631600000001</v>
      </c>
      <c r="C2292">
        <v>1444.132998</v>
      </c>
      <c r="D2292">
        <v>24.754000000000001</v>
      </c>
      <c r="E2292">
        <v>-5.28</v>
      </c>
    </row>
    <row r="2293" spans="2:5" x14ac:dyDescent="0.4">
      <c r="B2293">
        <v>232.90032099999999</v>
      </c>
      <c r="C2293">
        <v>1444.1430800000001</v>
      </c>
      <c r="D2293">
        <v>24.776</v>
      </c>
      <c r="E2293">
        <v>-5.12</v>
      </c>
    </row>
    <row r="2294" spans="2:5" x14ac:dyDescent="0.4">
      <c r="B2294">
        <v>233.000327</v>
      </c>
      <c r="C2294">
        <v>1444.1355189999999</v>
      </c>
      <c r="D2294">
        <v>24.757999999999999</v>
      </c>
      <c r="E2294">
        <v>-5.26</v>
      </c>
    </row>
    <row r="2295" spans="2:5" x14ac:dyDescent="0.4">
      <c r="B2295">
        <v>233.10033300000001</v>
      </c>
      <c r="C2295">
        <v>1444.130478</v>
      </c>
      <c r="D2295">
        <v>24.786000000000001</v>
      </c>
      <c r="E2295">
        <v>-5.24</v>
      </c>
    </row>
    <row r="2296" spans="2:5" x14ac:dyDescent="0.4">
      <c r="B2296">
        <v>233.20033799999999</v>
      </c>
      <c r="C2296">
        <v>1444.1367789999999</v>
      </c>
      <c r="D2296">
        <v>24.757999999999999</v>
      </c>
      <c r="E2296">
        <v>-5.15</v>
      </c>
    </row>
    <row r="2297" spans="2:5" x14ac:dyDescent="0.4">
      <c r="B2297">
        <v>233.300344</v>
      </c>
      <c r="C2297">
        <v>1444.132998</v>
      </c>
      <c r="D2297">
        <v>24.786000000000001</v>
      </c>
      <c r="E2297">
        <v>-5.23</v>
      </c>
    </row>
    <row r="2298" spans="2:5" x14ac:dyDescent="0.4">
      <c r="B2298">
        <v>233.40035</v>
      </c>
      <c r="C2298">
        <v>1444.132998</v>
      </c>
      <c r="D2298">
        <v>24.762</v>
      </c>
      <c r="E2298">
        <v>-5.2</v>
      </c>
    </row>
    <row r="2299" spans="2:5" x14ac:dyDescent="0.4">
      <c r="B2299">
        <v>233.50035600000001</v>
      </c>
      <c r="C2299">
        <v>1444.131738</v>
      </c>
      <c r="D2299">
        <v>24.736000000000001</v>
      </c>
      <c r="E2299">
        <v>-5.21</v>
      </c>
    </row>
    <row r="2300" spans="2:5" x14ac:dyDescent="0.4">
      <c r="B2300">
        <v>233.60036099999999</v>
      </c>
      <c r="C2300">
        <v>1444.1355189999999</v>
      </c>
      <c r="D2300">
        <v>24.788</v>
      </c>
      <c r="E2300">
        <v>-5.17</v>
      </c>
    </row>
    <row r="2301" spans="2:5" x14ac:dyDescent="0.4">
      <c r="B2301">
        <v>233.75037</v>
      </c>
      <c r="C2301">
        <v>1444.1456009999999</v>
      </c>
      <c r="D2301">
        <v>24.748000000000001</v>
      </c>
      <c r="E2301">
        <v>-5.12</v>
      </c>
    </row>
    <row r="2302" spans="2:5" x14ac:dyDescent="0.4">
      <c r="B2302">
        <v>233.85037600000001</v>
      </c>
      <c r="C2302">
        <v>1444.1317389999999</v>
      </c>
      <c r="D2302">
        <v>24.754000000000001</v>
      </c>
      <c r="E2302">
        <v>-5.31</v>
      </c>
    </row>
    <row r="2303" spans="2:5" x14ac:dyDescent="0.4">
      <c r="B2303">
        <v>233.95038099999999</v>
      </c>
      <c r="C2303">
        <v>1444.1405609999999</v>
      </c>
      <c r="D2303">
        <v>24.756</v>
      </c>
      <c r="E2303">
        <v>-5.13</v>
      </c>
    </row>
    <row r="2304" spans="2:5" x14ac:dyDescent="0.4">
      <c r="B2304">
        <v>234.050387</v>
      </c>
      <c r="C2304">
        <v>1444.13426</v>
      </c>
      <c r="D2304">
        <v>24.73</v>
      </c>
      <c r="E2304">
        <v>-5.25</v>
      </c>
    </row>
    <row r="2305" spans="2:5" x14ac:dyDescent="0.4">
      <c r="B2305">
        <v>234.15039300000001</v>
      </c>
      <c r="C2305">
        <v>1444.1279589999999</v>
      </c>
      <c r="D2305">
        <v>24.771999999999998</v>
      </c>
      <c r="E2305">
        <v>-5.25</v>
      </c>
    </row>
    <row r="2306" spans="2:5" x14ac:dyDescent="0.4">
      <c r="B2306">
        <v>234.25039899999999</v>
      </c>
      <c r="C2306">
        <v>1444.140562</v>
      </c>
      <c r="D2306">
        <v>24.722000000000001</v>
      </c>
      <c r="E2306">
        <v>-5.0999999999999996</v>
      </c>
    </row>
    <row r="2307" spans="2:5" x14ac:dyDescent="0.4">
      <c r="B2307">
        <v>234.350404</v>
      </c>
      <c r="C2307">
        <v>1444.1355209999999</v>
      </c>
      <c r="D2307">
        <v>24.748000000000001</v>
      </c>
      <c r="E2307">
        <v>-5.24</v>
      </c>
    </row>
    <row r="2308" spans="2:5" x14ac:dyDescent="0.4">
      <c r="B2308">
        <v>234.50041300000001</v>
      </c>
      <c r="C2308">
        <v>1444.1380409999999</v>
      </c>
      <c r="D2308">
        <v>24.757999999999999</v>
      </c>
      <c r="E2308">
        <v>-5.18</v>
      </c>
    </row>
    <row r="2309" spans="2:5" x14ac:dyDescent="0.4">
      <c r="B2309">
        <v>234.60041899999999</v>
      </c>
      <c r="C2309">
        <v>1444.1456029999999</v>
      </c>
      <c r="D2309">
        <v>24.74</v>
      </c>
      <c r="E2309">
        <v>-5.14</v>
      </c>
    </row>
    <row r="2310" spans="2:5" x14ac:dyDescent="0.4">
      <c r="B2310">
        <v>234.700424</v>
      </c>
      <c r="C2310">
        <v>1444.136782</v>
      </c>
      <c r="D2310">
        <v>24.788</v>
      </c>
      <c r="E2310">
        <v>-5.27</v>
      </c>
    </row>
    <row r="2311" spans="2:5" x14ac:dyDescent="0.4">
      <c r="B2311">
        <v>234.80043000000001</v>
      </c>
      <c r="C2311">
        <v>1444.145604</v>
      </c>
      <c r="D2311">
        <v>24.745999999999999</v>
      </c>
      <c r="E2311">
        <v>-5.13</v>
      </c>
    </row>
    <row r="2312" spans="2:5" x14ac:dyDescent="0.4">
      <c r="B2312">
        <v>234.90043499999999</v>
      </c>
      <c r="C2312">
        <v>1444.1430829999999</v>
      </c>
      <c r="D2312">
        <v>24.742000000000001</v>
      </c>
      <c r="E2312">
        <v>-5.22</v>
      </c>
    </row>
    <row r="2313" spans="2:5" x14ac:dyDescent="0.4">
      <c r="B2313">
        <v>235.00044199999999</v>
      </c>
      <c r="C2313">
        <v>1444.1468640000001</v>
      </c>
      <c r="D2313">
        <v>24.782</v>
      </c>
      <c r="E2313">
        <v>-5.17</v>
      </c>
    </row>
    <row r="2314" spans="2:5" x14ac:dyDescent="0.4">
      <c r="B2314">
        <v>235.100447</v>
      </c>
      <c r="C2314">
        <v>1444.1519049999999</v>
      </c>
      <c r="D2314">
        <v>24.74</v>
      </c>
      <c r="E2314">
        <v>-5.16</v>
      </c>
    </row>
    <row r="2315" spans="2:5" x14ac:dyDescent="0.4">
      <c r="B2315">
        <v>235.25045600000001</v>
      </c>
      <c r="C2315">
        <v>1444.1418229999999</v>
      </c>
      <c r="D2315">
        <v>24.754000000000001</v>
      </c>
      <c r="E2315">
        <v>-5.28</v>
      </c>
    </row>
    <row r="2316" spans="2:5" x14ac:dyDescent="0.4">
      <c r="B2316">
        <v>235.350461</v>
      </c>
      <c r="C2316">
        <v>1444.145604</v>
      </c>
      <c r="D2316">
        <v>24.768000000000001</v>
      </c>
      <c r="E2316">
        <v>-5.17</v>
      </c>
    </row>
    <row r="2317" spans="2:5" x14ac:dyDescent="0.4">
      <c r="B2317">
        <v>235.450467</v>
      </c>
      <c r="C2317">
        <v>1444.143084</v>
      </c>
      <c r="D2317">
        <v>24.724</v>
      </c>
      <c r="E2317">
        <v>-5.22</v>
      </c>
    </row>
    <row r="2318" spans="2:5" x14ac:dyDescent="0.4">
      <c r="B2318">
        <v>235.55047300000001</v>
      </c>
      <c r="C2318">
        <v>1444.143084</v>
      </c>
      <c r="D2318">
        <v>24.724</v>
      </c>
      <c r="E2318">
        <v>-5.22</v>
      </c>
    </row>
    <row r="2319" spans="2:5" x14ac:dyDescent="0.4">
      <c r="B2319">
        <v>235.65047799999999</v>
      </c>
      <c r="C2319">
        <v>1444.145604</v>
      </c>
      <c r="D2319">
        <v>24.79</v>
      </c>
      <c r="E2319">
        <v>-5.18</v>
      </c>
    </row>
    <row r="2320" spans="2:5" x14ac:dyDescent="0.4">
      <c r="B2320">
        <v>235.750484</v>
      </c>
      <c r="C2320">
        <v>1444.1493849999999</v>
      </c>
      <c r="D2320">
        <v>24.734000000000002</v>
      </c>
      <c r="E2320">
        <v>-5.17</v>
      </c>
    </row>
    <row r="2321" spans="2:5" x14ac:dyDescent="0.4">
      <c r="B2321">
        <v>235.85049000000001</v>
      </c>
      <c r="C2321">
        <v>1444.1367829999999</v>
      </c>
      <c r="D2321">
        <v>24.754000000000001</v>
      </c>
      <c r="E2321">
        <v>-5.3</v>
      </c>
    </row>
    <row r="2322" spans="2:5" x14ac:dyDescent="0.4">
      <c r="B2322">
        <v>235.95049599999999</v>
      </c>
      <c r="C2322">
        <v>1444.143084</v>
      </c>
      <c r="D2322">
        <v>24.756</v>
      </c>
      <c r="E2322">
        <v>-5.15</v>
      </c>
    </row>
    <row r="2323" spans="2:5" x14ac:dyDescent="0.4">
      <c r="B2323">
        <v>236.050501</v>
      </c>
      <c r="C2323">
        <v>1444.140564</v>
      </c>
      <c r="D2323">
        <v>24.745999999999999</v>
      </c>
      <c r="E2323">
        <v>-5.22</v>
      </c>
    </row>
    <row r="2324" spans="2:5" x14ac:dyDescent="0.4">
      <c r="B2324">
        <v>236.150507</v>
      </c>
      <c r="C2324">
        <v>1444.130482</v>
      </c>
      <c r="D2324">
        <v>24.786000000000001</v>
      </c>
      <c r="E2324">
        <v>-5.28</v>
      </c>
    </row>
    <row r="2325" spans="2:5" x14ac:dyDescent="0.4">
      <c r="B2325">
        <v>236.25051300000001</v>
      </c>
      <c r="C2325">
        <v>1444.139304</v>
      </c>
      <c r="D2325">
        <v>24.768000000000001</v>
      </c>
      <c r="E2325">
        <v>-5.13</v>
      </c>
    </row>
    <row r="2326" spans="2:5" x14ac:dyDescent="0.4">
      <c r="B2326">
        <v>236.35051899999999</v>
      </c>
      <c r="C2326">
        <v>1444.1304829999999</v>
      </c>
      <c r="D2326">
        <v>24.76</v>
      </c>
      <c r="E2326">
        <v>-5.27</v>
      </c>
    </row>
    <row r="2327" spans="2:5" x14ac:dyDescent="0.4">
      <c r="B2327">
        <v>236.450524</v>
      </c>
      <c r="C2327">
        <v>1444.1330029999999</v>
      </c>
      <c r="D2327">
        <v>24.76</v>
      </c>
      <c r="E2327">
        <v>-5.18</v>
      </c>
    </row>
    <row r="2328" spans="2:5" x14ac:dyDescent="0.4">
      <c r="B2328">
        <v>236.55053000000001</v>
      </c>
      <c r="C2328">
        <v>1444.138044</v>
      </c>
      <c r="D2328">
        <v>24.728000000000002</v>
      </c>
      <c r="E2328">
        <v>-5.16</v>
      </c>
    </row>
    <row r="2329" spans="2:5" x14ac:dyDescent="0.4">
      <c r="B2329">
        <v>236.65553600000001</v>
      </c>
      <c r="C2329">
        <v>1444.1317429999999</v>
      </c>
      <c r="D2329">
        <v>24.8</v>
      </c>
      <c r="E2329">
        <v>-5.25</v>
      </c>
    </row>
    <row r="2330" spans="2:5" x14ac:dyDescent="0.4">
      <c r="B2330">
        <v>236.750541</v>
      </c>
      <c r="C2330">
        <v>1444.143086</v>
      </c>
      <c r="D2330">
        <v>24.734000000000002</v>
      </c>
      <c r="E2330">
        <v>-5.1100000000000003</v>
      </c>
    </row>
    <row r="2331" spans="2:5" x14ac:dyDescent="0.4">
      <c r="B2331">
        <v>236.85054700000001</v>
      </c>
      <c r="C2331">
        <v>1444.1405649999999</v>
      </c>
      <c r="D2331">
        <v>24.763999999999999</v>
      </c>
      <c r="E2331">
        <v>-5.22</v>
      </c>
    </row>
    <row r="2332" spans="2:5" x14ac:dyDescent="0.4">
      <c r="B2332">
        <v>236.95155299999999</v>
      </c>
      <c r="C2332">
        <v>1444.143086</v>
      </c>
      <c r="D2332">
        <v>24.776</v>
      </c>
      <c r="E2332">
        <v>-5.18</v>
      </c>
    </row>
    <row r="2333" spans="2:5" x14ac:dyDescent="0.4">
      <c r="B2333">
        <v>237.05055899999999</v>
      </c>
      <c r="C2333">
        <v>1444.1493869999999</v>
      </c>
      <c r="D2333">
        <v>24.728000000000002</v>
      </c>
      <c r="E2333">
        <v>-5.15</v>
      </c>
    </row>
    <row r="2334" spans="2:5" x14ac:dyDescent="0.4">
      <c r="B2334">
        <v>237.16456500000001</v>
      </c>
      <c r="C2334">
        <v>1444.1393049999999</v>
      </c>
      <c r="D2334">
        <v>24.724</v>
      </c>
      <c r="E2334">
        <v>-5.28</v>
      </c>
    </row>
    <row r="2335" spans="2:5" x14ac:dyDescent="0.4">
      <c r="B2335">
        <v>237.25457</v>
      </c>
      <c r="C2335">
        <v>1444.1531689999999</v>
      </c>
      <c r="D2335">
        <v>24.786000000000001</v>
      </c>
      <c r="E2335">
        <v>-5.09</v>
      </c>
    </row>
    <row r="2336" spans="2:5" x14ac:dyDescent="0.4">
      <c r="B2336">
        <v>237.35057599999999</v>
      </c>
      <c r="C2336">
        <v>1444.150648</v>
      </c>
      <c r="D2336">
        <v>24.706</v>
      </c>
      <c r="E2336">
        <v>-5.22</v>
      </c>
    </row>
    <row r="2337" spans="2:5" x14ac:dyDescent="0.4">
      <c r="B2337">
        <v>237.500584</v>
      </c>
      <c r="C2337">
        <v>1444.1405669999999</v>
      </c>
      <c r="D2337">
        <v>24.78</v>
      </c>
      <c r="E2337">
        <v>-5.28</v>
      </c>
    </row>
    <row r="2338" spans="2:5" x14ac:dyDescent="0.4">
      <c r="B2338">
        <v>237.60059000000001</v>
      </c>
      <c r="C2338">
        <v>1444.148128</v>
      </c>
      <c r="D2338">
        <v>24.751999999999999</v>
      </c>
      <c r="E2338">
        <v>-5.14</v>
      </c>
    </row>
    <row r="2339" spans="2:5" x14ac:dyDescent="0.4">
      <c r="B2339">
        <v>237.70059599999999</v>
      </c>
      <c r="C2339">
        <v>1444.148128</v>
      </c>
      <c r="D2339">
        <v>24.751999999999999</v>
      </c>
      <c r="E2339">
        <v>-5.14</v>
      </c>
    </row>
    <row r="2340" spans="2:5" x14ac:dyDescent="0.4">
      <c r="B2340">
        <v>237.800601</v>
      </c>
      <c r="C2340">
        <v>1444.135526</v>
      </c>
      <c r="D2340">
        <v>24.762</v>
      </c>
      <c r="E2340">
        <v>-5.3</v>
      </c>
    </row>
    <row r="2341" spans="2:5" x14ac:dyDescent="0.4">
      <c r="B2341">
        <v>237.90360699999999</v>
      </c>
      <c r="C2341">
        <v>1444.141828</v>
      </c>
      <c r="D2341">
        <v>24.774000000000001</v>
      </c>
      <c r="E2341">
        <v>-5.15</v>
      </c>
    </row>
    <row r="2342" spans="2:5" x14ac:dyDescent="0.4">
      <c r="B2342">
        <v>238.00661299999999</v>
      </c>
      <c r="C2342">
        <v>1444.1405669999999</v>
      </c>
      <c r="D2342">
        <v>24.738</v>
      </c>
      <c r="E2342">
        <v>-5.21</v>
      </c>
    </row>
    <row r="2343" spans="2:5" x14ac:dyDescent="0.4">
      <c r="B2343">
        <v>238.107619</v>
      </c>
      <c r="C2343">
        <v>1444.134266</v>
      </c>
      <c r="D2343">
        <v>24.8</v>
      </c>
      <c r="E2343">
        <v>-5.25</v>
      </c>
    </row>
    <row r="2344" spans="2:5" x14ac:dyDescent="0.4">
      <c r="B2344">
        <v>238.200624</v>
      </c>
      <c r="C2344">
        <v>1444.143088</v>
      </c>
      <c r="D2344">
        <v>24.731999999999999</v>
      </c>
      <c r="E2344">
        <v>-5.13</v>
      </c>
    </row>
    <row r="2345" spans="2:5" x14ac:dyDescent="0.4">
      <c r="B2345">
        <v>238.30063000000001</v>
      </c>
      <c r="C2345">
        <v>1444.1342669999999</v>
      </c>
      <c r="D2345">
        <v>24.757999999999999</v>
      </c>
      <c r="E2345">
        <v>-5.27</v>
      </c>
    </row>
    <row r="2346" spans="2:5" x14ac:dyDescent="0.4">
      <c r="B2346">
        <v>238.40063599999999</v>
      </c>
      <c r="C2346">
        <v>1444.1443489999999</v>
      </c>
      <c r="D2346">
        <v>24.751999999999999</v>
      </c>
      <c r="E2346">
        <v>-5.12</v>
      </c>
    </row>
    <row r="2347" spans="2:5" x14ac:dyDescent="0.4">
      <c r="B2347">
        <v>238.500641</v>
      </c>
      <c r="C2347">
        <v>1444.1342669999999</v>
      </c>
      <c r="D2347">
        <v>24.707999999999998</v>
      </c>
      <c r="E2347">
        <v>-5.28</v>
      </c>
    </row>
    <row r="2348" spans="2:5" x14ac:dyDescent="0.4">
      <c r="B2348">
        <v>238.60064700000001</v>
      </c>
      <c r="C2348">
        <v>1444.139308</v>
      </c>
      <c r="D2348">
        <v>24.782</v>
      </c>
      <c r="E2348">
        <v>-5.16</v>
      </c>
    </row>
    <row r="2349" spans="2:5" x14ac:dyDescent="0.4">
      <c r="B2349">
        <v>238.70065299999999</v>
      </c>
      <c r="C2349">
        <v>1444.1493909999999</v>
      </c>
      <c r="D2349">
        <v>24.757999999999999</v>
      </c>
      <c r="E2349">
        <v>-5.12</v>
      </c>
    </row>
    <row r="2350" spans="2:5" x14ac:dyDescent="0.4">
      <c r="B2350">
        <v>238.800659</v>
      </c>
      <c r="C2350">
        <v>1444.1481309999999</v>
      </c>
      <c r="D2350">
        <v>24.738</v>
      </c>
      <c r="E2350">
        <v>-5.21</v>
      </c>
    </row>
    <row r="2351" spans="2:5" x14ac:dyDescent="0.4">
      <c r="B2351">
        <v>238.90066400000001</v>
      </c>
      <c r="C2351">
        <v>1444.154432</v>
      </c>
      <c r="D2351">
        <v>24.806000000000001</v>
      </c>
      <c r="E2351">
        <v>-5.15</v>
      </c>
    </row>
    <row r="2352" spans="2:5" x14ac:dyDescent="0.4">
      <c r="B2352">
        <v>239.00166999999999</v>
      </c>
      <c r="C2352">
        <v>1444.1519109999999</v>
      </c>
      <c r="D2352">
        <v>24.718</v>
      </c>
      <c r="E2352">
        <v>-5.22</v>
      </c>
    </row>
    <row r="2353" spans="2:5" x14ac:dyDescent="0.4">
      <c r="B2353">
        <v>239.10067599999999</v>
      </c>
      <c r="C2353">
        <v>1444.14687</v>
      </c>
      <c r="D2353">
        <v>24.757999999999999</v>
      </c>
      <c r="E2353">
        <v>-5.24</v>
      </c>
    </row>
    <row r="2354" spans="2:5" x14ac:dyDescent="0.4">
      <c r="B2354">
        <v>239.200682</v>
      </c>
      <c r="C2354">
        <v>1444.153172</v>
      </c>
      <c r="D2354">
        <v>24.742000000000001</v>
      </c>
      <c r="E2354">
        <v>-5.15</v>
      </c>
    </row>
    <row r="2355" spans="2:5" x14ac:dyDescent="0.4">
      <c r="B2355">
        <v>239.30068700000001</v>
      </c>
      <c r="C2355">
        <v>1444.153172</v>
      </c>
      <c r="D2355">
        <v>24.742000000000001</v>
      </c>
      <c r="E2355">
        <v>-5.15</v>
      </c>
    </row>
    <row r="2356" spans="2:5" x14ac:dyDescent="0.4">
      <c r="B2356">
        <v>239.40069299999999</v>
      </c>
      <c r="C2356">
        <v>1444.1456109999999</v>
      </c>
      <c r="D2356">
        <v>24.73</v>
      </c>
      <c r="E2356">
        <v>-5.26</v>
      </c>
    </row>
    <row r="2357" spans="2:5" x14ac:dyDescent="0.4">
      <c r="B2357">
        <v>239.500699</v>
      </c>
      <c r="C2357">
        <v>1444.14309</v>
      </c>
      <c r="D2357">
        <v>24.77</v>
      </c>
      <c r="E2357">
        <v>-5.22</v>
      </c>
    </row>
    <row r="2358" spans="2:5" x14ac:dyDescent="0.4">
      <c r="B2358">
        <v>239.60170500000001</v>
      </c>
      <c r="C2358">
        <v>1444.1481309999999</v>
      </c>
      <c r="D2358">
        <v>24.754000000000001</v>
      </c>
      <c r="E2358">
        <v>-5.16</v>
      </c>
    </row>
    <row r="2359" spans="2:5" x14ac:dyDescent="0.4">
      <c r="B2359">
        <v>239.70070999999999</v>
      </c>
      <c r="C2359">
        <v>1444.14309</v>
      </c>
      <c r="D2359">
        <v>24.78</v>
      </c>
      <c r="E2359">
        <v>-5.24</v>
      </c>
    </row>
    <row r="2360" spans="2:5" x14ac:dyDescent="0.4">
      <c r="B2360">
        <v>239.80071599999999</v>
      </c>
      <c r="C2360">
        <v>1444.156954</v>
      </c>
      <c r="D2360">
        <v>24.728000000000002</v>
      </c>
      <c r="E2360">
        <v>-5.09</v>
      </c>
    </row>
    <row r="2361" spans="2:5" x14ac:dyDescent="0.4">
      <c r="B2361">
        <v>239.900722</v>
      </c>
      <c r="C2361">
        <v>1444.1531729999999</v>
      </c>
      <c r="D2361">
        <v>24.722000000000001</v>
      </c>
      <c r="E2361">
        <v>-5.23</v>
      </c>
    </row>
    <row r="2362" spans="2:5" x14ac:dyDescent="0.4">
      <c r="B2362">
        <v>240.00072700000001</v>
      </c>
      <c r="C2362">
        <v>1444.1519129999999</v>
      </c>
      <c r="D2362">
        <v>24.795999999999999</v>
      </c>
      <c r="E2362">
        <v>-5.21</v>
      </c>
    </row>
    <row r="2363" spans="2:5" x14ac:dyDescent="0.4">
      <c r="B2363">
        <v>240.10073299999999</v>
      </c>
      <c r="C2363">
        <v>1444.156954</v>
      </c>
      <c r="D2363">
        <v>24.728000000000002</v>
      </c>
      <c r="E2363">
        <v>-5.16</v>
      </c>
    </row>
    <row r="2364" spans="2:5" x14ac:dyDescent="0.4">
      <c r="B2364">
        <v>240.200739</v>
      </c>
      <c r="C2364">
        <v>1444.148132</v>
      </c>
      <c r="D2364">
        <v>24.744</v>
      </c>
      <c r="E2364">
        <v>-5.27</v>
      </c>
    </row>
    <row r="2365" spans="2:5" x14ac:dyDescent="0.4">
      <c r="B2365">
        <v>240.30074500000001</v>
      </c>
      <c r="C2365">
        <v>1444.154434</v>
      </c>
      <c r="D2365">
        <v>24.771999999999998</v>
      </c>
      <c r="E2365">
        <v>-5.15</v>
      </c>
    </row>
    <row r="2366" spans="2:5" x14ac:dyDescent="0.4">
      <c r="B2366">
        <v>240.40074999999999</v>
      </c>
      <c r="C2366">
        <v>1444.1506529999999</v>
      </c>
      <c r="D2366">
        <v>24.745999999999999</v>
      </c>
      <c r="E2366">
        <v>-5.23</v>
      </c>
    </row>
    <row r="2367" spans="2:5" x14ac:dyDescent="0.4">
      <c r="B2367">
        <v>240.500756</v>
      </c>
      <c r="C2367">
        <v>1444.1519129999999</v>
      </c>
      <c r="D2367">
        <v>24.765999999999998</v>
      </c>
      <c r="E2367">
        <v>-5.19</v>
      </c>
    </row>
    <row r="2368" spans="2:5" x14ac:dyDescent="0.4">
      <c r="B2368">
        <v>240.600762</v>
      </c>
      <c r="C2368">
        <v>1444.161996</v>
      </c>
      <c r="D2368">
        <v>24.724</v>
      </c>
      <c r="E2368">
        <v>-5.12</v>
      </c>
    </row>
    <row r="2369" spans="2:5" x14ac:dyDescent="0.4">
      <c r="B2369">
        <v>240.704768</v>
      </c>
      <c r="C2369">
        <v>1444.154434</v>
      </c>
      <c r="D2369">
        <v>24.765999999999998</v>
      </c>
      <c r="E2369">
        <v>-5.26</v>
      </c>
    </row>
    <row r="2370" spans="2:5" x14ac:dyDescent="0.4">
      <c r="B2370">
        <v>240.80077299999999</v>
      </c>
      <c r="C2370">
        <v>1444.161996</v>
      </c>
      <c r="D2370">
        <v>24.744</v>
      </c>
      <c r="E2370">
        <v>-5.14</v>
      </c>
    </row>
    <row r="2371" spans="2:5" x14ac:dyDescent="0.4">
      <c r="B2371">
        <v>240.900779</v>
      </c>
      <c r="C2371">
        <v>1444.1569549999999</v>
      </c>
      <c r="D2371">
        <v>24.738</v>
      </c>
      <c r="E2371">
        <v>-5.24</v>
      </c>
    </row>
    <row r="2372" spans="2:5" x14ac:dyDescent="0.4">
      <c r="B2372">
        <v>241.00078400000001</v>
      </c>
      <c r="C2372">
        <v>1444.1569549999999</v>
      </c>
      <c r="D2372">
        <v>24.738</v>
      </c>
      <c r="E2372">
        <v>-5.24</v>
      </c>
    </row>
    <row r="2373" spans="2:5" x14ac:dyDescent="0.4">
      <c r="B2373">
        <v>241.10079099999999</v>
      </c>
      <c r="C2373">
        <v>1444.150654</v>
      </c>
      <c r="D2373">
        <v>24.77</v>
      </c>
      <c r="E2373">
        <v>-5.25</v>
      </c>
    </row>
    <row r="2374" spans="2:5" x14ac:dyDescent="0.4">
      <c r="B2374">
        <v>241.200796</v>
      </c>
      <c r="C2374">
        <v>1444.1569549999999</v>
      </c>
      <c r="D2374">
        <v>24.74</v>
      </c>
      <c r="E2374">
        <v>-5.15</v>
      </c>
    </row>
    <row r="2375" spans="2:5" x14ac:dyDescent="0.4">
      <c r="B2375">
        <v>241.300802</v>
      </c>
      <c r="C2375">
        <v>1444.1443529999999</v>
      </c>
      <c r="D2375">
        <v>24.768000000000001</v>
      </c>
      <c r="E2375">
        <v>-5.3</v>
      </c>
    </row>
    <row r="2376" spans="2:5" x14ac:dyDescent="0.4">
      <c r="B2376">
        <v>241.40080699999999</v>
      </c>
      <c r="C2376">
        <v>1444.1506549999999</v>
      </c>
      <c r="D2376">
        <v>24.768000000000001</v>
      </c>
      <c r="E2376">
        <v>-5.15</v>
      </c>
    </row>
    <row r="2377" spans="2:5" x14ac:dyDescent="0.4">
      <c r="B2377">
        <v>241.50081299999999</v>
      </c>
      <c r="C2377">
        <v>1444.1443529999999</v>
      </c>
      <c r="D2377">
        <v>24.712</v>
      </c>
      <c r="E2377">
        <v>-5.25</v>
      </c>
    </row>
    <row r="2378" spans="2:5" x14ac:dyDescent="0.4">
      <c r="B2378">
        <v>241.600819</v>
      </c>
      <c r="C2378">
        <v>1444.146874</v>
      </c>
      <c r="D2378">
        <v>24.77</v>
      </c>
      <c r="E2378">
        <v>-5.18</v>
      </c>
    </row>
    <row r="2379" spans="2:5" x14ac:dyDescent="0.4">
      <c r="B2379">
        <v>241.70082500000001</v>
      </c>
      <c r="C2379">
        <v>1444.149394</v>
      </c>
      <c r="D2379">
        <v>24.7</v>
      </c>
      <c r="E2379">
        <v>-5.18</v>
      </c>
    </row>
    <row r="2380" spans="2:5" x14ac:dyDescent="0.4">
      <c r="B2380">
        <v>241.80082999999999</v>
      </c>
      <c r="C2380">
        <v>1444.1380529999999</v>
      </c>
      <c r="D2380">
        <v>24.783999999999999</v>
      </c>
      <c r="E2380">
        <v>-5.29</v>
      </c>
    </row>
    <row r="2381" spans="2:5" x14ac:dyDescent="0.4">
      <c r="B2381">
        <v>241.918837</v>
      </c>
      <c r="C2381">
        <v>1444.144354</v>
      </c>
      <c r="D2381">
        <v>24.754000000000001</v>
      </c>
      <c r="E2381">
        <v>-5.15</v>
      </c>
    </row>
    <row r="2382" spans="2:5" x14ac:dyDescent="0.4">
      <c r="B2382">
        <v>242.00084200000001</v>
      </c>
      <c r="C2382">
        <v>1444.1418329999999</v>
      </c>
      <c r="D2382">
        <v>24.757999999999999</v>
      </c>
      <c r="E2382">
        <v>-5.22</v>
      </c>
    </row>
    <row r="2383" spans="2:5" x14ac:dyDescent="0.4">
      <c r="B2383">
        <v>242.10084800000001</v>
      </c>
      <c r="C2383">
        <v>1444.145614</v>
      </c>
      <c r="D2383">
        <v>24.794</v>
      </c>
      <c r="E2383">
        <v>-5.17</v>
      </c>
    </row>
    <row r="2384" spans="2:5" x14ac:dyDescent="0.4">
      <c r="B2384">
        <v>242.200853</v>
      </c>
      <c r="C2384">
        <v>1444.145614</v>
      </c>
      <c r="D2384">
        <v>24.794</v>
      </c>
      <c r="E2384">
        <v>-5.17</v>
      </c>
    </row>
    <row r="2385" spans="2:5" x14ac:dyDescent="0.4">
      <c r="B2385">
        <v>242.306859</v>
      </c>
      <c r="C2385">
        <v>1444.153176</v>
      </c>
      <c r="D2385">
        <v>24.73</v>
      </c>
      <c r="E2385">
        <v>-5.14</v>
      </c>
    </row>
    <row r="2386" spans="2:5" x14ac:dyDescent="0.4">
      <c r="B2386">
        <v>242.39986500000001</v>
      </c>
      <c r="C2386">
        <v>1444.1468749999999</v>
      </c>
      <c r="D2386">
        <v>24.782</v>
      </c>
      <c r="E2386">
        <v>-5.25</v>
      </c>
    </row>
    <row r="2387" spans="2:5" x14ac:dyDescent="0.4">
      <c r="B2387">
        <v>242.49986999999999</v>
      </c>
      <c r="C2387">
        <v>1444.1544369999999</v>
      </c>
      <c r="D2387">
        <v>24.718</v>
      </c>
      <c r="E2387">
        <v>-5.14</v>
      </c>
    </row>
    <row r="2388" spans="2:5" x14ac:dyDescent="0.4">
      <c r="B2388">
        <v>242.59987599999999</v>
      </c>
      <c r="C2388">
        <v>1444.1430949999999</v>
      </c>
      <c r="D2388">
        <v>24.731999999999999</v>
      </c>
      <c r="E2388">
        <v>-5.29</v>
      </c>
    </row>
    <row r="2389" spans="2:5" x14ac:dyDescent="0.4">
      <c r="B2389">
        <v>242.699882</v>
      </c>
      <c r="C2389">
        <v>1444.1456149999999</v>
      </c>
      <c r="D2389">
        <v>24.78</v>
      </c>
      <c r="E2389">
        <v>-5.18</v>
      </c>
    </row>
    <row r="2390" spans="2:5" x14ac:dyDescent="0.4">
      <c r="B2390">
        <v>242.79988800000001</v>
      </c>
      <c r="C2390">
        <v>1444.136794</v>
      </c>
      <c r="D2390">
        <v>24.724</v>
      </c>
      <c r="E2390">
        <v>-5.27</v>
      </c>
    </row>
    <row r="2391" spans="2:5" x14ac:dyDescent="0.4">
      <c r="B2391">
        <v>242.89989299999999</v>
      </c>
      <c r="C2391">
        <v>1444.1355329999999</v>
      </c>
      <c r="D2391">
        <v>24.777999999999999</v>
      </c>
      <c r="E2391">
        <v>-5.21</v>
      </c>
    </row>
    <row r="2392" spans="2:5" x14ac:dyDescent="0.4">
      <c r="B2392">
        <v>242.999899</v>
      </c>
      <c r="C2392">
        <v>1444.136794</v>
      </c>
      <c r="D2392">
        <v>24.722000000000001</v>
      </c>
      <c r="E2392">
        <v>-5.19</v>
      </c>
    </row>
    <row r="2393" spans="2:5" x14ac:dyDescent="0.4">
      <c r="B2393">
        <v>243.10190499999999</v>
      </c>
      <c r="C2393">
        <v>1444.136794</v>
      </c>
      <c r="D2393">
        <v>24.776</v>
      </c>
      <c r="E2393">
        <v>-5.2</v>
      </c>
    </row>
    <row r="2394" spans="2:5" x14ac:dyDescent="0.4">
      <c r="B2394">
        <v>243.19990999999999</v>
      </c>
      <c r="C2394">
        <v>1444.148136</v>
      </c>
      <c r="D2394">
        <v>24.707999999999998</v>
      </c>
      <c r="E2394">
        <v>-5.1100000000000003</v>
      </c>
    </row>
    <row r="2395" spans="2:5" x14ac:dyDescent="0.4">
      <c r="B2395">
        <v>243.299916</v>
      </c>
      <c r="C2395">
        <v>1444.130494</v>
      </c>
      <c r="D2395">
        <v>24.76</v>
      </c>
      <c r="E2395">
        <v>-5.34</v>
      </c>
    </row>
    <row r="2396" spans="2:5" x14ac:dyDescent="0.4">
      <c r="B2396">
        <v>243.399922</v>
      </c>
      <c r="C2396">
        <v>1444.1380549999999</v>
      </c>
      <c r="D2396">
        <v>24.73</v>
      </c>
      <c r="E2396">
        <v>-5.14</v>
      </c>
    </row>
    <row r="2397" spans="2:5" x14ac:dyDescent="0.4">
      <c r="B2397">
        <v>243.49992800000001</v>
      </c>
      <c r="C2397">
        <v>1444.1380549999999</v>
      </c>
      <c r="D2397">
        <v>24.751999999999999</v>
      </c>
      <c r="E2397">
        <v>-5.2</v>
      </c>
    </row>
    <row r="2398" spans="2:5" x14ac:dyDescent="0.4">
      <c r="B2398">
        <v>243.600934</v>
      </c>
      <c r="C2398">
        <v>1444.148138</v>
      </c>
      <c r="D2398">
        <v>24.782</v>
      </c>
      <c r="E2398">
        <v>-5.12</v>
      </c>
    </row>
    <row r="2399" spans="2:5" x14ac:dyDescent="0.4">
      <c r="B2399">
        <v>243.710939</v>
      </c>
      <c r="C2399">
        <v>1444.1443569999999</v>
      </c>
      <c r="D2399">
        <v>24.734000000000002</v>
      </c>
      <c r="E2399">
        <v>-5.23</v>
      </c>
    </row>
    <row r="2400" spans="2:5" x14ac:dyDescent="0.4">
      <c r="B2400">
        <v>243.79994400000001</v>
      </c>
      <c r="C2400">
        <v>1444.150658</v>
      </c>
      <c r="D2400">
        <v>24.795999999999999</v>
      </c>
      <c r="E2400">
        <v>-5.15</v>
      </c>
    </row>
    <row r="2401" spans="2:5" x14ac:dyDescent="0.4">
      <c r="B2401">
        <v>243.94995299999999</v>
      </c>
      <c r="C2401">
        <v>1444.149398</v>
      </c>
      <c r="D2401">
        <v>24.731999999999999</v>
      </c>
      <c r="E2401">
        <v>-5.21</v>
      </c>
    </row>
    <row r="2402" spans="2:5" x14ac:dyDescent="0.4">
      <c r="B2402">
        <v>244.049959</v>
      </c>
      <c r="C2402">
        <v>1444.149398</v>
      </c>
      <c r="D2402">
        <v>24.774000000000001</v>
      </c>
      <c r="E2402">
        <v>-5.2</v>
      </c>
    </row>
    <row r="2403" spans="2:5" x14ac:dyDescent="0.4">
      <c r="B2403">
        <v>244.14996500000001</v>
      </c>
      <c r="C2403">
        <v>1444.1544389999999</v>
      </c>
      <c r="D2403">
        <v>24.722000000000001</v>
      </c>
      <c r="E2403">
        <v>-5.16</v>
      </c>
    </row>
    <row r="2404" spans="2:5" x14ac:dyDescent="0.4">
      <c r="B2404">
        <v>244.24996999999999</v>
      </c>
      <c r="C2404">
        <v>1444.148138</v>
      </c>
      <c r="D2404">
        <v>24.777999999999999</v>
      </c>
      <c r="E2404">
        <v>-5.25</v>
      </c>
    </row>
    <row r="2405" spans="2:5" x14ac:dyDescent="0.4">
      <c r="B2405">
        <v>244.349976</v>
      </c>
      <c r="C2405">
        <v>1444.1594809999999</v>
      </c>
      <c r="D2405">
        <v>24.724</v>
      </c>
      <c r="E2405">
        <v>-5.1100000000000003</v>
      </c>
    </row>
    <row r="2406" spans="2:5" x14ac:dyDescent="0.4">
      <c r="B2406">
        <v>244.45098200000001</v>
      </c>
      <c r="C2406">
        <v>1444.144358</v>
      </c>
      <c r="D2406">
        <v>24.77</v>
      </c>
      <c r="E2406">
        <v>-5.32</v>
      </c>
    </row>
    <row r="2407" spans="2:5" x14ac:dyDescent="0.4">
      <c r="B2407">
        <v>244.55098799999999</v>
      </c>
      <c r="C2407">
        <v>1444.144358</v>
      </c>
      <c r="D2407">
        <v>24.77</v>
      </c>
      <c r="E2407">
        <v>-5.32</v>
      </c>
    </row>
    <row r="2408" spans="2:5" x14ac:dyDescent="0.4">
      <c r="B2408">
        <v>244.650993</v>
      </c>
      <c r="C2408">
        <v>1444.1620029999999</v>
      </c>
      <c r="D2408">
        <v>24.776</v>
      </c>
      <c r="E2408">
        <v>-5.0599999999999996</v>
      </c>
    </row>
    <row r="2409" spans="2:5" x14ac:dyDescent="0.4">
      <c r="B2409">
        <v>244.756</v>
      </c>
      <c r="C2409">
        <v>1444.1481409999999</v>
      </c>
      <c r="D2409">
        <v>24.74</v>
      </c>
      <c r="E2409">
        <v>-5.31</v>
      </c>
    </row>
    <row r="2410" spans="2:5" x14ac:dyDescent="0.4">
      <c r="B2410">
        <v>244.85000500000001</v>
      </c>
      <c r="C2410">
        <v>1444.154442</v>
      </c>
      <c r="D2410">
        <v>24.751999999999999</v>
      </c>
      <c r="E2410">
        <v>-5.15</v>
      </c>
    </row>
    <row r="2411" spans="2:5" x14ac:dyDescent="0.4">
      <c r="B2411">
        <v>244.95101099999999</v>
      </c>
      <c r="C2411">
        <v>1444.1456209999999</v>
      </c>
      <c r="D2411">
        <v>24.718</v>
      </c>
      <c r="E2411">
        <v>-5.27</v>
      </c>
    </row>
    <row r="2412" spans="2:5" x14ac:dyDescent="0.4">
      <c r="B2412">
        <v>245.050016</v>
      </c>
      <c r="C2412">
        <v>1444.151922</v>
      </c>
      <c r="D2412">
        <v>24.74</v>
      </c>
      <c r="E2412">
        <v>-5.15</v>
      </c>
    </row>
    <row r="2413" spans="2:5" x14ac:dyDescent="0.4">
      <c r="B2413">
        <v>245.15002200000001</v>
      </c>
      <c r="C2413">
        <v>1444.1468809999999</v>
      </c>
      <c r="D2413">
        <v>24.722000000000001</v>
      </c>
      <c r="E2413">
        <v>-5.24</v>
      </c>
    </row>
    <row r="2414" spans="2:5" x14ac:dyDescent="0.4">
      <c r="B2414">
        <v>245.25002799999999</v>
      </c>
      <c r="C2414">
        <v>1444.151922</v>
      </c>
      <c r="D2414">
        <v>24.756</v>
      </c>
      <c r="E2414">
        <v>-5.16</v>
      </c>
    </row>
    <row r="2415" spans="2:5" x14ac:dyDescent="0.4">
      <c r="B2415">
        <v>245.350033</v>
      </c>
      <c r="C2415">
        <v>1444.1481409999999</v>
      </c>
      <c r="D2415">
        <v>24.73</v>
      </c>
      <c r="E2415">
        <v>-5.23</v>
      </c>
    </row>
    <row r="2416" spans="2:5" x14ac:dyDescent="0.4">
      <c r="B2416">
        <v>245.45103900000001</v>
      </c>
      <c r="C2416">
        <v>1444.1443609999999</v>
      </c>
      <c r="D2416">
        <v>24.788</v>
      </c>
      <c r="E2416">
        <v>-5.23</v>
      </c>
    </row>
    <row r="2417" spans="2:5" x14ac:dyDescent="0.4">
      <c r="B2417">
        <v>245.55004500000001</v>
      </c>
      <c r="C2417">
        <v>1444.151922</v>
      </c>
      <c r="D2417">
        <v>24.693999999999999</v>
      </c>
      <c r="E2417">
        <v>-5.14</v>
      </c>
    </row>
    <row r="2418" spans="2:5" x14ac:dyDescent="0.4">
      <c r="B2418">
        <v>245.65005099999999</v>
      </c>
      <c r="C2418">
        <v>1444.1544429999999</v>
      </c>
      <c r="D2418">
        <v>24.763999999999999</v>
      </c>
      <c r="E2418">
        <v>-5.18</v>
      </c>
    </row>
    <row r="2419" spans="2:5" x14ac:dyDescent="0.4">
      <c r="B2419">
        <v>245.750056</v>
      </c>
      <c r="C2419">
        <v>1444.159484</v>
      </c>
      <c r="D2419">
        <v>24.73</v>
      </c>
      <c r="E2419">
        <v>-5.16</v>
      </c>
    </row>
    <row r="2420" spans="2:5" x14ac:dyDescent="0.4">
      <c r="B2420">
        <v>245.85006200000001</v>
      </c>
      <c r="C2420">
        <v>1444.1506629999999</v>
      </c>
      <c r="D2420">
        <v>24.77</v>
      </c>
      <c r="E2420">
        <v>-5.27</v>
      </c>
    </row>
    <row r="2421" spans="2:5" x14ac:dyDescent="0.4">
      <c r="B2421">
        <v>245.95006799999999</v>
      </c>
      <c r="C2421">
        <v>1444.1531829999999</v>
      </c>
      <c r="D2421">
        <v>24.734000000000002</v>
      </c>
      <c r="E2421">
        <v>-5.18</v>
      </c>
    </row>
    <row r="2422" spans="2:5" x14ac:dyDescent="0.4">
      <c r="B2422">
        <v>246.057074</v>
      </c>
      <c r="C2422">
        <v>1444.1431009999999</v>
      </c>
      <c r="D2422">
        <v>24.751999999999999</v>
      </c>
      <c r="E2422">
        <v>-5.28</v>
      </c>
    </row>
    <row r="2423" spans="2:5" x14ac:dyDescent="0.4">
      <c r="B2423">
        <v>246.15007900000001</v>
      </c>
      <c r="C2423">
        <v>1444.1506629999999</v>
      </c>
      <c r="D2423">
        <v>24.756</v>
      </c>
      <c r="E2423">
        <v>-5.14</v>
      </c>
    </row>
    <row r="2424" spans="2:5" x14ac:dyDescent="0.4">
      <c r="B2424">
        <v>246.30008699999999</v>
      </c>
      <c r="C2424">
        <v>1444.1405810000001</v>
      </c>
      <c r="D2424">
        <v>24.744</v>
      </c>
      <c r="E2424">
        <v>-5.28</v>
      </c>
    </row>
    <row r="2425" spans="2:5" x14ac:dyDescent="0.4">
      <c r="B2425">
        <v>246.400094</v>
      </c>
      <c r="C2425">
        <v>1444.1405810000001</v>
      </c>
      <c r="D2425">
        <v>24.744</v>
      </c>
      <c r="E2425">
        <v>-5.28</v>
      </c>
    </row>
    <row r="2426" spans="2:5" x14ac:dyDescent="0.4">
      <c r="B2426">
        <v>246.50009900000001</v>
      </c>
      <c r="C2426">
        <v>1444.144362</v>
      </c>
      <c r="D2426">
        <v>24.754000000000001</v>
      </c>
      <c r="E2426">
        <v>-5.17</v>
      </c>
    </row>
    <row r="2427" spans="2:5" x14ac:dyDescent="0.4">
      <c r="B2427">
        <v>246.60010500000001</v>
      </c>
      <c r="C2427">
        <v>1444.1380610000001</v>
      </c>
      <c r="D2427">
        <v>24.724</v>
      </c>
      <c r="E2427">
        <v>-5.25</v>
      </c>
    </row>
    <row r="2428" spans="2:5" x14ac:dyDescent="0.4">
      <c r="B2428">
        <v>246.70011</v>
      </c>
      <c r="C2428">
        <v>1444.144362</v>
      </c>
      <c r="D2428">
        <v>24.786000000000001</v>
      </c>
      <c r="E2428">
        <v>-5.15</v>
      </c>
    </row>
    <row r="2429" spans="2:5" x14ac:dyDescent="0.4">
      <c r="B2429">
        <v>246.800116</v>
      </c>
      <c r="C2429">
        <v>1444.1393210000001</v>
      </c>
      <c r="D2429">
        <v>24.713999999999999</v>
      </c>
      <c r="E2429">
        <v>-5.24</v>
      </c>
    </row>
    <row r="2430" spans="2:5" x14ac:dyDescent="0.4">
      <c r="B2430">
        <v>246.90012200000001</v>
      </c>
      <c r="C2430">
        <v>1444.1368010000001</v>
      </c>
      <c r="D2430">
        <v>24.792000000000002</v>
      </c>
      <c r="E2430">
        <v>-5.22</v>
      </c>
    </row>
    <row r="2431" spans="2:5" x14ac:dyDescent="0.4">
      <c r="B2431">
        <v>247.00012799999999</v>
      </c>
      <c r="C2431">
        <v>1444.1355410000001</v>
      </c>
      <c r="D2431">
        <v>24.713999999999999</v>
      </c>
      <c r="E2431">
        <v>-5.21</v>
      </c>
    </row>
    <row r="2432" spans="2:5" x14ac:dyDescent="0.4">
      <c r="B2432">
        <v>247.100133</v>
      </c>
      <c r="C2432">
        <v>1444.1342810000001</v>
      </c>
      <c r="D2432">
        <v>24.802</v>
      </c>
      <c r="E2432">
        <v>-5.21</v>
      </c>
    </row>
    <row r="2433" spans="2:5" x14ac:dyDescent="0.4">
      <c r="B2433">
        <v>247.20013900000001</v>
      </c>
      <c r="C2433">
        <v>1444.1368010000001</v>
      </c>
      <c r="D2433">
        <v>24.738</v>
      </c>
      <c r="E2433">
        <v>-5.18</v>
      </c>
    </row>
    <row r="2434" spans="2:5" x14ac:dyDescent="0.4">
      <c r="B2434">
        <v>247.30014499999999</v>
      </c>
      <c r="C2434">
        <v>1444.1342810000001</v>
      </c>
      <c r="D2434">
        <v>24.8</v>
      </c>
      <c r="E2434">
        <v>-5.22</v>
      </c>
    </row>
    <row r="2435" spans="2:5" x14ac:dyDescent="0.4">
      <c r="B2435">
        <v>247.40015099999999</v>
      </c>
      <c r="C2435">
        <v>1444.140582</v>
      </c>
      <c r="D2435">
        <v>24.724</v>
      </c>
      <c r="E2435">
        <v>-5.15</v>
      </c>
    </row>
    <row r="2436" spans="2:5" x14ac:dyDescent="0.4">
      <c r="B2436">
        <v>247.500156</v>
      </c>
      <c r="C2436">
        <v>1444.1380610000001</v>
      </c>
      <c r="D2436">
        <v>24.786000000000001</v>
      </c>
      <c r="E2436">
        <v>-5.22</v>
      </c>
    </row>
    <row r="2437" spans="2:5" x14ac:dyDescent="0.4">
      <c r="B2437">
        <v>247.60016200000001</v>
      </c>
      <c r="C2437">
        <v>1444.1443630000001</v>
      </c>
      <c r="D2437">
        <v>24.718</v>
      </c>
      <c r="E2437">
        <v>-5.15</v>
      </c>
    </row>
    <row r="2438" spans="2:5" x14ac:dyDescent="0.4">
      <c r="B2438">
        <v>247.70016799999999</v>
      </c>
      <c r="C2438">
        <v>1444.1368010000001</v>
      </c>
      <c r="D2438">
        <v>24.763999999999999</v>
      </c>
      <c r="E2438">
        <v>-5.26</v>
      </c>
    </row>
    <row r="2439" spans="2:5" x14ac:dyDescent="0.4">
      <c r="B2439">
        <v>247.801174</v>
      </c>
      <c r="C2439">
        <v>1444.1494049999999</v>
      </c>
      <c r="D2439">
        <v>24.738</v>
      </c>
      <c r="E2439">
        <v>-5.0999999999999996</v>
      </c>
    </row>
    <row r="2440" spans="2:5" x14ac:dyDescent="0.4">
      <c r="B2440">
        <v>247.90017900000001</v>
      </c>
      <c r="C2440">
        <v>1444.1405830000001</v>
      </c>
      <c r="D2440">
        <v>24.77</v>
      </c>
      <c r="E2440">
        <v>-5.27</v>
      </c>
    </row>
    <row r="2441" spans="2:5" x14ac:dyDescent="0.4">
      <c r="B2441">
        <v>248.00018499999999</v>
      </c>
      <c r="C2441">
        <v>1444.1494049999999</v>
      </c>
      <c r="D2441">
        <v>24.74</v>
      </c>
      <c r="E2441">
        <v>-5.13</v>
      </c>
    </row>
    <row r="2442" spans="2:5" x14ac:dyDescent="0.4">
      <c r="B2442">
        <v>248.100191</v>
      </c>
      <c r="C2442">
        <v>1444.1494049999999</v>
      </c>
      <c r="D2442">
        <v>24.74</v>
      </c>
      <c r="E2442">
        <v>-5.13</v>
      </c>
    </row>
    <row r="2443" spans="2:5" x14ac:dyDescent="0.4">
      <c r="B2443">
        <v>248.20019600000001</v>
      </c>
      <c r="C2443">
        <v>1444.1481450000001</v>
      </c>
      <c r="D2443">
        <v>24.757999999999999</v>
      </c>
      <c r="E2443">
        <v>-5.21</v>
      </c>
    </row>
    <row r="2444" spans="2:5" x14ac:dyDescent="0.4">
      <c r="B2444">
        <v>248.30020200000001</v>
      </c>
      <c r="C2444">
        <v>1444.1582269999999</v>
      </c>
      <c r="D2444">
        <v>24.75</v>
      </c>
      <c r="E2444">
        <v>-5.12</v>
      </c>
    </row>
    <row r="2445" spans="2:5" x14ac:dyDescent="0.4">
      <c r="B2445">
        <v>248.40020799999999</v>
      </c>
      <c r="C2445">
        <v>1444.154446</v>
      </c>
      <c r="D2445">
        <v>24.744</v>
      </c>
      <c r="E2445">
        <v>-5.23</v>
      </c>
    </row>
    <row r="2446" spans="2:5" x14ac:dyDescent="0.4">
      <c r="B2446">
        <v>248.500214</v>
      </c>
      <c r="C2446">
        <v>1444.159488</v>
      </c>
      <c r="D2446">
        <v>24.76</v>
      </c>
      <c r="E2446">
        <v>-5.16</v>
      </c>
    </row>
    <row r="2447" spans="2:5" x14ac:dyDescent="0.4">
      <c r="B2447">
        <v>248.60021900000001</v>
      </c>
      <c r="C2447">
        <v>1444.153186</v>
      </c>
      <c r="D2447">
        <v>24.736000000000001</v>
      </c>
      <c r="E2447">
        <v>-5.25</v>
      </c>
    </row>
    <row r="2448" spans="2:5" x14ac:dyDescent="0.4">
      <c r="B2448">
        <v>248.70022499999999</v>
      </c>
      <c r="C2448">
        <v>1444.160748</v>
      </c>
      <c r="D2448">
        <v>24.763999999999999</v>
      </c>
      <c r="E2448">
        <v>-5.14</v>
      </c>
    </row>
    <row r="2449" spans="2:5" x14ac:dyDescent="0.4">
      <c r="B2449">
        <v>248.800231</v>
      </c>
      <c r="C2449">
        <v>1444.145626</v>
      </c>
      <c r="D2449">
        <v>24.734000000000002</v>
      </c>
      <c r="E2449">
        <v>-5.32</v>
      </c>
    </row>
    <row r="2450" spans="2:5" x14ac:dyDescent="0.4">
      <c r="B2450">
        <v>248.900237</v>
      </c>
      <c r="C2450">
        <v>1444.155708</v>
      </c>
      <c r="D2450">
        <v>24.776</v>
      </c>
      <c r="E2450">
        <v>-5.12</v>
      </c>
    </row>
    <row r="2451" spans="2:5" x14ac:dyDescent="0.4">
      <c r="B2451">
        <v>249.00024199999999</v>
      </c>
      <c r="C2451">
        <v>1444.1481470000001</v>
      </c>
      <c r="D2451">
        <v>24.744</v>
      </c>
      <c r="E2451">
        <v>-5.26</v>
      </c>
    </row>
    <row r="2452" spans="2:5" x14ac:dyDescent="0.4">
      <c r="B2452">
        <v>249.10024799999999</v>
      </c>
      <c r="C2452">
        <v>1444.1481470000001</v>
      </c>
      <c r="D2452">
        <v>24.78</v>
      </c>
      <c r="E2452">
        <v>-5.2</v>
      </c>
    </row>
    <row r="2453" spans="2:5" x14ac:dyDescent="0.4">
      <c r="B2453">
        <v>249.200253</v>
      </c>
      <c r="C2453">
        <v>1444.141846</v>
      </c>
      <c r="D2453">
        <v>24.728000000000002</v>
      </c>
      <c r="E2453">
        <v>-5.25</v>
      </c>
    </row>
    <row r="2454" spans="2:5" x14ac:dyDescent="0.4">
      <c r="B2454">
        <v>249.30025900000001</v>
      </c>
      <c r="C2454">
        <v>1444.145626</v>
      </c>
      <c r="D2454">
        <v>24.78</v>
      </c>
      <c r="E2454">
        <v>-5.17</v>
      </c>
    </row>
    <row r="2455" spans="2:5" x14ac:dyDescent="0.4">
      <c r="B2455">
        <v>249.402265</v>
      </c>
      <c r="C2455">
        <v>1444.141846</v>
      </c>
      <c r="D2455">
        <v>24.716000000000001</v>
      </c>
      <c r="E2455">
        <v>-5.23</v>
      </c>
    </row>
    <row r="2456" spans="2:5" x14ac:dyDescent="0.4">
      <c r="B2456">
        <v>249.500271</v>
      </c>
      <c r="C2456">
        <v>1444.1355450000001</v>
      </c>
      <c r="D2456">
        <v>24.795999999999999</v>
      </c>
      <c r="E2456">
        <v>-5.25</v>
      </c>
    </row>
    <row r="2457" spans="2:5" x14ac:dyDescent="0.4">
      <c r="B2457">
        <v>249.60027600000001</v>
      </c>
      <c r="C2457">
        <v>1444.134284</v>
      </c>
      <c r="D2457">
        <v>24.713999999999999</v>
      </c>
      <c r="E2457">
        <v>-5.21</v>
      </c>
    </row>
    <row r="2458" spans="2:5" x14ac:dyDescent="0.4">
      <c r="B2458">
        <v>249.70028199999999</v>
      </c>
      <c r="C2458">
        <v>1444.133024</v>
      </c>
      <c r="D2458">
        <v>24.776</v>
      </c>
      <c r="E2458">
        <v>-5.21</v>
      </c>
    </row>
    <row r="2459" spans="2:5" x14ac:dyDescent="0.4">
      <c r="B2459">
        <v>249.80028799999999</v>
      </c>
      <c r="C2459">
        <v>1444.133024</v>
      </c>
      <c r="D2459">
        <v>24.776</v>
      </c>
      <c r="E2459">
        <v>-5.21</v>
      </c>
    </row>
    <row r="2460" spans="2:5" x14ac:dyDescent="0.4">
      <c r="B2460">
        <v>249.900294</v>
      </c>
      <c r="C2460">
        <v>1444.1368050000001</v>
      </c>
      <c r="D2460">
        <v>24.702000000000002</v>
      </c>
      <c r="E2460">
        <v>-5.17</v>
      </c>
    </row>
    <row r="2461" spans="2:5" x14ac:dyDescent="0.4">
      <c r="B2461">
        <v>250.00129899999999</v>
      </c>
      <c r="C2461">
        <v>1444.133024</v>
      </c>
      <c r="D2461">
        <v>24.762</v>
      </c>
      <c r="E2461">
        <v>-5.23</v>
      </c>
    </row>
    <row r="2462" spans="2:5" x14ac:dyDescent="0.4">
      <c r="B2462">
        <v>250.10030499999999</v>
      </c>
      <c r="C2462">
        <v>1444.1380650000001</v>
      </c>
      <c r="D2462">
        <v>24.722000000000001</v>
      </c>
      <c r="E2462">
        <v>-5.16</v>
      </c>
    </row>
    <row r="2463" spans="2:5" x14ac:dyDescent="0.4">
      <c r="B2463">
        <v>250.200311</v>
      </c>
      <c r="C2463">
        <v>1444.1368050000001</v>
      </c>
      <c r="D2463">
        <v>24.756</v>
      </c>
      <c r="E2463">
        <v>-5.21</v>
      </c>
    </row>
    <row r="2464" spans="2:5" x14ac:dyDescent="0.4">
      <c r="B2464">
        <v>250.30031600000001</v>
      </c>
      <c r="C2464">
        <v>1444.1380650000001</v>
      </c>
      <c r="D2464">
        <v>24.713999999999999</v>
      </c>
      <c r="E2464">
        <v>-5.19</v>
      </c>
    </row>
    <row r="2465" spans="2:5" x14ac:dyDescent="0.4">
      <c r="B2465">
        <v>250.40032199999999</v>
      </c>
      <c r="C2465">
        <v>1444.1368050000001</v>
      </c>
      <c r="D2465">
        <v>24.771999999999998</v>
      </c>
      <c r="E2465">
        <v>-5.21</v>
      </c>
    </row>
    <row r="2466" spans="2:5" x14ac:dyDescent="0.4">
      <c r="B2466">
        <v>250.500328</v>
      </c>
      <c r="C2466">
        <v>1444.1443670000001</v>
      </c>
      <c r="D2466">
        <v>24.72</v>
      </c>
      <c r="E2466">
        <v>-5.14</v>
      </c>
    </row>
    <row r="2467" spans="2:5" x14ac:dyDescent="0.4">
      <c r="B2467">
        <v>250.600334</v>
      </c>
      <c r="C2467">
        <v>1444.143106</v>
      </c>
      <c r="D2467">
        <v>24.786000000000001</v>
      </c>
      <c r="E2467">
        <v>-5.21</v>
      </c>
    </row>
    <row r="2468" spans="2:5" x14ac:dyDescent="0.4">
      <c r="B2468">
        <v>250.70033900000001</v>
      </c>
      <c r="C2468">
        <v>1444.151928</v>
      </c>
      <c r="D2468">
        <v>24.716000000000001</v>
      </c>
      <c r="E2468">
        <v>-5.13</v>
      </c>
    </row>
    <row r="2469" spans="2:5" x14ac:dyDescent="0.4">
      <c r="B2469">
        <v>250.80034499999999</v>
      </c>
      <c r="C2469">
        <v>1444.1418470000001</v>
      </c>
      <c r="D2469">
        <v>24.777999999999999</v>
      </c>
      <c r="E2469">
        <v>-5.28</v>
      </c>
    </row>
    <row r="2470" spans="2:5" x14ac:dyDescent="0.4">
      <c r="B2470">
        <v>250.900351</v>
      </c>
      <c r="C2470">
        <v>1444.1506690000001</v>
      </c>
      <c r="D2470">
        <v>24.74</v>
      </c>
      <c r="E2470">
        <v>-5.13</v>
      </c>
    </row>
    <row r="2471" spans="2:5" x14ac:dyDescent="0.4">
      <c r="B2471">
        <v>251.00735700000001</v>
      </c>
      <c r="C2471">
        <v>1444.1393270000001</v>
      </c>
      <c r="D2471">
        <v>24.782</v>
      </c>
      <c r="E2471">
        <v>-5.29</v>
      </c>
    </row>
    <row r="2472" spans="2:5" x14ac:dyDescent="0.4">
      <c r="B2472">
        <v>251.10036199999999</v>
      </c>
      <c r="C2472">
        <v>1444.1468890000001</v>
      </c>
      <c r="D2472">
        <v>24.75</v>
      </c>
      <c r="E2472">
        <v>-5.14</v>
      </c>
    </row>
    <row r="2473" spans="2:5" x14ac:dyDescent="0.4">
      <c r="B2473">
        <v>251.200368</v>
      </c>
      <c r="C2473">
        <v>1444.1380670000001</v>
      </c>
      <c r="D2473">
        <v>24.774000000000001</v>
      </c>
      <c r="E2473">
        <v>-5.27</v>
      </c>
    </row>
    <row r="2474" spans="2:5" x14ac:dyDescent="0.4">
      <c r="B2474">
        <v>251.30037400000001</v>
      </c>
      <c r="C2474">
        <v>1444.141848</v>
      </c>
      <c r="D2474">
        <v>24.751999999999999</v>
      </c>
      <c r="E2474">
        <v>-5.17</v>
      </c>
    </row>
    <row r="2475" spans="2:5" x14ac:dyDescent="0.4">
      <c r="B2475">
        <v>251.40038000000001</v>
      </c>
      <c r="C2475">
        <v>1444.131766</v>
      </c>
      <c r="D2475">
        <v>24.77</v>
      </c>
      <c r="E2475">
        <v>-5.28</v>
      </c>
    </row>
    <row r="2476" spans="2:5" x14ac:dyDescent="0.4">
      <c r="B2476">
        <v>251.50038499999999</v>
      </c>
      <c r="C2476">
        <v>1444.1368070000001</v>
      </c>
      <c r="D2476">
        <v>24.742000000000001</v>
      </c>
      <c r="E2476">
        <v>-5.16</v>
      </c>
    </row>
    <row r="2477" spans="2:5" x14ac:dyDescent="0.4">
      <c r="B2477">
        <v>251.600391</v>
      </c>
      <c r="C2477">
        <v>1444.1342870000001</v>
      </c>
      <c r="D2477">
        <v>24.788</v>
      </c>
      <c r="E2477">
        <v>-5.22</v>
      </c>
    </row>
    <row r="2478" spans="2:5" x14ac:dyDescent="0.4">
      <c r="B2478">
        <v>251.70039700000001</v>
      </c>
      <c r="C2478">
        <v>1444.1342870000001</v>
      </c>
      <c r="D2478">
        <v>24.788</v>
      </c>
      <c r="E2478">
        <v>-5.22</v>
      </c>
    </row>
    <row r="2479" spans="2:5" x14ac:dyDescent="0.4">
      <c r="B2479">
        <v>251.80040199999999</v>
      </c>
      <c r="C2479">
        <v>1444.14815</v>
      </c>
      <c r="D2479">
        <v>24.734000000000002</v>
      </c>
      <c r="E2479">
        <v>-5.09</v>
      </c>
    </row>
    <row r="2480" spans="2:5" x14ac:dyDescent="0.4">
      <c r="B2480">
        <v>251.900408</v>
      </c>
      <c r="C2480">
        <v>1444.1393290000001</v>
      </c>
      <c r="D2480">
        <v>24.76</v>
      </c>
      <c r="E2480">
        <v>-5.27</v>
      </c>
    </row>
    <row r="2481" spans="2:5" x14ac:dyDescent="0.4">
      <c r="B2481">
        <v>252.00041400000001</v>
      </c>
      <c r="C2481">
        <v>1444.14563</v>
      </c>
      <c r="D2481">
        <v>24.754000000000001</v>
      </c>
      <c r="E2481">
        <v>-5.15</v>
      </c>
    </row>
    <row r="2482" spans="2:5" x14ac:dyDescent="0.4">
      <c r="B2482">
        <v>252.10042000000001</v>
      </c>
      <c r="C2482">
        <v>1444.135548</v>
      </c>
      <c r="D2482">
        <v>24.738</v>
      </c>
      <c r="E2482">
        <v>-5.28</v>
      </c>
    </row>
    <row r="2483" spans="2:5" x14ac:dyDescent="0.4">
      <c r="B2483">
        <v>252.200425</v>
      </c>
      <c r="C2483">
        <v>1444.149412</v>
      </c>
      <c r="D2483">
        <v>24.736000000000001</v>
      </c>
      <c r="E2483">
        <v>-5.09</v>
      </c>
    </row>
    <row r="2484" spans="2:5" x14ac:dyDescent="0.4">
      <c r="B2484">
        <v>252.300431</v>
      </c>
      <c r="C2484">
        <v>1444.1342890000001</v>
      </c>
      <c r="D2484">
        <v>24.748000000000001</v>
      </c>
      <c r="E2484">
        <v>-5.32</v>
      </c>
    </row>
    <row r="2485" spans="2:5" x14ac:dyDescent="0.4">
      <c r="B2485">
        <v>252.40043600000001</v>
      </c>
      <c r="C2485">
        <v>1444.146892</v>
      </c>
      <c r="D2485">
        <v>24.722000000000001</v>
      </c>
      <c r="E2485">
        <v>-5.0999999999999996</v>
      </c>
    </row>
    <row r="2486" spans="2:5" x14ac:dyDescent="0.4">
      <c r="B2486">
        <v>252.508443</v>
      </c>
      <c r="C2486">
        <v>1444.13555</v>
      </c>
      <c r="D2486">
        <v>24.731999999999999</v>
      </c>
      <c r="E2486">
        <v>-5.29</v>
      </c>
    </row>
    <row r="2487" spans="2:5" x14ac:dyDescent="0.4">
      <c r="B2487">
        <v>252.600448</v>
      </c>
      <c r="C2487">
        <v>1444.1456330000001</v>
      </c>
      <c r="D2487">
        <v>24.751999999999999</v>
      </c>
      <c r="E2487">
        <v>-5.12</v>
      </c>
    </row>
    <row r="2488" spans="2:5" x14ac:dyDescent="0.4">
      <c r="B2488">
        <v>252.70045400000001</v>
      </c>
      <c r="C2488">
        <v>1444.1330310000001</v>
      </c>
      <c r="D2488">
        <v>24.72</v>
      </c>
      <c r="E2488">
        <v>-5.3</v>
      </c>
    </row>
    <row r="2489" spans="2:5" x14ac:dyDescent="0.4">
      <c r="B2489">
        <v>252.80045899999999</v>
      </c>
      <c r="C2489">
        <v>1444.138072</v>
      </c>
      <c r="D2489">
        <v>24.75</v>
      </c>
      <c r="E2489">
        <v>-5.16</v>
      </c>
    </row>
    <row r="2490" spans="2:5" x14ac:dyDescent="0.4">
      <c r="B2490">
        <v>252.900465</v>
      </c>
      <c r="C2490">
        <v>1444.12799</v>
      </c>
      <c r="D2490">
        <v>24.757999999999999</v>
      </c>
      <c r="E2490">
        <v>-5.28</v>
      </c>
    </row>
    <row r="2491" spans="2:5" x14ac:dyDescent="0.4">
      <c r="B2491">
        <v>253.000471</v>
      </c>
      <c r="C2491">
        <v>1444.138072</v>
      </c>
      <c r="D2491">
        <v>24.718</v>
      </c>
      <c r="E2491">
        <v>-5.12</v>
      </c>
    </row>
    <row r="2492" spans="2:5" x14ac:dyDescent="0.4">
      <c r="B2492">
        <v>253.10047700000001</v>
      </c>
      <c r="C2492">
        <v>1444.1292510000001</v>
      </c>
      <c r="D2492">
        <v>24.788</v>
      </c>
      <c r="E2492">
        <v>-5.27</v>
      </c>
    </row>
    <row r="2493" spans="2:5" x14ac:dyDescent="0.4">
      <c r="B2493">
        <v>253.20048199999999</v>
      </c>
      <c r="C2493">
        <v>1444.141854</v>
      </c>
      <c r="D2493">
        <v>24.757999999999999</v>
      </c>
      <c r="E2493">
        <v>-5.0999999999999996</v>
      </c>
    </row>
    <row r="2494" spans="2:5" x14ac:dyDescent="0.4">
      <c r="B2494">
        <v>253.300488</v>
      </c>
      <c r="C2494">
        <v>1444.1355530000001</v>
      </c>
      <c r="D2494">
        <v>24.718</v>
      </c>
      <c r="E2494">
        <v>-5.25</v>
      </c>
    </row>
    <row r="2495" spans="2:5" x14ac:dyDescent="0.4">
      <c r="B2495">
        <v>253.45049700000001</v>
      </c>
      <c r="C2495">
        <v>1444.1355530000001</v>
      </c>
      <c r="D2495">
        <v>24.718</v>
      </c>
      <c r="E2495">
        <v>-5.25</v>
      </c>
    </row>
    <row r="2496" spans="2:5" x14ac:dyDescent="0.4">
      <c r="B2496">
        <v>253.55050199999999</v>
      </c>
      <c r="C2496">
        <v>1444.148156</v>
      </c>
      <c r="D2496">
        <v>24.731999999999999</v>
      </c>
      <c r="E2496">
        <v>-5.0999999999999996</v>
      </c>
    </row>
    <row r="2497" spans="2:5" x14ac:dyDescent="0.4">
      <c r="B2497">
        <v>253.650508</v>
      </c>
      <c r="C2497">
        <v>1444.1418550000001</v>
      </c>
      <c r="D2497">
        <v>24.771999999999998</v>
      </c>
      <c r="E2497">
        <v>-5.25</v>
      </c>
    </row>
    <row r="2498" spans="2:5" x14ac:dyDescent="0.4">
      <c r="B2498">
        <v>253.75051400000001</v>
      </c>
      <c r="C2498">
        <v>1444.1506770000001</v>
      </c>
      <c r="D2498">
        <v>24.728000000000002</v>
      </c>
      <c r="E2498">
        <v>-5.13</v>
      </c>
    </row>
    <row r="2499" spans="2:5" x14ac:dyDescent="0.4">
      <c r="B2499">
        <v>253.85051999999999</v>
      </c>
      <c r="C2499">
        <v>1444.1418550000001</v>
      </c>
      <c r="D2499">
        <v>24.777999999999999</v>
      </c>
      <c r="E2499">
        <v>-5.27</v>
      </c>
    </row>
    <row r="2500" spans="2:5" x14ac:dyDescent="0.4">
      <c r="B2500">
        <v>253.950525</v>
      </c>
      <c r="C2500">
        <v>1444.151938</v>
      </c>
      <c r="D2500">
        <v>24.722000000000001</v>
      </c>
      <c r="E2500">
        <v>-5.12</v>
      </c>
    </row>
    <row r="2501" spans="2:5" x14ac:dyDescent="0.4">
      <c r="B2501">
        <v>254.05053100000001</v>
      </c>
      <c r="C2501">
        <v>1444.153198</v>
      </c>
      <c r="D2501">
        <v>24.754000000000001</v>
      </c>
      <c r="E2501">
        <v>-5.19</v>
      </c>
    </row>
    <row r="2502" spans="2:5" x14ac:dyDescent="0.4">
      <c r="B2502">
        <v>254.15053700000001</v>
      </c>
      <c r="C2502">
        <v>1444.153198</v>
      </c>
      <c r="D2502">
        <v>24.725999999999999</v>
      </c>
      <c r="E2502">
        <v>-5.2</v>
      </c>
    </row>
    <row r="2503" spans="2:5" x14ac:dyDescent="0.4">
      <c r="B2503">
        <v>254.25054299999999</v>
      </c>
      <c r="C2503">
        <v>1444.151938</v>
      </c>
      <c r="D2503">
        <v>24.786000000000001</v>
      </c>
      <c r="E2503">
        <v>-5.21</v>
      </c>
    </row>
    <row r="2504" spans="2:5" x14ac:dyDescent="0.4">
      <c r="B2504">
        <v>254.350548</v>
      </c>
      <c r="C2504">
        <v>1444.154458</v>
      </c>
      <c r="D2504">
        <v>24.704000000000001</v>
      </c>
      <c r="E2504">
        <v>-5.18</v>
      </c>
    </row>
    <row r="2505" spans="2:5" x14ac:dyDescent="0.4">
      <c r="B2505">
        <v>254.45055400000001</v>
      </c>
      <c r="C2505">
        <v>1444.1569790000001</v>
      </c>
      <c r="D2505">
        <v>24.782</v>
      </c>
      <c r="E2505">
        <v>-5.18</v>
      </c>
    </row>
    <row r="2506" spans="2:5" x14ac:dyDescent="0.4">
      <c r="B2506">
        <v>254.55055999999999</v>
      </c>
      <c r="C2506">
        <v>1444.16076</v>
      </c>
      <c r="D2506">
        <v>24.728000000000002</v>
      </c>
      <c r="E2506">
        <v>-5.17</v>
      </c>
    </row>
    <row r="2507" spans="2:5" x14ac:dyDescent="0.4">
      <c r="B2507">
        <v>254.650565</v>
      </c>
      <c r="C2507">
        <v>1444.151938</v>
      </c>
      <c r="D2507">
        <v>24.792000000000002</v>
      </c>
      <c r="E2507">
        <v>-5.27</v>
      </c>
    </row>
    <row r="2508" spans="2:5" x14ac:dyDescent="0.4">
      <c r="B2508">
        <v>254.75057100000001</v>
      </c>
      <c r="C2508">
        <v>1444.153198</v>
      </c>
      <c r="D2508">
        <v>24.706</v>
      </c>
      <c r="E2508">
        <v>-5.19</v>
      </c>
    </row>
    <row r="2509" spans="2:5" x14ac:dyDescent="0.4">
      <c r="B2509">
        <v>254.85057699999999</v>
      </c>
      <c r="C2509">
        <v>1444.1582390000001</v>
      </c>
      <c r="D2509">
        <v>24.783999999999999</v>
      </c>
      <c r="E2509">
        <v>-5.16</v>
      </c>
    </row>
    <row r="2510" spans="2:5" x14ac:dyDescent="0.4">
      <c r="B2510">
        <v>254.90057899999999</v>
      </c>
      <c r="C2510">
        <v>1444.1544590000001</v>
      </c>
      <c r="D2510">
        <v>24.716000000000001</v>
      </c>
      <c r="E2510">
        <v>-5.23</v>
      </c>
    </row>
    <row r="2511" spans="2:5" x14ac:dyDescent="0.4">
      <c r="B2511">
        <v>255.050588</v>
      </c>
      <c r="C2511">
        <v>1444.1481570000001</v>
      </c>
      <c r="D2511">
        <v>24.786000000000001</v>
      </c>
      <c r="E2511">
        <v>-5.25</v>
      </c>
    </row>
    <row r="2512" spans="2:5" x14ac:dyDescent="0.4">
      <c r="B2512">
        <v>255.15059400000001</v>
      </c>
      <c r="C2512">
        <v>1444.151938</v>
      </c>
      <c r="D2512">
        <v>24.716000000000001</v>
      </c>
      <c r="E2512">
        <v>-5.17</v>
      </c>
    </row>
    <row r="2513" spans="2:5" x14ac:dyDescent="0.4">
      <c r="B2513">
        <v>255.25059999999999</v>
      </c>
      <c r="C2513">
        <v>1444.151938</v>
      </c>
      <c r="D2513">
        <v>24.716000000000001</v>
      </c>
      <c r="E2513">
        <v>-5.17</v>
      </c>
    </row>
    <row r="2514" spans="2:5" x14ac:dyDescent="0.4">
      <c r="B2514">
        <v>255.350605</v>
      </c>
      <c r="C2514">
        <v>1444.153198</v>
      </c>
      <c r="D2514">
        <v>24.765999999999998</v>
      </c>
      <c r="E2514">
        <v>-5.19</v>
      </c>
    </row>
    <row r="2515" spans="2:5" x14ac:dyDescent="0.4">
      <c r="B2515">
        <v>255.45061100000001</v>
      </c>
      <c r="C2515">
        <v>1444.151938</v>
      </c>
      <c r="D2515">
        <v>24.725999999999999</v>
      </c>
      <c r="E2515">
        <v>-5.21</v>
      </c>
    </row>
    <row r="2516" spans="2:5" x14ac:dyDescent="0.4">
      <c r="B2516">
        <v>255.55061699999999</v>
      </c>
      <c r="C2516">
        <v>1444.1569790000001</v>
      </c>
      <c r="D2516">
        <v>24.771999999999998</v>
      </c>
      <c r="E2516">
        <v>-5.16</v>
      </c>
    </row>
    <row r="2517" spans="2:5" x14ac:dyDescent="0.4">
      <c r="B2517">
        <v>255.650622</v>
      </c>
      <c r="C2517">
        <v>1444.151938</v>
      </c>
      <c r="D2517">
        <v>24.716000000000001</v>
      </c>
      <c r="E2517">
        <v>-5.24</v>
      </c>
    </row>
    <row r="2518" spans="2:5" x14ac:dyDescent="0.4">
      <c r="B2518">
        <v>255.75062800000001</v>
      </c>
      <c r="C2518">
        <v>1444.1531990000001</v>
      </c>
      <c r="D2518">
        <v>24.765999999999998</v>
      </c>
      <c r="E2518">
        <v>-5.19</v>
      </c>
    </row>
    <row r="2519" spans="2:5" x14ac:dyDescent="0.4">
      <c r="B2519">
        <v>255.85063400000001</v>
      </c>
      <c r="C2519">
        <v>1444.150678</v>
      </c>
      <c r="D2519">
        <v>24.712</v>
      </c>
      <c r="E2519">
        <v>-5.22</v>
      </c>
    </row>
    <row r="2520" spans="2:5" x14ac:dyDescent="0.4">
      <c r="B2520">
        <v>255.95063999999999</v>
      </c>
      <c r="C2520">
        <v>1444.1607610000001</v>
      </c>
      <c r="D2520">
        <v>24.783999999999999</v>
      </c>
      <c r="E2520">
        <v>-5.12</v>
      </c>
    </row>
    <row r="2521" spans="2:5" x14ac:dyDescent="0.4">
      <c r="B2521">
        <v>256.05064499999997</v>
      </c>
      <c r="C2521">
        <v>1444.1544590000001</v>
      </c>
      <c r="D2521">
        <v>24.71</v>
      </c>
      <c r="E2521">
        <v>-5.25</v>
      </c>
    </row>
    <row r="2522" spans="2:5" x14ac:dyDescent="0.4">
      <c r="B2522">
        <v>256.15065099999998</v>
      </c>
      <c r="C2522">
        <v>1444.1607610000001</v>
      </c>
      <c r="D2522">
        <v>24.79</v>
      </c>
      <c r="E2522">
        <v>-5.15</v>
      </c>
    </row>
    <row r="2523" spans="2:5" x14ac:dyDescent="0.4">
      <c r="B2523">
        <v>256.25065699999999</v>
      </c>
      <c r="C2523">
        <v>1444.1494190000001</v>
      </c>
      <c r="D2523">
        <v>24.72</v>
      </c>
      <c r="E2523">
        <v>-5.29</v>
      </c>
    </row>
    <row r="2524" spans="2:5" x14ac:dyDescent="0.4">
      <c r="B2524">
        <v>256.350663</v>
      </c>
      <c r="C2524">
        <v>1444.1569810000001</v>
      </c>
      <c r="D2524">
        <v>24.776</v>
      </c>
      <c r="E2524">
        <v>-5.14</v>
      </c>
    </row>
    <row r="2525" spans="2:5" x14ac:dyDescent="0.4">
      <c r="B2525">
        <v>256.45066800000001</v>
      </c>
      <c r="C2525">
        <v>1444.143118</v>
      </c>
      <c r="D2525">
        <v>24.738</v>
      </c>
      <c r="E2525">
        <v>-5.31</v>
      </c>
    </row>
    <row r="2526" spans="2:5" x14ac:dyDescent="0.4">
      <c r="B2526">
        <v>256.55167399999999</v>
      </c>
      <c r="C2526">
        <v>1444.15068</v>
      </c>
      <c r="D2526">
        <v>24.757999999999999</v>
      </c>
      <c r="E2526">
        <v>-5.14</v>
      </c>
    </row>
    <row r="2527" spans="2:5" x14ac:dyDescent="0.4">
      <c r="B2527">
        <v>256.65068000000002</v>
      </c>
      <c r="C2527">
        <v>1444.1468990000001</v>
      </c>
      <c r="D2527">
        <v>24.71</v>
      </c>
      <c r="E2527">
        <v>-5.23</v>
      </c>
    </row>
    <row r="2528" spans="2:5" x14ac:dyDescent="0.4">
      <c r="B2528">
        <v>256.75068499999998</v>
      </c>
      <c r="C2528">
        <v>1444.1532010000001</v>
      </c>
      <c r="D2528">
        <v>24.763999999999999</v>
      </c>
      <c r="E2528">
        <v>-5.15</v>
      </c>
    </row>
    <row r="2529" spans="2:5" x14ac:dyDescent="0.4">
      <c r="B2529">
        <v>256.85069099999998</v>
      </c>
      <c r="C2529">
        <v>1444.14942</v>
      </c>
      <c r="D2529">
        <v>24.748000000000001</v>
      </c>
      <c r="E2529">
        <v>-5.23</v>
      </c>
    </row>
    <row r="2530" spans="2:5" x14ac:dyDescent="0.4">
      <c r="B2530">
        <v>256.95069699999999</v>
      </c>
      <c r="C2530">
        <v>1444.15068</v>
      </c>
      <c r="D2530">
        <v>24.742000000000001</v>
      </c>
      <c r="E2530">
        <v>-5.19</v>
      </c>
    </row>
    <row r="2531" spans="2:5" x14ac:dyDescent="0.4">
      <c r="B2531">
        <v>257.050703</v>
      </c>
      <c r="C2531">
        <v>1444.1418590000001</v>
      </c>
      <c r="D2531">
        <v>24.722000000000001</v>
      </c>
      <c r="E2531">
        <v>-5.27</v>
      </c>
    </row>
    <row r="2532" spans="2:5" x14ac:dyDescent="0.4">
      <c r="B2532">
        <v>257.15070800000001</v>
      </c>
      <c r="C2532">
        <v>1444.1418590000001</v>
      </c>
      <c r="D2532">
        <v>24.722000000000001</v>
      </c>
      <c r="E2532">
        <v>-5.27</v>
      </c>
    </row>
    <row r="2533" spans="2:5" x14ac:dyDescent="0.4">
      <c r="B2533">
        <v>257.25071400000002</v>
      </c>
      <c r="C2533">
        <v>1444.1532010000001</v>
      </c>
      <c r="D2533">
        <v>24.76</v>
      </c>
      <c r="E2533">
        <v>-5.1100000000000003</v>
      </c>
    </row>
    <row r="2534" spans="2:5" x14ac:dyDescent="0.4">
      <c r="B2534">
        <v>257.35072000000002</v>
      </c>
      <c r="C2534">
        <v>1444.14438</v>
      </c>
      <c r="D2534">
        <v>24.734000000000002</v>
      </c>
      <c r="E2534">
        <v>-5.27</v>
      </c>
    </row>
    <row r="2535" spans="2:5" x14ac:dyDescent="0.4">
      <c r="B2535">
        <v>257.45072599999997</v>
      </c>
      <c r="C2535">
        <v>1444.1569830000001</v>
      </c>
      <c r="D2535">
        <v>24.756</v>
      </c>
      <c r="E2535">
        <v>-5.0999999999999996</v>
      </c>
    </row>
    <row r="2536" spans="2:5" x14ac:dyDescent="0.4">
      <c r="B2536">
        <v>257.55073099999998</v>
      </c>
      <c r="C2536">
        <v>1444.1469010000001</v>
      </c>
      <c r="D2536">
        <v>24.74</v>
      </c>
      <c r="E2536">
        <v>-5.28</v>
      </c>
    </row>
    <row r="2537" spans="2:5" x14ac:dyDescent="0.4">
      <c r="B2537">
        <v>257.65073699999999</v>
      </c>
      <c r="C2537">
        <v>1444.1557230000001</v>
      </c>
      <c r="D2537">
        <v>24.76</v>
      </c>
      <c r="E2537">
        <v>-5.13</v>
      </c>
    </row>
    <row r="2538" spans="2:5" x14ac:dyDescent="0.4">
      <c r="B2538">
        <v>257.750742</v>
      </c>
      <c r="C2538">
        <v>1444.1456410000001</v>
      </c>
      <c r="D2538">
        <v>24.76</v>
      </c>
      <c r="E2538">
        <v>-5.28</v>
      </c>
    </row>
    <row r="2539" spans="2:5" x14ac:dyDescent="0.4">
      <c r="B2539">
        <v>257.85074900000001</v>
      </c>
      <c r="C2539">
        <v>1444.1456410000001</v>
      </c>
      <c r="D2539">
        <v>24.707999999999998</v>
      </c>
      <c r="E2539">
        <v>-5.2</v>
      </c>
    </row>
    <row r="2540" spans="2:5" x14ac:dyDescent="0.4">
      <c r="B2540">
        <v>257.95075400000002</v>
      </c>
      <c r="C2540">
        <v>1444.1393399999999</v>
      </c>
      <c r="D2540">
        <v>24.774000000000001</v>
      </c>
      <c r="E2540">
        <v>-5.25</v>
      </c>
    </row>
    <row r="2541" spans="2:5" x14ac:dyDescent="0.4">
      <c r="B2541">
        <v>258.05076000000003</v>
      </c>
      <c r="C2541">
        <v>1444.1431210000001</v>
      </c>
      <c r="D2541">
        <v>24.707999999999998</v>
      </c>
      <c r="E2541">
        <v>-5.17</v>
      </c>
    </row>
    <row r="2542" spans="2:5" x14ac:dyDescent="0.4">
      <c r="B2542">
        <v>258.15276599999999</v>
      </c>
      <c r="C2542">
        <v>1444.1406010000001</v>
      </c>
      <c r="D2542">
        <v>24.771999999999998</v>
      </c>
      <c r="E2542">
        <v>-5.22</v>
      </c>
    </row>
    <row r="2543" spans="2:5" x14ac:dyDescent="0.4">
      <c r="B2543">
        <v>258.25077099999999</v>
      </c>
      <c r="C2543">
        <v>1444.1443810000001</v>
      </c>
      <c r="D2543">
        <v>24.724</v>
      </c>
      <c r="E2543">
        <v>-5.17</v>
      </c>
    </row>
    <row r="2544" spans="2:5" x14ac:dyDescent="0.4">
      <c r="B2544">
        <v>258.35077699999999</v>
      </c>
      <c r="C2544">
        <v>1444.1431210000001</v>
      </c>
      <c r="D2544">
        <v>24.792000000000002</v>
      </c>
      <c r="E2544">
        <v>-5.21</v>
      </c>
    </row>
    <row r="2545" spans="2:5" x14ac:dyDescent="0.4">
      <c r="B2545">
        <v>258.450783</v>
      </c>
      <c r="C2545">
        <v>1444.1368199999999</v>
      </c>
      <c r="D2545">
        <v>24.742000000000001</v>
      </c>
      <c r="E2545">
        <v>-5.25</v>
      </c>
    </row>
    <row r="2546" spans="2:5" x14ac:dyDescent="0.4">
      <c r="B2546">
        <v>258.55078800000001</v>
      </c>
      <c r="C2546">
        <v>1444.146902</v>
      </c>
      <c r="D2546">
        <v>24.762</v>
      </c>
      <c r="E2546">
        <v>-5.12</v>
      </c>
    </row>
    <row r="2547" spans="2:5" x14ac:dyDescent="0.4">
      <c r="B2547">
        <v>258.65079400000002</v>
      </c>
      <c r="C2547">
        <v>1444.1380810000001</v>
      </c>
      <c r="D2547">
        <v>24.731999999999999</v>
      </c>
      <c r="E2547">
        <v>-5.27</v>
      </c>
    </row>
    <row r="2548" spans="2:5" x14ac:dyDescent="0.4">
      <c r="B2548">
        <v>258.75080000000003</v>
      </c>
      <c r="C2548">
        <v>1444.150684</v>
      </c>
      <c r="D2548">
        <v>24.76</v>
      </c>
      <c r="E2548">
        <v>-5.0999999999999996</v>
      </c>
    </row>
    <row r="2549" spans="2:5" x14ac:dyDescent="0.4">
      <c r="B2549">
        <v>258.85080599999998</v>
      </c>
      <c r="C2549">
        <v>1444.150684</v>
      </c>
      <c r="D2549">
        <v>24.76</v>
      </c>
      <c r="E2549">
        <v>-5.0999999999999996</v>
      </c>
    </row>
    <row r="2550" spans="2:5" x14ac:dyDescent="0.4">
      <c r="B2550">
        <v>258.95081099999999</v>
      </c>
      <c r="C2550">
        <v>1444.1380819999999</v>
      </c>
      <c r="D2550">
        <v>24.74</v>
      </c>
      <c r="E2550">
        <v>-5.3</v>
      </c>
    </row>
    <row r="2551" spans="2:5" x14ac:dyDescent="0.4">
      <c r="B2551">
        <v>259.050817</v>
      </c>
      <c r="C2551">
        <v>1444.1519450000001</v>
      </c>
      <c r="D2551">
        <v>24.763999999999999</v>
      </c>
      <c r="E2551">
        <v>-5.09</v>
      </c>
    </row>
    <row r="2552" spans="2:5" x14ac:dyDescent="0.4">
      <c r="B2552">
        <v>259.150823</v>
      </c>
      <c r="C2552">
        <v>1444.1406030000001</v>
      </c>
      <c r="D2552">
        <v>24.731999999999999</v>
      </c>
      <c r="E2552">
        <v>-5.29</v>
      </c>
    </row>
    <row r="2553" spans="2:5" x14ac:dyDescent="0.4">
      <c r="B2553">
        <v>259.25082800000001</v>
      </c>
      <c r="C2553">
        <v>1444.153206</v>
      </c>
      <c r="D2553">
        <v>24.716000000000001</v>
      </c>
      <c r="E2553">
        <v>-5.0999999999999996</v>
      </c>
    </row>
    <row r="2554" spans="2:5" x14ac:dyDescent="0.4">
      <c r="B2554">
        <v>259.35083400000002</v>
      </c>
      <c r="C2554">
        <v>1444.1469050000001</v>
      </c>
      <c r="D2554">
        <v>24.762</v>
      </c>
      <c r="E2554">
        <v>-5.25</v>
      </c>
    </row>
    <row r="2555" spans="2:5" x14ac:dyDescent="0.4">
      <c r="B2555">
        <v>259.45084000000003</v>
      </c>
      <c r="C2555">
        <v>1444.1481659999999</v>
      </c>
      <c r="D2555">
        <v>24.756</v>
      </c>
      <c r="E2555">
        <v>-5.19</v>
      </c>
    </row>
    <row r="2556" spans="2:5" x14ac:dyDescent="0.4">
      <c r="B2556">
        <v>259.55084599999998</v>
      </c>
      <c r="C2556">
        <v>1444.1456450000001</v>
      </c>
      <c r="D2556">
        <v>24.78</v>
      </c>
      <c r="E2556">
        <v>-5.22</v>
      </c>
    </row>
    <row r="2557" spans="2:5" x14ac:dyDescent="0.4">
      <c r="B2557">
        <v>259.65085099999999</v>
      </c>
      <c r="C2557">
        <v>1444.1481659999999</v>
      </c>
      <c r="D2557">
        <v>24.72</v>
      </c>
      <c r="E2557">
        <v>-5.18</v>
      </c>
    </row>
    <row r="2558" spans="2:5" x14ac:dyDescent="0.4">
      <c r="B2558">
        <v>259.75285700000001</v>
      </c>
      <c r="C2558">
        <v>1444.1481659999999</v>
      </c>
      <c r="D2558">
        <v>24.786000000000001</v>
      </c>
      <c r="E2558">
        <v>-5.2</v>
      </c>
    </row>
    <row r="2559" spans="2:5" x14ac:dyDescent="0.4">
      <c r="B2559">
        <v>259.84986300000003</v>
      </c>
      <c r="C2559">
        <v>1444.1431250000001</v>
      </c>
      <c r="D2559">
        <v>24.702000000000002</v>
      </c>
      <c r="E2559">
        <v>-5.24</v>
      </c>
    </row>
    <row r="2560" spans="2:5" x14ac:dyDescent="0.4">
      <c r="B2560">
        <v>259.94986799999998</v>
      </c>
      <c r="C2560">
        <v>1444.1494259999999</v>
      </c>
      <c r="D2560">
        <v>24.771999999999998</v>
      </c>
      <c r="E2560">
        <v>-5.15</v>
      </c>
    </row>
    <row r="2561" spans="2:5" x14ac:dyDescent="0.4">
      <c r="B2561">
        <v>260.04987399999999</v>
      </c>
      <c r="C2561">
        <v>1444.1406050000001</v>
      </c>
      <c r="D2561">
        <v>24.731999999999999</v>
      </c>
      <c r="E2561">
        <v>-5.27</v>
      </c>
    </row>
    <row r="2562" spans="2:5" x14ac:dyDescent="0.4">
      <c r="B2562">
        <v>260.14988</v>
      </c>
      <c r="C2562">
        <v>1444.1431250000001</v>
      </c>
      <c r="D2562">
        <v>24.768000000000001</v>
      </c>
      <c r="E2562">
        <v>-5.18</v>
      </c>
    </row>
    <row r="2563" spans="2:5" x14ac:dyDescent="0.4">
      <c r="B2563">
        <v>260.249886</v>
      </c>
      <c r="C2563">
        <v>1444.130523</v>
      </c>
      <c r="D2563">
        <v>24.756</v>
      </c>
      <c r="E2563">
        <v>-5.3</v>
      </c>
    </row>
    <row r="2564" spans="2:5" x14ac:dyDescent="0.4">
      <c r="B2564">
        <v>260.34989100000001</v>
      </c>
      <c r="C2564">
        <v>1444.1443859999999</v>
      </c>
      <c r="D2564">
        <v>24.751999999999999</v>
      </c>
      <c r="E2564">
        <v>-5.09</v>
      </c>
    </row>
    <row r="2565" spans="2:5" x14ac:dyDescent="0.4">
      <c r="B2565">
        <v>260.44989700000002</v>
      </c>
      <c r="C2565">
        <v>1444.1406059999999</v>
      </c>
      <c r="D2565">
        <v>24.768000000000001</v>
      </c>
      <c r="E2565">
        <v>-5.23</v>
      </c>
    </row>
    <row r="2566" spans="2:5" x14ac:dyDescent="0.4">
      <c r="B2566">
        <v>260.54990299999997</v>
      </c>
      <c r="C2566">
        <v>1444.1418659999999</v>
      </c>
      <c r="D2566">
        <v>24.712</v>
      </c>
      <c r="E2566">
        <v>-5.19</v>
      </c>
    </row>
    <row r="2567" spans="2:5" x14ac:dyDescent="0.4">
      <c r="B2567">
        <v>260.69991099999999</v>
      </c>
      <c r="C2567">
        <v>1444.1431259999999</v>
      </c>
      <c r="D2567">
        <v>24.774000000000001</v>
      </c>
      <c r="E2567">
        <v>-5.19</v>
      </c>
    </row>
    <row r="2568" spans="2:5" x14ac:dyDescent="0.4">
      <c r="B2568">
        <v>260.79991699999999</v>
      </c>
      <c r="C2568">
        <v>1444.1519479999999</v>
      </c>
      <c r="D2568">
        <v>24.71</v>
      </c>
      <c r="E2568">
        <v>-5.13</v>
      </c>
    </row>
    <row r="2569" spans="2:5" x14ac:dyDescent="0.4">
      <c r="B2569">
        <v>260.899923</v>
      </c>
      <c r="C2569">
        <v>1444.1456470000001</v>
      </c>
      <c r="D2569">
        <v>24.808</v>
      </c>
      <c r="E2569">
        <v>-5.25</v>
      </c>
    </row>
    <row r="2570" spans="2:5" x14ac:dyDescent="0.4">
      <c r="B2570">
        <v>260.99992800000001</v>
      </c>
      <c r="C2570">
        <v>1444.1456470000001</v>
      </c>
      <c r="D2570">
        <v>24.728000000000002</v>
      </c>
      <c r="E2570">
        <v>-5.2</v>
      </c>
    </row>
    <row r="2571" spans="2:5" x14ac:dyDescent="0.4">
      <c r="B2571">
        <v>261.09993400000002</v>
      </c>
      <c r="C2571">
        <v>1444.1494279999999</v>
      </c>
      <c r="D2571">
        <v>24.783999999999999</v>
      </c>
      <c r="E2571">
        <v>-5.17</v>
      </c>
    </row>
    <row r="2572" spans="2:5" x14ac:dyDescent="0.4">
      <c r="B2572">
        <v>261.19994000000003</v>
      </c>
      <c r="C2572">
        <v>1444.1469070000001</v>
      </c>
      <c r="D2572">
        <v>24.722000000000001</v>
      </c>
      <c r="E2572">
        <v>-5.22</v>
      </c>
    </row>
    <row r="2573" spans="2:5" x14ac:dyDescent="0.4">
      <c r="B2573">
        <v>261.29994599999998</v>
      </c>
      <c r="C2573">
        <v>1444.1456470000001</v>
      </c>
      <c r="D2573">
        <v>24.795999999999999</v>
      </c>
      <c r="E2573">
        <v>-5.21</v>
      </c>
    </row>
    <row r="2574" spans="2:5" x14ac:dyDescent="0.4">
      <c r="B2574">
        <v>261.44995399999999</v>
      </c>
      <c r="C2574">
        <v>1444.133045</v>
      </c>
      <c r="D2574">
        <v>24.707999999999998</v>
      </c>
      <c r="E2574">
        <v>-5.3</v>
      </c>
    </row>
    <row r="2575" spans="2:5" x14ac:dyDescent="0.4">
      <c r="B2575">
        <v>261.54996</v>
      </c>
      <c r="C2575">
        <v>1444.140607</v>
      </c>
      <c r="D2575">
        <v>24.768000000000001</v>
      </c>
      <c r="E2575">
        <v>-5.14</v>
      </c>
    </row>
    <row r="2576" spans="2:5" x14ac:dyDescent="0.4">
      <c r="B2576">
        <v>261.64996600000001</v>
      </c>
      <c r="C2576">
        <v>1444.133045</v>
      </c>
      <c r="D2576">
        <v>24.722000000000001</v>
      </c>
      <c r="E2576">
        <v>-5.26</v>
      </c>
    </row>
    <row r="2577" spans="2:5" x14ac:dyDescent="0.4">
      <c r="B2577">
        <v>261.74997100000002</v>
      </c>
      <c r="C2577">
        <v>1444.1469090000001</v>
      </c>
      <c r="D2577">
        <v>24.754000000000001</v>
      </c>
      <c r="E2577">
        <v>-5.09</v>
      </c>
    </row>
    <row r="2578" spans="2:5" x14ac:dyDescent="0.4">
      <c r="B2578">
        <v>261.84997700000002</v>
      </c>
      <c r="C2578">
        <v>1444.1406079999999</v>
      </c>
      <c r="D2578">
        <v>24.765999999999998</v>
      </c>
      <c r="E2578">
        <v>-5.25</v>
      </c>
    </row>
    <row r="2579" spans="2:5" x14ac:dyDescent="0.4">
      <c r="B2579">
        <v>261.94998299999997</v>
      </c>
      <c r="C2579">
        <v>1444.145649</v>
      </c>
      <c r="D2579">
        <v>24.738</v>
      </c>
      <c r="E2579">
        <v>-5.16</v>
      </c>
    </row>
    <row r="2580" spans="2:5" x14ac:dyDescent="0.4">
      <c r="B2580">
        <v>262.04998899999998</v>
      </c>
      <c r="C2580">
        <v>1444.145649</v>
      </c>
      <c r="D2580">
        <v>24.738</v>
      </c>
      <c r="E2580">
        <v>-5.16</v>
      </c>
    </row>
    <row r="2581" spans="2:5" x14ac:dyDescent="0.4">
      <c r="B2581">
        <v>262.14999399999999</v>
      </c>
      <c r="C2581">
        <v>1444.136827</v>
      </c>
      <c r="D2581">
        <v>24.77</v>
      </c>
      <c r="E2581">
        <v>-5.27</v>
      </c>
    </row>
    <row r="2582" spans="2:5" x14ac:dyDescent="0.4">
      <c r="B2582">
        <v>262.25</v>
      </c>
      <c r="C2582">
        <v>1444.1393479999999</v>
      </c>
      <c r="D2582">
        <v>24.713999999999999</v>
      </c>
      <c r="E2582">
        <v>-5.18</v>
      </c>
    </row>
    <row r="2583" spans="2:5" x14ac:dyDescent="0.4">
      <c r="B2583">
        <v>262.35000600000001</v>
      </c>
      <c r="C2583">
        <v>1444.1393479999999</v>
      </c>
      <c r="D2583">
        <v>24.794</v>
      </c>
      <c r="E2583">
        <v>-5.2</v>
      </c>
    </row>
    <row r="2584" spans="2:5" x14ac:dyDescent="0.4">
      <c r="B2584">
        <v>262.45001100000002</v>
      </c>
      <c r="C2584">
        <v>1444.135567</v>
      </c>
      <c r="D2584">
        <v>24.702000000000002</v>
      </c>
      <c r="E2584">
        <v>-5.23</v>
      </c>
    </row>
    <row r="2585" spans="2:5" x14ac:dyDescent="0.4">
      <c r="B2585">
        <v>262.55001700000003</v>
      </c>
      <c r="C2585">
        <v>1444.1494299999999</v>
      </c>
      <c r="D2585">
        <v>24.792000000000002</v>
      </c>
      <c r="E2585">
        <v>-5.09</v>
      </c>
    </row>
    <row r="2586" spans="2:5" x14ac:dyDescent="0.4">
      <c r="B2586">
        <v>262.65002299999998</v>
      </c>
      <c r="C2586">
        <v>1444.1481699999999</v>
      </c>
      <c r="D2586">
        <v>24.728000000000002</v>
      </c>
      <c r="E2586">
        <v>-5.21</v>
      </c>
    </row>
    <row r="2587" spans="2:5" x14ac:dyDescent="0.4">
      <c r="B2587">
        <v>262.75002899999998</v>
      </c>
      <c r="C2587">
        <v>1444.1645550000001</v>
      </c>
      <c r="D2587">
        <v>24.771999999999998</v>
      </c>
      <c r="E2587">
        <v>-5.07</v>
      </c>
    </row>
    <row r="2588" spans="2:5" x14ac:dyDescent="0.4">
      <c r="B2588">
        <v>262.85003399999999</v>
      </c>
      <c r="C2588">
        <v>1444.1506919999999</v>
      </c>
      <c r="D2588">
        <v>24.742000000000001</v>
      </c>
      <c r="E2588">
        <v>-5.31</v>
      </c>
    </row>
    <row r="2589" spans="2:5" x14ac:dyDescent="0.4">
      <c r="B2589">
        <v>262.95404000000002</v>
      </c>
      <c r="C2589">
        <v>1444.1607750000001</v>
      </c>
      <c r="D2589">
        <v>24.75</v>
      </c>
      <c r="E2589">
        <v>-5.12</v>
      </c>
    </row>
    <row r="2590" spans="2:5" x14ac:dyDescent="0.4">
      <c r="B2590">
        <v>263.05004600000001</v>
      </c>
      <c r="C2590">
        <v>1444.1481719999999</v>
      </c>
      <c r="D2590">
        <v>24.76</v>
      </c>
      <c r="E2590">
        <v>-5.3</v>
      </c>
    </row>
    <row r="2591" spans="2:5" x14ac:dyDescent="0.4">
      <c r="B2591">
        <v>263.15005200000002</v>
      </c>
      <c r="C2591">
        <v>1444.1557339999999</v>
      </c>
      <c r="D2591">
        <v>24.712</v>
      </c>
      <c r="E2591">
        <v>-5.14</v>
      </c>
    </row>
    <row r="2592" spans="2:5" x14ac:dyDescent="0.4">
      <c r="B2592">
        <v>263.25005700000003</v>
      </c>
      <c r="C2592">
        <v>1444.150693</v>
      </c>
      <c r="D2592">
        <v>24.792000000000002</v>
      </c>
      <c r="E2592">
        <v>-5.24</v>
      </c>
    </row>
    <row r="2593" spans="2:5" x14ac:dyDescent="0.4">
      <c r="B2593">
        <v>263.35006299999998</v>
      </c>
      <c r="C2593">
        <v>1444.146913</v>
      </c>
      <c r="D2593">
        <v>24.734000000000002</v>
      </c>
      <c r="E2593">
        <v>-5.23</v>
      </c>
    </row>
    <row r="2594" spans="2:5" x14ac:dyDescent="0.4">
      <c r="B2594">
        <v>263.45006799999999</v>
      </c>
      <c r="C2594">
        <v>1444.1431319999999</v>
      </c>
      <c r="D2594">
        <v>24.762</v>
      </c>
      <c r="E2594">
        <v>-5.23</v>
      </c>
    </row>
    <row r="2595" spans="2:5" x14ac:dyDescent="0.4">
      <c r="B2595">
        <v>263.550074</v>
      </c>
      <c r="C2595">
        <v>1444.146913</v>
      </c>
      <c r="D2595">
        <v>24.72</v>
      </c>
      <c r="E2595">
        <v>-5.17</v>
      </c>
    </row>
    <row r="2596" spans="2:5" x14ac:dyDescent="0.4">
      <c r="B2596">
        <v>263.70008300000001</v>
      </c>
      <c r="C2596">
        <v>1444.1519539999999</v>
      </c>
      <c r="D2596">
        <v>24.77</v>
      </c>
      <c r="E2596">
        <v>-5.16</v>
      </c>
    </row>
    <row r="2597" spans="2:5" x14ac:dyDescent="0.4">
      <c r="B2597">
        <v>263.80008800000002</v>
      </c>
      <c r="C2597">
        <v>1444.1431319999999</v>
      </c>
      <c r="D2597">
        <v>24.72</v>
      </c>
      <c r="E2597">
        <v>-5.27</v>
      </c>
    </row>
    <row r="2598" spans="2:5" x14ac:dyDescent="0.4">
      <c r="B2598">
        <v>263.90009500000002</v>
      </c>
      <c r="C2598">
        <v>1444.154475</v>
      </c>
      <c r="D2598">
        <v>24.788</v>
      </c>
      <c r="E2598">
        <v>-5.1100000000000003</v>
      </c>
    </row>
    <row r="2599" spans="2:5" x14ac:dyDescent="0.4">
      <c r="B2599">
        <v>264.00009999999997</v>
      </c>
      <c r="C2599">
        <v>1444.143133</v>
      </c>
      <c r="D2599">
        <v>24.742000000000001</v>
      </c>
      <c r="E2599">
        <v>-5.29</v>
      </c>
    </row>
    <row r="2600" spans="2:5" x14ac:dyDescent="0.4">
      <c r="B2600">
        <v>264.10010599999998</v>
      </c>
      <c r="C2600">
        <v>1444.1569959999999</v>
      </c>
      <c r="D2600">
        <v>24.736000000000001</v>
      </c>
      <c r="E2600">
        <v>-5.09</v>
      </c>
    </row>
    <row r="2601" spans="2:5" x14ac:dyDescent="0.4">
      <c r="B2601">
        <v>264.20011099999999</v>
      </c>
      <c r="C2601">
        <v>1444.1569959999999</v>
      </c>
      <c r="D2601">
        <v>24.736000000000001</v>
      </c>
      <c r="E2601">
        <v>-5.09</v>
      </c>
    </row>
    <row r="2602" spans="2:5" x14ac:dyDescent="0.4">
      <c r="B2602">
        <v>264.300117</v>
      </c>
      <c r="C2602">
        <v>1444.1443939999999</v>
      </c>
      <c r="D2602">
        <v>24.776</v>
      </c>
      <c r="E2602">
        <v>-5.3</v>
      </c>
    </row>
    <row r="2603" spans="2:5" x14ac:dyDescent="0.4">
      <c r="B2603">
        <v>264.40012300000001</v>
      </c>
      <c r="C2603">
        <v>1444.155737</v>
      </c>
      <c r="D2603">
        <v>24.687999999999999</v>
      </c>
      <c r="E2603">
        <v>-5.1100000000000003</v>
      </c>
    </row>
    <row r="2604" spans="2:5" x14ac:dyDescent="0.4">
      <c r="B2604">
        <v>264.50012900000002</v>
      </c>
      <c r="C2604">
        <v>1444.139355</v>
      </c>
      <c r="D2604">
        <v>24.792000000000002</v>
      </c>
      <c r="E2604">
        <v>-5.33</v>
      </c>
    </row>
    <row r="2605" spans="2:5" x14ac:dyDescent="0.4">
      <c r="B2605">
        <v>264.60013400000003</v>
      </c>
      <c r="C2605">
        <v>1444.1368339999999</v>
      </c>
      <c r="D2605">
        <v>24.724</v>
      </c>
      <c r="E2605">
        <v>-5.22</v>
      </c>
    </row>
    <row r="2606" spans="2:5" x14ac:dyDescent="0.4">
      <c r="B2606">
        <v>264.70013999999998</v>
      </c>
      <c r="C2606">
        <v>1444.1368339999999</v>
      </c>
      <c r="D2606">
        <v>24.771999999999998</v>
      </c>
      <c r="E2606">
        <v>-5.2</v>
      </c>
    </row>
    <row r="2607" spans="2:5" x14ac:dyDescent="0.4">
      <c r="B2607">
        <v>264.80014599999998</v>
      </c>
      <c r="C2607">
        <v>1444.130533</v>
      </c>
      <c r="D2607">
        <v>24.72</v>
      </c>
      <c r="E2607">
        <v>-5.25</v>
      </c>
    </row>
    <row r="2608" spans="2:5" x14ac:dyDescent="0.4">
      <c r="B2608">
        <v>264.90015199999999</v>
      </c>
      <c r="C2608">
        <v>1444.1418759999999</v>
      </c>
      <c r="D2608">
        <v>24.762</v>
      </c>
      <c r="E2608">
        <v>-5.1100000000000003</v>
      </c>
    </row>
    <row r="2609" spans="2:5" x14ac:dyDescent="0.4">
      <c r="B2609">
        <v>265.000157</v>
      </c>
      <c r="C2609">
        <v>1444.1305339999999</v>
      </c>
      <c r="D2609">
        <v>24.742000000000001</v>
      </c>
      <c r="E2609">
        <v>-5.29</v>
      </c>
    </row>
    <row r="2610" spans="2:5" x14ac:dyDescent="0.4">
      <c r="B2610">
        <v>265.10016300000001</v>
      </c>
      <c r="C2610">
        <v>1444.143137</v>
      </c>
      <c r="D2610">
        <v>24.724</v>
      </c>
      <c r="E2610">
        <v>-5.0999999999999996</v>
      </c>
    </row>
    <row r="2611" spans="2:5" x14ac:dyDescent="0.4">
      <c r="B2611">
        <v>265.20016900000002</v>
      </c>
      <c r="C2611">
        <v>1444.1380959999999</v>
      </c>
      <c r="D2611">
        <v>24.763999999999999</v>
      </c>
      <c r="E2611">
        <v>-5.24</v>
      </c>
    </row>
    <row r="2612" spans="2:5" x14ac:dyDescent="0.4">
      <c r="B2612">
        <v>265.306175</v>
      </c>
      <c r="C2612">
        <v>1444.143137</v>
      </c>
      <c r="D2612">
        <v>24.72</v>
      </c>
      <c r="E2612">
        <v>-5.16</v>
      </c>
    </row>
    <row r="2613" spans="2:5" x14ac:dyDescent="0.4">
      <c r="B2613">
        <v>265.40017999999998</v>
      </c>
      <c r="C2613">
        <v>1444.141877</v>
      </c>
      <c r="D2613">
        <v>24.774000000000001</v>
      </c>
      <c r="E2613">
        <v>-5.21</v>
      </c>
    </row>
    <row r="2614" spans="2:5" x14ac:dyDescent="0.4">
      <c r="B2614">
        <v>265.50018599999999</v>
      </c>
      <c r="C2614">
        <v>1444.1355759999999</v>
      </c>
      <c r="D2614">
        <v>24.73</v>
      </c>
      <c r="E2614">
        <v>-5.25</v>
      </c>
    </row>
    <row r="2615" spans="2:5" x14ac:dyDescent="0.4">
      <c r="B2615">
        <v>265.60019199999999</v>
      </c>
      <c r="C2615">
        <v>1444.1393559999999</v>
      </c>
      <c r="D2615">
        <v>24.75</v>
      </c>
      <c r="E2615">
        <v>-5.17</v>
      </c>
    </row>
    <row r="2616" spans="2:5" x14ac:dyDescent="0.4">
      <c r="B2616">
        <v>265.700197</v>
      </c>
      <c r="C2616">
        <v>1444.133055</v>
      </c>
      <c r="D2616">
        <v>24.744</v>
      </c>
      <c r="E2616">
        <v>-5.25</v>
      </c>
    </row>
    <row r="2617" spans="2:5" x14ac:dyDescent="0.4">
      <c r="B2617">
        <v>265.80020300000001</v>
      </c>
      <c r="C2617">
        <v>1444.1431379999999</v>
      </c>
      <c r="D2617">
        <v>24.751999999999999</v>
      </c>
      <c r="E2617">
        <v>-5.12</v>
      </c>
    </row>
    <row r="2618" spans="2:5" x14ac:dyDescent="0.4">
      <c r="B2618">
        <v>265.90020900000002</v>
      </c>
      <c r="C2618">
        <v>1444.1305359999999</v>
      </c>
      <c r="D2618">
        <v>24.771999999999998</v>
      </c>
      <c r="E2618">
        <v>-5.3</v>
      </c>
    </row>
    <row r="2619" spans="2:5" x14ac:dyDescent="0.4">
      <c r="B2619">
        <v>266.05021699999998</v>
      </c>
      <c r="C2619">
        <v>1444.139357</v>
      </c>
      <c r="D2619">
        <v>24.742000000000001</v>
      </c>
      <c r="E2619">
        <v>-5.13</v>
      </c>
    </row>
    <row r="2620" spans="2:5" x14ac:dyDescent="0.4">
      <c r="B2620">
        <v>266.15022299999998</v>
      </c>
      <c r="C2620">
        <v>1444.1317959999999</v>
      </c>
      <c r="D2620">
        <v>24.78</v>
      </c>
      <c r="E2620">
        <v>-5.26</v>
      </c>
    </row>
    <row r="2621" spans="2:5" x14ac:dyDescent="0.4">
      <c r="B2621">
        <v>266.25022899999999</v>
      </c>
      <c r="C2621">
        <v>1444.1292759999999</v>
      </c>
      <c r="D2621">
        <v>24.702000000000002</v>
      </c>
      <c r="E2621">
        <v>-5.22</v>
      </c>
    </row>
    <row r="2622" spans="2:5" x14ac:dyDescent="0.4">
      <c r="B2622">
        <v>266.350235</v>
      </c>
      <c r="C2622">
        <v>1444.1292759999999</v>
      </c>
      <c r="D2622">
        <v>24.702000000000002</v>
      </c>
      <c r="E2622">
        <v>-5.22</v>
      </c>
    </row>
    <row r="2623" spans="2:5" x14ac:dyDescent="0.4">
      <c r="B2623">
        <v>266.45024000000001</v>
      </c>
      <c r="C2623">
        <v>1444.1393579999999</v>
      </c>
      <c r="D2623">
        <v>24.79</v>
      </c>
      <c r="E2623">
        <v>-5.12</v>
      </c>
    </row>
    <row r="2624" spans="2:5" x14ac:dyDescent="0.4">
      <c r="B2624">
        <v>266.55024600000002</v>
      </c>
      <c r="C2624">
        <v>1444.133057</v>
      </c>
      <c r="D2624">
        <v>24.73</v>
      </c>
      <c r="E2624">
        <v>-5.25</v>
      </c>
    </row>
    <row r="2625" spans="2:5" x14ac:dyDescent="0.4">
      <c r="B2625">
        <v>266.65025200000002</v>
      </c>
      <c r="C2625">
        <v>1444.1393579999999</v>
      </c>
      <c r="D2625">
        <v>24.757999999999999</v>
      </c>
      <c r="E2625">
        <v>-5.15</v>
      </c>
    </row>
    <row r="2626" spans="2:5" x14ac:dyDescent="0.4">
      <c r="B2626">
        <v>266.75025699999998</v>
      </c>
      <c r="C2626">
        <v>1444.130537</v>
      </c>
      <c r="D2626">
        <v>24.74</v>
      </c>
      <c r="E2626">
        <v>-5.27</v>
      </c>
    </row>
    <row r="2627" spans="2:5" x14ac:dyDescent="0.4">
      <c r="B2627">
        <v>266.85026299999998</v>
      </c>
      <c r="C2627">
        <v>1444.141879</v>
      </c>
      <c r="D2627">
        <v>24.748000000000001</v>
      </c>
      <c r="E2627">
        <v>-5.1100000000000003</v>
      </c>
    </row>
    <row r="2628" spans="2:5" x14ac:dyDescent="0.4">
      <c r="B2628">
        <v>266.95026899999999</v>
      </c>
      <c r="C2628">
        <v>1444.1355779999999</v>
      </c>
      <c r="D2628">
        <v>24.754000000000001</v>
      </c>
      <c r="E2628">
        <v>-5.25</v>
      </c>
    </row>
    <row r="2629" spans="2:5" x14ac:dyDescent="0.4">
      <c r="B2629">
        <v>267.050274</v>
      </c>
      <c r="C2629">
        <v>1444.139359</v>
      </c>
      <c r="D2629">
        <v>24.712</v>
      </c>
      <c r="E2629">
        <v>-5.17</v>
      </c>
    </row>
    <row r="2630" spans="2:5" x14ac:dyDescent="0.4">
      <c r="B2630">
        <v>267.15028000000001</v>
      </c>
      <c r="C2630">
        <v>1444.148181</v>
      </c>
      <c r="D2630">
        <v>24.762</v>
      </c>
      <c r="E2630">
        <v>-5.13</v>
      </c>
    </row>
    <row r="2631" spans="2:5" x14ac:dyDescent="0.4">
      <c r="B2631">
        <v>267.25028600000002</v>
      </c>
      <c r="C2631">
        <v>1444.136839</v>
      </c>
      <c r="D2631">
        <v>24.704000000000001</v>
      </c>
      <c r="E2631">
        <v>-5.29</v>
      </c>
    </row>
    <row r="2632" spans="2:5" x14ac:dyDescent="0.4">
      <c r="B2632">
        <v>267.35029200000002</v>
      </c>
      <c r="C2632">
        <v>1444.1494419999999</v>
      </c>
      <c r="D2632">
        <v>24.76</v>
      </c>
      <c r="E2632">
        <v>-5.0999999999999996</v>
      </c>
    </row>
    <row r="2633" spans="2:5" x14ac:dyDescent="0.4">
      <c r="B2633">
        <v>267.45029699999998</v>
      </c>
      <c r="C2633">
        <v>1444.141881</v>
      </c>
      <c r="D2633">
        <v>24.771999999999998</v>
      </c>
      <c r="E2633">
        <v>-5.26</v>
      </c>
    </row>
    <row r="2634" spans="2:5" x14ac:dyDescent="0.4">
      <c r="B2634">
        <v>267.55030299999999</v>
      </c>
      <c r="C2634">
        <v>1444.144401</v>
      </c>
      <c r="D2634">
        <v>24.72</v>
      </c>
      <c r="E2634">
        <v>-5.18</v>
      </c>
    </row>
    <row r="2635" spans="2:5" x14ac:dyDescent="0.4">
      <c r="B2635">
        <v>267.65330899999998</v>
      </c>
      <c r="C2635">
        <v>1444.1393599999999</v>
      </c>
      <c r="D2635">
        <v>24.756</v>
      </c>
      <c r="E2635">
        <v>-5.24</v>
      </c>
    </row>
    <row r="2636" spans="2:5" x14ac:dyDescent="0.4">
      <c r="B2636">
        <v>267.750315</v>
      </c>
      <c r="C2636">
        <v>1444.141881</v>
      </c>
      <c r="D2636">
        <v>24.692</v>
      </c>
      <c r="E2636">
        <v>-5.18</v>
      </c>
    </row>
    <row r="2637" spans="2:5" x14ac:dyDescent="0.4">
      <c r="B2637">
        <v>267.85032000000001</v>
      </c>
      <c r="C2637">
        <v>1444.1481819999999</v>
      </c>
      <c r="D2637">
        <v>24.78</v>
      </c>
      <c r="E2637">
        <v>-5.15</v>
      </c>
    </row>
    <row r="2638" spans="2:5" x14ac:dyDescent="0.4">
      <c r="B2638">
        <v>267.95032600000002</v>
      </c>
      <c r="C2638">
        <v>1444.141881</v>
      </c>
      <c r="D2638">
        <v>24.736000000000001</v>
      </c>
      <c r="E2638">
        <v>-5.25</v>
      </c>
    </row>
    <row r="2639" spans="2:5" x14ac:dyDescent="0.4">
      <c r="B2639">
        <v>268.05033200000003</v>
      </c>
      <c r="C2639">
        <v>1444.141881</v>
      </c>
      <c r="D2639">
        <v>24.736000000000001</v>
      </c>
      <c r="E2639">
        <v>-5.25</v>
      </c>
    </row>
    <row r="2640" spans="2:5" x14ac:dyDescent="0.4">
      <c r="B2640">
        <v>268.15033699999998</v>
      </c>
      <c r="C2640">
        <v>1444.148183</v>
      </c>
      <c r="D2640">
        <v>24.774000000000001</v>
      </c>
      <c r="E2640">
        <v>-5.15</v>
      </c>
    </row>
    <row r="2641" spans="2:5" x14ac:dyDescent="0.4">
      <c r="B2641">
        <v>268.25034299999999</v>
      </c>
      <c r="C2641">
        <v>1444.149443</v>
      </c>
      <c r="D2641">
        <v>24.728000000000002</v>
      </c>
      <c r="E2641">
        <v>-5.19</v>
      </c>
    </row>
    <row r="2642" spans="2:5" x14ac:dyDescent="0.4">
      <c r="B2642">
        <v>268.35034899999999</v>
      </c>
      <c r="C2642">
        <v>1444.157005</v>
      </c>
      <c r="D2642">
        <v>24.76</v>
      </c>
      <c r="E2642">
        <v>-5.14</v>
      </c>
    </row>
    <row r="2643" spans="2:5" x14ac:dyDescent="0.4">
      <c r="B2643">
        <v>268.450355</v>
      </c>
      <c r="C2643">
        <v>1444.149443</v>
      </c>
      <c r="D2643">
        <v>24.751999999999999</v>
      </c>
      <c r="E2643">
        <v>-5.26</v>
      </c>
    </row>
    <row r="2644" spans="2:5" x14ac:dyDescent="0.4">
      <c r="B2644">
        <v>268.55036000000001</v>
      </c>
      <c r="C2644">
        <v>1444.1595259999999</v>
      </c>
      <c r="D2644">
        <v>24.74</v>
      </c>
      <c r="E2644">
        <v>-5.12</v>
      </c>
    </row>
    <row r="2645" spans="2:5" x14ac:dyDescent="0.4">
      <c r="B2645">
        <v>268.65036600000002</v>
      </c>
      <c r="C2645">
        <v>1444.1607859999999</v>
      </c>
      <c r="D2645">
        <v>24.763999999999999</v>
      </c>
      <c r="E2645">
        <v>-5.19</v>
      </c>
    </row>
    <row r="2646" spans="2:5" x14ac:dyDescent="0.4">
      <c r="B2646">
        <v>268.75037200000003</v>
      </c>
      <c r="C2646">
        <v>1444.158265</v>
      </c>
      <c r="D2646">
        <v>24.716000000000001</v>
      </c>
      <c r="E2646">
        <v>-5.22</v>
      </c>
    </row>
    <row r="2647" spans="2:5" x14ac:dyDescent="0.4">
      <c r="B2647">
        <v>268.85037799999998</v>
      </c>
      <c r="C2647">
        <v>1444.1607859999999</v>
      </c>
      <c r="D2647">
        <v>24.776</v>
      </c>
      <c r="E2647">
        <v>-5.18</v>
      </c>
    </row>
    <row r="2648" spans="2:5" x14ac:dyDescent="0.4">
      <c r="B2648">
        <v>268.95038299999999</v>
      </c>
      <c r="C2648">
        <v>1444.1469239999999</v>
      </c>
      <c r="D2648">
        <v>24.72</v>
      </c>
      <c r="E2648">
        <v>-5.31</v>
      </c>
    </row>
    <row r="2649" spans="2:5" x14ac:dyDescent="0.4">
      <c r="B2649">
        <v>269.050389</v>
      </c>
      <c r="C2649">
        <v>1444.1582659999999</v>
      </c>
      <c r="D2649">
        <v>24.76</v>
      </c>
      <c r="E2649">
        <v>-5.1100000000000003</v>
      </c>
    </row>
    <row r="2650" spans="2:5" x14ac:dyDescent="0.4">
      <c r="B2650">
        <v>269.15039400000001</v>
      </c>
      <c r="C2650">
        <v>1444.153225</v>
      </c>
      <c r="D2650">
        <v>24.765999999999998</v>
      </c>
      <c r="E2650">
        <v>-5.24</v>
      </c>
    </row>
    <row r="2651" spans="2:5" x14ac:dyDescent="0.4">
      <c r="B2651">
        <v>269.25040100000001</v>
      </c>
      <c r="C2651">
        <v>1444.159527</v>
      </c>
      <c r="D2651">
        <v>24.754000000000001</v>
      </c>
      <c r="E2651">
        <v>-5.15</v>
      </c>
    </row>
    <row r="2652" spans="2:5" x14ac:dyDescent="0.4">
      <c r="B2652">
        <v>269.35640599999999</v>
      </c>
      <c r="C2652">
        <v>1444.1532259999999</v>
      </c>
      <c r="D2652">
        <v>24.783999999999999</v>
      </c>
      <c r="E2652">
        <v>-5.25</v>
      </c>
    </row>
    <row r="2653" spans="2:5" x14ac:dyDescent="0.4">
      <c r="B2653">
        <v>269.45041199999997</v>
      </c>
      <c r="C2653">
        <v>1444.149445</v>
      </c>
      <c r="D2653">
        <v>24.713999999999999</v>
      </c>
      <c r="E2653">
        <v>-5.23</v>
      </c>
    </row>
    <row r="2654" spans="2:5" x14ac:dyDescent="0.4">
      <c r="B2654">
        <v>269.55041699999998</v>
      </c>
      <c r="C2654">
        <v>1444.150705</v>
      </c>
      <c r="D2654">
        <v>24.748000000000001</v>
      </c>
      <c r="E2654">
        <v>-5.19</v>
      </c>
    </row>
    <row r="2655" spans="2:5" x14ac:dyDescent="0.4">
      <c r="B2655">
        <v>269.65042299999999</v>
      </c>
      <c r="C2655">
        <v>1444.139363</v>
      </c>
      <c r="D2655">
        <v>24.75</v>
      </c>
      <c r="E2655">
        <v>-5.29</v>
      </c>
    </row>
    <row r="2656" spans="2:5" x14ac:dyDescent="0.4">
      <c r="B2656">
        <v>269.76443</v>
      </c>
      <c r="C2656">
        <v>1444.145665</v>
      </c>
      <c r="D2656">
        <v>24.742000000000001</v>
      </c>
      <c r="E2656">
        <v>-5.15</v>
      </c>
    </row>
    <row r="2657" spans="2:5" x14ac:dyDescent="0.4">
      <c r="B2657">
        <v>269.850435</v>
      </c>
      <c r="C2657">
        <v>1444.133063</v>
      </c>
      <c r="D2657">
        <v>24.748000000000001</v>
      </c>
      <c r="E2657">
        <v>-5.3</v>
      </c>
    </row>
    <row r="2658" spans="2:5" x14ac:dyDescent="0.4">
      <c r="B2658">
        <v>269.95044000000001</v>
      </c>
      <c r="C2658">
        <v>1444.1368440000001</v>
      </c>
      <c r="D2658">
        <v>24.738</v>
      </c>
      <c r="E2658">
        <v>-5.17</v>
      </c>
    </row>
    <row r="2659" spans="2:5" x14ac:dyDescent="0.4">
      <c r="B2659">
        <v>270.05044600000002</v>
      </c>
      <c r="C2659">
        <v>1444.134323</v>
      </c>
      <c r="D2659">
        <v>24.797999999999998</v>
      </c>
      <c r="E2659">
        <v>-5.22</v>
      </c>
    </row>
    <row r="2660" spans="2:5" x14ac:dyDescent="0.4">
      <c r="B2660">
        <v>270.20045499999998</v>
      </c>
      <c r="C2660">
        <v>1444.131803</v>
      </c>
      <c r="D2660">
        <v>24.696000000000002</v>
      </c>
      <c r="E2660">
        <v>-5.22</v>
      </c>
    </row>
    <row r="2661" spans="2:5" x14ac:dyDescent="0.4">
      <c r="B2661">
        <v>270.30045999999999</v>
      </c>
      <c r="C2661">
        <v>1444.140625</v>
      </c>
      <c r="D2661">
        <v>24.78</v>
      </c>
      <c r="E2661">
        <v>-5.13</v>
      </c>
    </row>
    <row r="2662" spans="2:5" x14ac:dyDescent="0.4">
      <c r="B2662">
        <v>270.40046599999999</v>
      </c>
      <c r="C2662">
        <v>1444.1255020000001</v>
      </c>
      <c r="D2662">
        <v>24.736000000000001</v>
      </c>
      <c r="E2662">
        <v>-5.32</v>
      </c>
    </row>
    <row r="2663" spans="2:5" x14ac:dyDescent="0.4">
      <c r="B2663">
        <v>270.500472</v>
      </c>
      <c r="C2663">
        <v>1444.135585</v>
      </c>
      <c r="D2663">
        <v>24.74</v>
      </c>
      <c r="E2663">
        <v>-5.12</v>
      </c>
    </row>
    <row r="2664" spans="2:5" x14ac:dyDescent="0.4">
      <c r="B2664">
        <v>270.60047800000001</v>
      </c>
      <c r="C2664">
        <v>1444.129283</v>
      </c>
      <c r="D2664">
        <v>24.77</v>
      </c>
      <c r="E2664">
        <v>-5.25</v>
      </c>
    </row>
    <row r="2665" spans="2:5" x14ac:dyDescent="0.4">
      <c r="B2665">
        <v>270.71048400000001</v>
      </c>
      <c r="C2665">
        <v>1444.125503</v>
      </c>
      <c r="D2665">
        <v>24.716000000000001</v>
      </c>
      <c r="E2665">
        <v>-5.23</v>
      </c>
    </row>
    <row r="2666" spans="2:5" x14ac:dyDescent="0.4">
      <c r="B2666">
        <v>270.80048900000003</v>
      </c>
      <c r="C2666">
        <v>1444.1330640000001</v>
      </c>
      <c r="D2666">
        <v>24.78</v>
      </c>
      <c r="E2666">
        <v>-5.14</v>
      </c>
    </row>
    <row r="2667" spans="2:5" x14ac:dyDescent="0.4">
      <c r="B2667">
        <v>270.90049499999998</v>
      </c>
      <c r="C2667">
        <v>1444.124243</v>
      </c>
      <c r="D2667">
        <v>24.744</v>
      </c>
      <c r="E2667">
        <v>-5.27</v>
      </c>
    </row>
    <row r="2668" spans="2:5" x14ac:dyDescent="0.4">
      <c r="B2668">
        <v>271.05050299999999</v>
      </c>
      <c r="C2668">
        <v>1444.139367</v>
      </c>
      <c r="D2668">
        <v>24.74</v>
      </c>
      <c r="E2668">
        <v>-5.08</v>
      </c>
    </row>
    <row r="2669" spans="2:5" x14ac:dyDescent="0.4">
      <c r="B2669">
        <v>271.150509</v>
      </c>
      <c r="C2669">
        <v>1444.139367</v>
      </c>
      <c r="D2669">
        <v>24.74</v>
      </c>
      <c r="E2669">
        <v>-5.08</v>
      </c>
    </row>
    <row r="2670" spans="2:5" x14ac:dyDescent="0.4">
      <c r="B2670">
        <v>271.25051500000001</v>
      </c>
      <c r="C2670">
        <v>1444.1343260000001</v>
      </c>
      <c r="D2670">
        <v>24.765999999999998</v>
      </c>
      <c r="E2670">
        <v>-5.24</v>
      </c>
    </row>
    <row r="2671" spans="2:5" x14ac:dyDescent="0.4">
      <c r="B2671">
        <v>271.35052100000001</v>
      </c>
      <c r="C2671">
        <v>1444.1368460000001</v>
      </c>
      <c r="D2671">
        <v>24.718</v>
      </c>
      <c r="E2671">
        <v>-5.18</v>
      </c>
    </row>
    <row r="2672" spans="2:5" x14ac:dyDescent="0.4">
      <c r="B2672">
        <v>271.45052600000002</v>
      </c>
      <c r="C2672">
        <v>1444.1456679999999</v>
      </c>
      <c r="D2672">
        <v>24.754000000000001</v>
      </c>
      <c r="E2672">
        <v>-5.13</v>
      </c>
    </row>
    <row r="2673" spans="2:5" x14ac:dyDescent="0.4">
      <c r="B2673">
        <v>271.55153200000001</v>
      </c>
      <c r="C2673">
        <v>1444.138107</v>
      </c>
      <c r="D2673">
        <v>24.712</v>
      </c>
      <c r="E2673">
        <v>-5.26</v>
      </c>
    </row>
    <row r="2674" spans="2:5" x14ac:dyDescent="0.4">
      <c r="B2674">
        <v>271.65053699999999</v>
      </c>
      <c r="C2674">
        <v>1444.1582719999999</v>
      </c>
      <c r="D2674">
        <v>24.742000000000001</v>
      </c>
      <c r="E2674">
        <v>-5.04</v>
      </c>
    </row>
    <row r="2675" spans="2:5" x14ac:dyDescent="0.4">
      <c r="B2675">
        <v>271.75054299999999</v>
      </c>
      <c r="C2675">
        <v>1444.1418900000001</v>
      </c>
      <c r="D2675">
        <v>24.78</v>
      </c>
      <c r="E2675">
        <v>-5.33</v>
      </c>
    </row>
    <row r="2676" spans="2:5" x14ac:dyDescent="0.4">
      <c r="B2676">
        <v>271.850549</v>
      </c>
      <c r="C2676">
        <v>1444.1507120000001</v>
      </c>
      <c r="D2676">
        <v>24.74</v>
      </c>
      <c r="E2676">
        <v>-5.13</v>
      </c>
    </row>
    <row r="2677" spans="2:5" x14ac:dyDescent="0.4">
      <c r="B2677">
        <v>271.95055500000001</v>
      </c>
      <c r="C2677">
        <v>1444.145671</v>
      </c>
      <c r="D2677">
        <v>24.788</v>
      </c>
      <c r="E2677">
        <v>-5.24</v>
      </c>
    </row>
    <row r="2678" spans="2:5" x14ac:dyDescent="0.4">
      <c r="B2678">
        <v>272.05056000000002</v>
      </c>
      <c r="C2678">
        <v>1444.1393700000001</v>
      </c>
      <c r="D2678">
        <v>24.722000000000001</v>
      </c>
      <c r="E2678">
        <v>-5.25</v>
      </c>
    </row>
    <row r="2679" spans="2:5" x14ac:dyDescent="0.4">
      <c r="B2679">
        <v>272.15056600000003</v>
      </c>
      <c r="C2679">
        <v>1444.151973</v>
      </c>
      <c r="D2679">
        <v>24.736000000000001</v>
      </c>
      <c r="E2679">
        <v>-5.0999999999999996</v>
      </c>
    </row>
    <row r="2680" spans="2:5" x14ac:dyDescent="0.4">
      <c r="B2680">
        <v>272.25057199999998</v>
      </c>
      <c r="C2680">
        <v>1444.143151</v>
      </c>
      <c r="D2680">
        <v>24.74</v>
      </c>
      <c r="E2680">
        <v>-5.27</v>
      </c>
    </row>
    <row r="2681" spans="2:5" x14ac:dyDescent="0.4">
      <c r="B2681">
        <v>272.35157800000002</v>
      </c>
      <c r="C2681">
        <v>1444.151973</v>
      </c>
      <c r="D2681">
        <v>24.713999999999999</v>
      </c>
      <c r="E2681">
        <v>-5.13</v>
      </c>
    </row>
    <row r="2682" spans="2:5" x14ac:dyDescent="0.4">
      <c r="B2682">
        <v>272.45058299999999</v>
      </c>
      <c r="C2682">
        <v>1444.1444120000001</v>
      </c>
      <c r="D2682">
        <v>24.783999999999999</v>
      </c>
      <c r="E2682">
        <v>-5.26</v>
      </c>
    </row>
    <row r="2683" spans="2:5" x14ac:dyDescent="0.4">
      <c r="B2683">
        <v>272.550589</v>
      </c>
      <c r="C2683">
        <v>1444.1456720000001</v>
      </c>
      <c r="D2683">
        <v>24.725999999999999</v>
      </c>
      <c r="E2683">
        <v>-5.19</v>
      </c>
    </row>
    <row r="2684" spans="2:5" x14ac:dyDescent="0.4">
      <c r="B2684">
        <v>272.65059500000001</v>
      </c>
      <c r="C2684">
        <v>1444.1469320000001</v>
      </c>
      <c r="D2684">
        <v>24.771999999999998</v>
      </c>
      <c r="E2684">
        <v>-5.19</v>
      </c>
    </row>
    <row r="2685" spans="2:5" x14ac:dyDescent="0.4">
      <c r="B2685">
        <v>272.75060000000002</v>
      </c>
      <c r="C2685">
        <v>1444.140631</v>
      </c>
      <c r="D2685">
        <v>24.722000000000001</v>
      </c>
      <c r="E2685">
        <v>-5.25</v>
      </c>
    </row>
    <row r="2686" spans="2:5" x14ac:dyDescent="0.4">
      <c r="B2686">
        <v>272.85060600000003</v>
      </c>
      <c r="C2686">
        <v>1444.1431520000001</v>
      </c>
      <c r="D2686">
        <v>24.74</v>
      </c>
      <c r="E2686">
        <v>-5.18</v>
      </c>
    </row>
    <row r="2687" spans="2:5" x14ac:dyDescent="0.4">
      <c r="B2687">
        <v>272.95061199999998</v>
      </c>
      <c r="C2687">
        <v>1444.1431520000001</v>
      </c>
      <c r="D2687">
        <v>24.74</v>
      </c>
      <c r="E2687">
        <v>-5.18</v>
      </c>
    </row>
    <row r="2688" spans="2:5" x14ac:dyDescent="0.4">
      <c r="B2688">
        <v>273.05061799999999</v>
      </c>
      <c r="C2688">
        <v>1444.138111</v>
      </c>
      <c r="D2688">
        <v>24.792000000000002</v>
      </c>
      <c r="E2688">
        <v>-5.24</v>
      </c>
    </row>
    <row r="2689" spans="2:5" x14ac:dyDescent="0.4">
      <c r="B2689">
        <v>273.150623</v>
      </c>
      <c r="C2689">
        <v>1444.140631</v>
      </c>
      <c r="D2689">
        <v>24.728000000000002</v>
      </c>
      <c r="E2689">
        <v>-5.18</v>
      </c>
    </row>
    <row r="2690" spans="2:5" x14ac:dyDescent="0.4">
      <c r="B2690">
        <v>273.250629</v>
      </c>
      <c r="C2690">
        <v>1444.145673</v>
      </c>
      <c r="D2690">
        <v>24.777999999999999</v>
      </c>
      <c r="E2690">
        <v>-5.16</v>
      </c>
    </row>
    <row r="2691" spans="2:5" x14ac:dyDescent="0.4">
      <c r="B2691">
        <v>273.35063500000001</v>
      </c>
      <c r="C2691">
        <v>1444.134331</v>
      </c>
      <c r="D2691">
        <v>24.738</v>
      </c>
      <c r="E2691">
        <v>-5.29</v>
      </c>
    </row>
    <row r="2692" spans="2:5" x14ac:dyDescent="0.4">
      <c r="B2692">
        <v>273.45064100000002</v>
      </c>
      <c r="C2692">
        <v>1444.144413</v>
      </c>
      <c r="D2692">
        <v>24.76</v>
      </c>
      <c r="E2692">
        <v>-5.12</v>
      </c>
    </row>
    <row r="2693" spans="2:5" x14ac:dyDescent="0.4">
      <c r="B2693">
        <v>273.55064599999997</v>
      </c>
      <c r="C2693">
        <v>1444.145673</v>
      </c>
      <c r="D2693">
        <v>24.786000000000001</v>
      </c>
      <c r="E2693">
        <v>-5.19</v>
      </c>
    </row>
    <row r="2694" spans="2:5" x14ac:dyDescent="0.4">
      <c r="B2694">
        <v>273.65065199999998</v>
      </c>
      <c r="C2694">
        <v>1444.146933</v>
      </c>
      <c r="D2694">
        <v>24.73</v>
      </c>
      <c r="E2694">
        <v>-5.19</v>
      </c>
    </row>
    <row r="2695" spans="2:5" x14ac:dyDescent="0.4">
      <c r="B2695">
        <v>273.75065799999999</v>
      </c>
      <c r="C2695">
        <v>1444.145673</v>
      </c>
      <c r="D2695">
        <v>24.765999999999998</v>
      </c>
      <c r="E2695">
        <v>-5.21</v>
      </c>
    </row>
    <row r="2696" spans="2:5" x14ac:dyDescent="0.4">
      <c r="B2696">
        <v>273.85066399999999</v>
      </c>
      <c r="C2696">
        <v>1444.1368520000001</v>
      </c>
      <c r="D2696">
        <v>24.706</v>
      </c>
      <c r="E2696">
        <v>-5.27</v>
      </c>
    </row>
    <row r="2697" spans="2:5" x14ac:dyDescent="0.4">
      <c r="B2697">
        <v>273.950669</v>
      </c>
      <c r="C2697">
        <v>1444.151975</v>
      </c>
      <c r="D2697">
        <v>24.765999999999998</v>
      </c>
      <c r="E2697">
        <v>-5.08</v>
      </c>
    </row>
    <row r="2698" spans="2:5" x14ac:dyDescent="0.4">
      <c r="B2698">
        <v>274.053675</v>
      </c>
      <c r="C2698">
        <v>1444.1406340000001</v>
      </c>
      <c r="D2698">
        <v>24.757999999999999</v>
      </c>
      <c r="E2698">
        <v>-5.29</v>
      </c>
    </row>
    <row r="2699" spans="2:5" x14ac:dyDescent="0.4">
      <c r="B2699">
        <v>274.15068100000002</v>
      </c>
      <c r="C2699">
        <v>1444.145675</v>
      </c>
      <c r="D2699">
        <v>24.745999999999999</v>
      </c>
      <c r="E2699">
        <v>-5.16</v>
      </c>
    </row>
    <row r="2700" spans="2:5" x14ac:dyDescent="0.4">
      <c r="B2700">
        <v>274.251687</v>
      </c>
      <c r="C2700">
        <v>1444.1431540000001</v>
      </c>
      <c r="D2700">
        <v>24.771999999999998</v>
      </c>
      <c r="E2700">
        <v>-5.22</v>
      </c>
    </row>
    <row r="2701" spans="2:5" x14ac:dyDescent="0.4">
      <c r="B2701">
        <v>274.35069199999998</v>
      </c>
      <c r="C2701">
        <v>1444.1444140000001</v>
      </c>
      <c r="D2701">
        <v>24.706</v>
      </c>
      <c r="E2701">
        <v>-5.19</v>
      </c>
    </row>
    <row r="2702" spans="2:5" x14ac:dyDescent="0.4">
      <c r="B2702">
        <v>274.45069799999999</v>
      </c>
      <c r="C2702">
        <v>1444.1532360000001</v>
      </c>
      <c r="D2702">
        <v>24.777999999999999</v>
      </c>
      <c r="E2702">
        <v>-5.13</v>
      </c>
    </row>
    <row r="2703" spans="2:5" x14ac:dyDescent="0.4">
      <c r="B2703">
        <v>274.55970400000001</v>
      </c>
      <c r="C2703">
        <v>1444.144415</v>
      </c>
      <c r="D2703">
        <v>24.734000000000002</v>
      </c>
      <c r="E2703">
        <v>-5.27</v>
      </c>
    </row>
    <row r="2704" spans="2:5" x14ac:dyDescent="0.4">
      <c r="B2704">
        <v>274.65070900000001</v>
      </c>
      <c r="C2704">
        <v>1444.1481960000001</v>
      </c>
      <c r="D2704">
        <v>24.756</v>
      </c>
      <c r="E2704">
        <v>-5.17</v>
      </c>
    </row>
    <row r="2705" spans="2:5" x14ac:dyDescent="0.4">
      <c r="B2705">
        <v>274.80071800000002</v>
      </c>
      <c r="C2705">
        <v>1444.1368540000001</v>
      </c>
      <c r="D2705">
        <v>24.768000000000001</v>
      </c>
      <c r="E2705">
        <v>-5.29</v>
      </c>
    </row>
    <row r="2706" spans="2:5" x14ac:dyDescent="0.4">
      <c r="B2706">
        <v>274.90072300000003</v>
      </c>
      <c r="C2706">
        <v>1444.1444160000001</v>
      </c>
      <c r="D2706">
        <v>24.738</v>
      </c>
      <c r="E2706">
        <v>-5.14</v>
      </c>
    </row>
    <row r="2707" spans="2:5" x14ac:dyDescent="0.4">
      <c r="B2707">
        <v>275.00072899999998</v>
      </c>
      <c r="C2707">
        <v>1444.140635</v>
      </c>
      <c r="D2707">
        <v>24.777999999999999</v>
      </c>
      <c r="E2707">
        <v>-5.23</v>
      </c>
    </row>
    <row r="2708" spans="2:5" x14ac:dyDescent="0.4">
      <c r="B2708">
        <v>275.10073499999999</v>
      </c>
      <c r="C2708">
        <v>1444.140635</v>
      </c>
      <c r="D2708">
        <v>24.777999999999999</v>
      </c>
      <c r="E2708">
        <v>-5.23</v>
      </c>
    </row>
    <row r="2709" spans="2:5" x14ac:dyDescent="0.4">
      <c r="B2709">
        <v>275.20074099999999</v>
      </c>
      <c r="C2709">
        <v>1444.139375</v>
      </c>
      <c r="D2709">
        <v>24.718</v>
      </c>
      <c r="E2709">
        <v>-5.21</v>
      </c>
    </row>
    <row r="2710" spans="2:5" x14ac:dyDescent="0.4">
      <c r="B2710">
        <v>275.300746</v>
      </c>
      <c r="C2710">
        <v>1444.1469360000001</v>
      </c>
      <c r="D2710">
        <v>24.768000000000001</v>
      </c>
      <c r="E2710">
        <v>-5.14</v>
      </c>
    </row>
    <row r="2711" spans="2:5" x14ac:dyDescent="0.4">
      <c r="B2711">
        <v>275.40075200000001</v>
      </c>
      <c r="C2711">
        <v>1444.138115</v>
      </c>
      <c r="D2711">
        <v>24.742000000000001</v>
      </c>
      <c r="E2711">
        <v>-5.27</v>
      </c>
    </row>
    <row r="2712" spans="2:5" x14ac:dyDescent="0.4">
      <c r="B2712">
        <v>275.50075800000002</v>
      </c>
      <c r="C2712">
        <v>1444.1507180000001</v>
      </c>
      <c r="D2712">
        <v>24.738</v>
      </c>
      <c r="E2712">
        <v>-5.0999999999999996</v>
      </c>
    </row>
    <row r="2713" spans="2:5" x14ac:dyDescent="0.4">
      <c r="B2713">
        <v>275.60076299999997</v>
      </c>
      <c r="C2713">
        <v>1444.145677</v>
      </c>
      <c r="D2713">
        <v>24.757999999999999</v>
      </c>
      <c r="E2713">
        <v>-5.24</v>
      </c>
    </row>
    <row r="2714" spans="2:5" x14ac:dyDescent="0.4">
      <c r="B2714">
        <v>275.70076899999998</v>
      </c>
      <c r="C2714">
        <v>1444.1582800000001</v>
      </c>
      <c r="D2714">
        <v>24.722000000000001</v>
      </c>
      <c r="E2714">
        <v>-5.0999999999999996</v>
      </c>
    </row>
    <row r="2715" spans="2:5" x14ac:dyDescent="0.4">
      <c r="B2715">
        <v>275.80077499999999</v>
      </c>
      <c r="C2715">
        <v>1444.151979</v>
      </c>
      <c r="D2715">
        <v>24.797999999999998</v>
      </c>
      <c r="E2715">
        <v>-5.25</v>
      </c>
    </row>
    <row r="2716" spans="2:5" x14ac:dyDescent="0.4">
      <c r="B2716">
        <v>275.90078099999999</v>
      </c>
      <c r="C2716">
        <v>1444.144417</v>
      </c>
      <c r="D2716">
        <v>24.69</v>
      </c>
      <c r="E2716">
        <v>-5.26</v>
      </c>
    </row>
    <row r="2717" spans="2:5" x14ac:dyDescent="0.4">
      <c r="B2717">
        <v>276.00078600000001</v>
      </c>
      <c r="C2717">
        <v>1444.1545000000001</v>
      </c>
      <c r="D2717">
        <v>24.75</v>
      </c>
      <c r="E2717">
        <v>-5.12</v>
      </c>
    </row>
    <row r="2718" spans="2:5" x14ac:dyDescent="0.4">
      <c r="B2718">
        <v>276.10079200000001</v>
      </c>
      <c r="C2718">
        <v>1444.1444180000001</v>
      </c>
      <c r="D2718">
        <v>24.728000000000002</v>
      </c>
      <c r="E2718">
        <v>-5.28</v>
      </c>
    </row>
    <row r="2719" spans="2:5" x14ac:dyDescent="0.4">
      <c r="B2719">
        <v>276.20079800000002</v>
      </c>
      <c r="C2719">
        <v>1444.149459</v>
      </c>
      <c r="D2719">
        <v>24.718</v>
      </c>
      <c r="E2719">
        <v>-5.16</v>
      </c>
    </row>
    <row r="2720" spans="2:5" x14ac:dyDescent="0.4">
      <c r="B2720">
        <v>276.30080400000003</v>
      </c>
      <c r="C2720">
        <v>1444.1444180000001</v>
      </c>
      <c r="D2720">
        <v>24.782</v>
      </c>
      <c r="E2720">
        <v>-5.24</v>
      </c>
    </row>
    <row r="2721" spans="2:5" x14ac:dyDescent="0.4">
      <c r="B2721">
        <v>276.40381000000002</v>
      </c>
      <c r="C2721">
        <v>1444.1431580000001</v>
      </c>
      <c r="D2721">
        <v>24.728000000000002</v>
      </c>
      <c r="E2721">
        <v>-5.21</v>
      </c>
    </row>
    <row r="2722" spans="2:5" x14ac:dyDescent="0.4">
      <c r="B2722">
        <v>276.50081499999999</v>
      </c>
      <c r="C2722">
        <v>1444.1431580000001</v>
      </c>
      <c r="D2722">
        <v>24.75</v>
      </c>
      <c r="E2722">
        <v>-5.2</v>
      </c>
    </row>
    <row r="2723" spans="2:5" x14ac:dyDescent="0.4">
      <c r="B2723">
        <v>276.600821</v>
      </c>
      <c r="C2723">
        <v>1444.1318160000001</v>
      </c>
      <c r="D2723">
        <v>24.731999999999999</v>
      </c>
      <c r="E2723">
        <v>-5.29</v>
      </c>
    </row>
    <row r="2724" spans="2:5" x14ac:dyDescent="0.4">
      <c r="B2724">
        <v>276.700827</v>
      </c>
      <c r="C2724">
        <v>1444.1318160000001</v>
      </c>
      <c r="D2724">
        <v>24.731999999999999</v>
      </c>
      <c r="E2724">
        <v>-5.29</v>
      </c>
    </row>
    <row r="2725" spans="2:5" x14ac:dyDescent="0.4">
      <c r="B2725">
        <v>276.80083200000001</v>
      </c>
      <c r="C2725">
        <v>1444.1406380000001</v>
      </c>
      <c r="D2725">
        <v>24.742000000000001</v>
      </c>
      <c r="E2725">
        <v>-5.13</v>
      </c>
    </row>
    <row r="2726" spans="2:5" x14ac:dyDescent="0.4">
      <c r="B2726">
        <v>276.901838</v>
      </c>
      <c r="C2726">
        <v>1444.1292960000001</v>
      </c>
      <c r="D2726">
        <v>24.757999999999999</v>
      </c>
      <c r="E2726">
        <v>-5.29</v>
      </c>
    </row>
    <row r="2727" spans="2:5" x14ac:dyDescent="0.4">
      <c r="B2727">
        <v>277.00084399999997</v>
      </c>
      <c r="C2727">
        <v>1444.134337</v>
      </c>
      <c r="D2727">
        <v>24.706</v>
      </c>
      <c r="E2727">
        <v>-5.16</v>
      </c>
    </row>
    <row r="2728" spans="2:5" x14ac:dyDescent="0.4">
      <c r="B2728">
        <v>277.10084899999998</v>
      </c>
      <c r="C2728">
        <v>1444.1381180000001</v>
      </c>
      <c r="D2728">
        <v>24.788</v>
      </c>
      <c r="E2728">
        <v>-5.17</v>
      </c>
    </row>
    <row r="2729" spans="2:5" x14ac:dyDescent="0.4">
      <c r="B2729">
        <v>277.20085499999999</v>
      </c>
      <c r="C2729">
        <v>1444.1355980000001</v>
      </c>
      <c r="D2729">
        <v>24.725999999999999</v>
      </c>
      <c r="E2729">
        <v>-5.22</v>
      </c>
    </row>
    <row r="2730" spans="2:5" x14ac:dyDescent="0.4">
      <c r="B2730">
        <v>277.300861</v>
      </c>
      <c r="C2730">
        <v>1444.1469400000001</v>
      </c>
      <c r="D2730">
        <v>24.762</v>
      </c>
      <c r="E2730">
        <v>-5.1100000000000003</v>
      </c>
    </row>
    <row r="2731" spans="2:5" x14ac:dyDescent="0.4">
      <c r="B2731">
        <v>277.39986699999997</v>
      </c>
      <c r="C2731">
        <v>1444.136859</v>
      </c>
      <c r="D2731">
        <v>24.728000000000002</v>
      </c>
      <c r="E2731">
        <v>-5.28</v>
      </c>
    </row>
    <row r="2732" spans="2:5" x14ac:dyDescent="0.4">
      <c r="B2732">
        <v>277.49987199999998</v>
      </c>
      <c r="C2732">
        <v>1444.1444200000001</v>
      </c>
      <c r="D2732">
        <v>24.734000000000002</v>
      </c>
      <c r="E2732">
        <v>-5.14</v>
      </c>
    </row>
    <row r="2733" spans="2:5" x14ac:dyDescent="0.4">
      <c r="B2733">
        <v>277.59987799999999</v>
      </c>
      <c r="C2733">
        <v>1444.1419000000001</v>
      </c>
      <c r="D2733">
        <v>24.776</v>
      </c>
      <c r="E2733">
        <v>-5.22</v>
      </c>
    </row>
    <row r="2734" spans="2:5" x14ac:dyDescent="0.4">
      <c r="B2734">
        <v>277.699883</v>
      </c>
      <c r="C2734">
        <v>1444.146941</v>
      </c>
      <c r="D2734">
        <v>24.71</v>
      </c>
      <c r="E2734">
        <v>-5.16</v>
      </c>
    </row>
    <row r="2735" spans="2:5" x14ac:dyDescent="0.4">
      <c r="B2735">
        <v>277.79989</v>
      </c>
      <c r="C2735">
        <v>1444.1507220000001</v>
      </c>
      <c r="D2735">
        <v>24.788</v>
      </c>
      <c r="E2735">
        <v>-5.17</v>
      </c>
    </row>
    <row r="2736" spans="2:5" x14ac:dyDescent="0.4">
      <c r="B2736">
        <v>277.89989500000001</v>
      </c>
      <c r="C2736">
        <v>1444.145681</v>
      </c>
      <c r="D2736">
        <v>24.707999999999998</v>
      </c>
      <c r="E2736">
        <v>-5.24</v>
      </c>
    </row>
    <row r="2737" spans="2:5" x14ac:dyDescent="0.4">
      <c r="B2737">
        <v>277.99990100000002</v>
      </c>
      <c r="C2737">
        <v>1444.1570240000001</v>
      </c>
      <c r="D2737">
        <v>24.751999999999999</v>
      </c>
      <c r="E2737">
        <v>-5.1100000000000003</v>
      </c>
    </row>
    <row r="2738" spans="2:5" x14ac:dyDescent="0.4">
      <c r="B2738">
        <v>278.10890699999999</v>
      </c>
      <c r="C2738">
        <v>1444.151983</v>
      </c>
      <c r="D2738">
        <v>24.77</v>
      </c>
      <c r="E2738">
        <v>-5.24</v>
      </c>
    </row>
    <row r="2739" spans="2:5" x14ac:dyDescent="0.4">
      <c r="B2739">
        <v>278.19991199999998</v>
      </c>
      <c r="C2739">
        <v>1444.1595440000001</v>
      </c>
      <c r="D2739">
        <v>24.74</v>
      </c>
      <c r="E2739">
        <v>-5.14</v>
      </c>
    </row>
    <row r="2740" spans="2:5" x14ac:dyDescent="0.4">
      <c r="B2740">
        <v>278.29991799999999</v>
      </c>
      <c r="C2740">
        <v>1444.1456820000001</v>
      </c>
      <c r="D2740">
        <v>24.78</v>
      </c>
      <c r="E2740">
        <v>-5.31</v>
      </c>
    </row>
    <row r="2741" spans="2:5" x14ac:dyDescent="0.4">
      <c r="B2741">
        <v>278.399924</v>
      </c>
      <c r="C2741">
        <v>1444.1532440000001</v>
      </c>
      <c r="D2741">
        <v>24.712</v>
      </c>
      <c r="E2741">
        <v>-5.14</v>
      </c>
    </row>
    <row r="2742" spans="2:5" x14ac:dyDescent="0.4">
      <c r="B2742">
        <v>278.49992900000001</v>
      </c>
      <c r="C2742">
        <v>1444.1532440000001</v>
      </c>
      <c r="D2742">
        <v>24.712</v>
      </c>
      <c r="E2742">
        <v>-5.14</v>
      </c>
    </row>
    <row r="2743" spans="2:5" x14ac:dyDescent="0.4">
      <c r="B2743">
        <v>278.59993500000002</v>
      </c>
      <c r="C2743">
        <v>1444.1557640000001</v>
      </c>
      <c r="D2743">
        <v>24.78</v>
      </c>
      <c r="E2743">
        <v>-5.18</v>
      </c>
    </row>
    <row r="2744" spans="2:5" x14ac:dyDescent="0.4">
      <c r="B2744">
        <v>278.69994100000002</v>
      </c>
      <c r="C2744">
        <v>1444.1330809999999</v>
      </c>
      <c r="D2744">
        <v>24.742000000000001</v>
      </c>
      <c r="E2744">
        <v>-5.38</v>
      </c>
    </row>
    <row r="2745" spans="2:5" x14ac:dyDescent="0.4">
      <c r="B2745">
        <v>278.79994599999998</v>
      </c>
      <c r="C2745">
        <v>1444.1431640000001</v>
      </c>
      <c r="D2745">
        <v>24.751999999999999</v>
      </c>
      <c r="E2745">
        <v>-5.12</v>
      </c>
    </row>
    <row r="2746" spans="2:5" x14ac:dyDescent="0.4">
      <c r="B2746">
        <v>278.89995199999998</v>
      </c>
      <c r="C2746">
        <v>1444.1456840000001</v>
      </c>
      <c r="D2746">
        <v>24.77</v>
      </c>
      <c r="E2746">
        <v>-5.18</v>
      </c>
    </row>
    <row r="2747" spans="2:5" x14ac:dyDescent="0.4">
      <c r="B2747">
        <v>278.99995799999999</v>
      </c>
      <c r="C2747">
        <v>1444.1557660000001</v>
      </c>
      <c r="D2747">
        <v>24.74</v>
      </c>
      <c r="E2747">
        <v>-5.12</v>
      </c>
    </row>
    <row r="2748" spans="2:5" x14ac:dyDescent="0.4">
      <c r="B2748">
        <v>279.104964</v>
      </c>
      <c r="C2748">
        <v>1444.157027</v>
      </c>
      <c r="D2748">
        <v>24.782</v>
      </c>
      <c r="E2748">
        <v>-5.19</v>
      </c>
    </row>
    <row r="2749" spans="2:5" x14ac:dyDescent="0.4">
      <c r="B2749">
        <v>279.19996900000001</v>
      </c>
      <c r="C2749">
        <v>1444.158287</v>
      </c>
      <c r="D2749">
        <v>24.725999999999999</v>
      </c>
      <c r="E2749">
        <v>-5.19</v>
      </c>
    </row>
    <row r="2750" spans="2:5" x14ac:dyDescent="0.4">
      <c r="B2750">
        <v>279.29997500000002</v>
      </c>
      <c r="C2750">
        <v>1444.159547</v>
      </c>
      <c r="D2750">
        <v>24.81</v>
      </c>
      <c r="E2750">
        <v>-5.19</v>
      </c>
    </row>
    <row r="2751" spans="2:5" x14ac:dyDescent="0.4">
      <c r="B2751">
        <v>279.39998100000003</v>
      </c>
      <c r="C2751">
        <v>1444.148205</v>
      </c>
      <c r="D2751">
        <v>24.728000000000002</v>
      </c>
      <c r="E2751">
        <v>-5.29</v>
      </c>
    </row>
    <row r="2752" spans="2:5" x14ac:dyDescent="0.4">
      <c r="B2752">
        <v>279.50198699999999</v>
      </c>
      <c r="C2752">
        <v>1444.1582880000001</v>
      </c>
      <c r="D2752">
        <v>24.776</v>
      </c>
      <c r="E2752">
        <v>-5.12</v>
      </c>
    </row>
    <row r="2753" spans="2:5" x14ac:dyDescent="0.4">
      <c r="B2753">
        <v>279.59999199999999</v>
      </c>
      <c r="C2753">
        <v>1444.151987</v>
      </c>
      <c r="D2753">
        <v>24.762</v>
      </c>
      <c r="E2753">
        <v>-5.25</v>
      </c>
    </row>
    <row r="2754" spans="2:5" x14ac:dyDescent="0.4">
      <c r="B2754">
        <v>279.69999799999999</v>
      </c>
      <c r="C2754">
        <v>1444.1494660000001</v>
      </c>
      <c r="D2754">
        <v>24.731999999999999</v>
      </c>
      <c r="E2754">
        <v>-5.22</v>
      </c>
    </row>
    <row r="2755" spans="2:5" x14ac:dyDescent="0.4">
      <c r="B2755">
        <v>279.800004</v>
      </c>
      <c r="C2755">
        <v>1444.144425</v>
      </c>
      <c r="D2755">
        <v>24.771999999999998</v>
      </c>
      <c r="E2755">
        <v>-5.24</v>
      </c>
    </row>
    <row r="2756" spans="2:5" x14ac:dyDescent="0.4">
      <c r="B2756">
        <v>279.90800999999999</v>
      </c>
      <c r="C2756">
        <v>1444.1494660000001</v>
      </c>
      <c r="D2756">
        <v>24.713999999999999</v>
      </c>
      <c r="E2756">
        <v>-5.16</v>
      </c>
    </row>
    <row r="2757" spans="2:5" x14ac:dyDescent="0.4">
      <c r="B2757">
        <v>280.00001500000002</v>
      </c>
      <c r="C2757">
        <v>1444.154507</v>
      </c>
      <c r="D2757">
        <v>24.771999999999998</v>
      </c>
      <c r="E2757">
        <v>-5.16</v>
      </c>
    </row>
    <row r="2758" spans="2:5" x14ac:dyDescent="0.4">
      <c r="B2758">
        <v>280.10202099999998</v>
      </c>
      <c r="C2758">
        <v>1444.1482060000001</v>
      </c>
      <c r="D2758">
        <v>24.707999999999998</v>
      </c>
      <c r="E2758">
        <v>-5.25</v>
      </c>
    </row>
    <row r="2759" spans="2:5" x14ac:dyDescent="0.4">
      <c r="B2759">
        <v>280.20002699999998</v>
      </c>
      <c r="C2759">
        <v>1444.1545080000001</v>
      </c>
      <c r="D2759">
        <v>24.762</v>
      </c>
      <c r="E2759">
        <v>-5.15</v>
      </c>
    </row>
    <row r="2760" spans="2:5" x14ac:dyDescent="0.4">
      <c r="B2760">
        <v>280.30003199999999</v>
      </c>
      <c r="C2760">
        <v>1444.1381249999999</v>
      </c>
      <c r="D2760">
        <v>24.754000000000001</v>
      </c>
      <c r="E2760">
        <v>-5.33</v>
      </c>
    </row>
    <row r="2761" spans="2:5" x14ac:dyDescent="0.4">
      <c r="B2761">
        <v>280.450041</v>
      </c>
      <c r="C2761">
        <v>1444.1381249999999</v>
      </c>
      <c r="D2761">
        <v>24.754000000000001</v>
      </c>
      <c r="E2761">
        <v>-5.33</v>
      </c>
    </row>
    <row r="2762" spans="2:5" x14ac:dyDescent="0.4">
      <c r="B2762">
        <v>280.55004600000001</v>
      </c>
      <c r="C2762">
        <v>1444.1494680000001</v>
      </c>
      <c r="D2762">
        <v>24.742000000000001</v>
      </c>
      <c r="E2762">
        <v>-5.1100000000000003</v>
      </c>
    </row>
    <row r="2763" spans="2:5" x14ac:dyDescent="0.4">
      <c r="B2763">
        <v>280.65005300000001</v>
      </c>
      <c r="C2763">
        <v>1444.1381260000001</v>
      </c>
      <c r="D2763">
        <v>24.77</v>
      </c>
      <c r="E2763">
        <v>-5.29</v>
      </c>
    </row>
    <row r="2764" spans="2:5" x14ac:dyDescent="0.4">
      <c r="B2764">
        <v>280.75005800000002</v>
      </c>
      <c r="C2764">
        <v>1444.1393860000001</v>
      </c>
      <c r="D2764">
        <v>24.736000000000001</v>
      </c>
      <c r="E2764">
        <v>-5.19</v>
      </c>
    </row>
    <row r="2765" spans="2:5" x14ac:dyDescent="0.4">
      <c r="B2765">
        <v>280.85006399999997</v>
      </c>
      <c r="C2765">
        <v>1444.1381260000001</v>
      </c>
      <c r="D2765">
        <v>24.774000000000001</v>
      </c>
      <c r="E2765">
        <v>-5.21</v>
      </c>
    </row>
    <row r="2766" spans="2:5" x14ac:dyDescent="0.4">
      <c r="B2766">
        <v>280.95006899999998</v>
      </c>
      <c r="C2766">
        <v>1444.128044</v>
      </c>
      <c r="D2766">
        <v>24.724</v>
      </c>
      <c r="E2766">
        <v>-5.28</v>
      </c>
    </row>
    <row r="2767" spans="2:5" x14ac:dyDescent="0.4">
      <c r="B2767">
        <v>281.05007499999999</v>
      </c>
      <c r="C2767">
        <v>1444.1431680000001</v>
      </c>
      <c r="D2767">
        <v>24.751999999999999</v>
      </c>
      <c r="E2767">
        <v>-5.08</v>
      </c>
    </row>
    <row r="2768" spans="2:5" x14ac:dyDescent="0.4">
      <c r="B2768">
        <v>281.150081</v>
      </c>
      <c r="C2768">
        <v>1444.1368669999999</v>
      </c>
      <c r="D2768">
        <v>24.73</v>
      </c>
      <c r="E2768">
        <v>-5.25</v>
      </c>
    </row>
    <row r="2769" spans="2:5" x14ac:dyDescent="0.4">
      <c r="B2769">
        <v>281.25008700000001</v>
      </c>
      <c r="C2769">
        <v>1444.1469489999999</v>
      </c>
      <c r="D2769">
        <v>24.756</v>
      </c>
      <c r="E2769">
        <v>-5.12</v>
      </c>
    </row>
    <row r="2770" spans="2:5" x14ac:dyDescent="0.4">
      <c r="B2770">
        <v>281.35009200000002</v>
      </c>
      <c r="C2770">
        <v>1444.1419080000001</v>
      </c>
      <c r="D2770">
        <v>24.763999999999999</v>
      </c>
      <c r="E2770">
        <v>-5.24</v>
      </c>
    </row>
    <row r="2771" spans="2:5" x14ac:dyDescent="0.4">
      <c r="B2771">
        <v>281.45209799999998</v>
      </c>
      <c r="C2771">
        <v>1444.1419080000001</v>
      </c>
      <c r="D2771">
        <v>24.71</v>
      </c>
      <c r="E2771">
        <v>-5.2</v>
      </c>
    </row>
    <row r="2772" spans="2:5" x14ac:dyDescent="0.4">
      <c r="B2772">
        <v>281.55010399999998</v>
      </c>
      <c r="C2772">
        <v>1444.1456889999999</v>
      </c>
      <c r="D2772">
        <v>24.734000000000002</v>
      </c>
      <c r="E2772">
        <v>-5.17</v>
      </c>
    </row>
    <row r="2773" spans="2:5" x14ac:dyDescent="0.4">
      <c r="B2773">
        <v>281.65010999999998</v>
      </c>
      <c r="C2773">
        <v>1444.1406480000001</v>
      </c>
      <c r="D2773">
        <v>24.722000000000001</v>
      </c>
      <c r="E2773">
        <v>-5.24</v>
      </c>
    </row>
    <row r="2774" spans="2:5" x14ac:dyDescent="0.4">
      <c r="B2774">
        <v>281.75011499999999</v>
      </c>
      <c r="C2774">
        <v>1444.1482100000001</v>
      </c>
      <c r="D2774">
        <v>24.768000000000001</v>
      </c>
      <c r="E2774">
        <v>-5.14</v>
      </c>
    </row>
    <row r="2775" spans="2:5" x14ac:dyDescent="0.4">
      <c r="B2775">
        <v>281.85312099999999</v>
      </c>
      <c r="C2775">
        <v>1444.1456889999999</v>
      </c>
      <c r="D2775">
        <v>24.754000000000001</v>
      </c>
      <c r="E2775">
        <v>-5.22</v>
      </c>
    </row>
    <row r="2776" spans="2:5" x14ac:dyDescent="0.4">
      <c r="B2776">
        <v>281.95012700000001</v>
      </c>
      <c r="C2776">
        <v>1444.1507300000001</v>
      </c>
      <c r="D2776">
        <v>24.731999999999999</v>
      </c>
      <c r="E2776">
        <v>-5.16</v>
      </c>
    </row>
    <row r="2777" spans="2:5" x14ac:dyDescent="0.4">
      <c r="B2777">
        <v>282.05013200000002</v>
      </c>
      <c r="C2777">
        <v>1444.1456889999999</v>
      </c>
      <c r="D2777">
        <v>24.765999999999998</v>
      </c>
      <c r="E2777">
        <v>-5.24</v>
      </c>
    </row>
    <row r="2778" spans="2:5" x14ac:dyDescent="0.4">
      <c r="B2778">
        <v>282.15013800000003</v>
      </c>
      <c r="C2778">
        <v>1444.136868</v>
      </c>
      <c r="D2778">
        <v>24.71</v>
      </c>
      <c r="E2778">
        <v>-5.27</v>
      </c>
    </row>
    <row r="2779" spans="2:5" x14ac:dyDescent="0.4">
      <c r="B2779">
        <v>282.25014399999998</v>
      </c>
      <c r="C2779">
        <v>1444.1431689999999</v>
      </c>
      <c r="D2779">
        <v>24.756</v>
      </c>
      <c r="E2779">
        <v>-5.15</v>
      </c>
    </row>
    <row r="2780" spans="2:5" x14ac:dyDescent="0.4">
      <c r="B2780">
        <v>282.35415</v>
      </c>
      <c r="C2780">
        <v>1444.1431689999999</v>
      </c>
      <c r="D2780">
        <v>24.756</v>
      </c>
      <c r="E2780">
        <v>-5.15</v>
      </c>
    </row>
    <row r="2781" spans="2:5" x14ac:dyDescent="0.4">
      <c r="B2781">
        <v>282.452156</v>
      </c>
      <c r="C2781">
        <v>1444.1318269999999</v>
      </c>
      <c r="D2781">
        <v>24.757999999999999</v>
      </c>
      <c r="E2781">
        <v>-5.29</v>
      </c>
    </row>
    <row r="2782" spans="2:5" x14ac:dyDescent="0.4">
      <c r="B2782">
        <v>282.550161</v>
      </c>
      <c r="C2782">
        <v>1444.1456909999999</v>
      </c>
      <c r="D2782">
        <v>24.73</v>
      </c>
      <c r="E2782">
        <v>-5.09</v>
      </c>
    </row>
    <row r="2783" spans="2:5" x14ac:dyDescent="0.4">
      <c r="B2783">
        <v>282.65116699999999</v>
      </c>
      <c r="C2783">
        <v>1444.1431700000001</v>
      </c>
      <c r="D2783">
        <v>24.77</v>
      </c>
      <c r="E2783">
        <v>-5.22</v>
      </c>
    </row>
    <row r="2784" spans="2:5" x14ac:dyDescent="0.4">
      <c r="B2784">
        <v>282.75717300000002</v>
      </c>
      <c r="C2784">
        <v>1444.1456909999999</v>
      </c>
      <c r="D2784">
        <v>24.716000000000001</v>
      </c>
      <c r="E2784">
        <v>-5.18</v>
      </c>
    </row>
    <row r="2785" spans="2:5" x14ac:dyDescent="0.4">
      <c r="B2785">
        <v>282.85017800000003</v>
      </c>
      <c r="C2785">
        <v>1444.1494720000001</v>
      </c>
      <c r="D2785">
        <v>24.792000000000002</v>
      </c>
      <c r="E2785">
        <v>-5.17</v>
      </c>
    </row>
    <row r="2786" spans="2:5" x14ac:dyDescent="0.4">
      <c r="B2786">
        <v>282.95018399999998</v>
      </c>
      <c r="C2786">
        <v>1444.1456909999999</v>
      </c>
      <c r="D2786">
        <v>24.725999999999999</v>
      </c>
      <c r="E2786">
        <v>-5.23</v>
      </c>
    </row>
    <row r="2787" spans="2:5" x14ac:dyDescent="0.4">
      <c r="B2787">
        <v>283.05018899999999</v>
      </c>
      <c r="C2787">
        <v>1444.1494720000001</v>
      </c>
      <c r="D2787">
        <v>24.728000000000002</v>
      </c>
      <c r="E2787">
        <v>-5.17</v>
      </c>
    </row>
    <row r="2788" spans="2:5" x14ac:dyDescent="0.4">
      <c r="B2788">
        <v>283.150195</v>
      </c>
      <c r="C2788">
        <v>1444.13939</v>
      </c>
      <c r="D2788">
        <v>24.76</v>
      </c>
      <c r="E2788">
        <v>-5.28</v>
      </c>
    </row>
    <row r="2789" spans="2:5" x14ac:dyDescent="0.4">
      <c r="B2789">
        <v>283.25220100000001</v>
      </c>
      <c r="C2789">
        <v>1444.1545140000001</v>
      </c>
      <c r="D2789">
        <v>24.706</v>
      </c>
      <c r="E2789">
        <v>-5.08</v>
      </c>
    </row>
    <row r="2790" spans="2:5" x14ac:dyDescent="0.4">
      <c r="B2790">
        <v>283.35020700000001</v>
      </c>
      <c r="C2790">
        <v>1444.1507329999999</v>
      </c>
      <c r="D2790">
        <v>24.77</v>
      </c>
      <c r="E2790">
        <v>-5.23</v>
      </c>
    </row>
    <row r="2791" spans="2:5" x14ac:dyDescent="0.4">
      <c r="B2791">
        <v>283.45021200000002</v>
      </c>
      <c r="C2791">
        <v>1444.158295</v>
      </c>
      <c r="D2791">
        <v>24.72</v>
      </c>
      <c r="E2791">
        <v>-5.14</v>
      </c>
    </row>
    <row r="2792" spans="2:5" x14ac:dyDescent="0.4">
      <c r="B2792">
        <v>283.55021799999997</v>
      </c>
      <c r="C2792">
        <v>1444.157035</v>
      </c>
      <c r="D2792">
        <v>24.762</v>
      </c>
      <c r="E2792">
        <v>-5.21</v>
      </c>
    </row>
    <row r="2793" spans="2:5" x14ac:dyDescent="0.4">
      <c r="B2793">
        <v>283.65022399999998</v>
      </c>
      <c r="C2793">
        <v>1444.141912</v>
      </c>
      <c r="D2793">
        <v>24.771999999999998</v>
      </c>
      <c r="E2793">
        <v>-5.32</v>
      </c>
    </row>
    <row r="2794" spans="2:5" x14ac:dyDescent="0.4">
      <c r="B2794">
        <v>283.75022999999999</v>
      </c>
      <c r="C2794">
        <v>1444.1519949999999</v>
      </c>
      <c r="D2794">
        <v>24.734000000000002</v>
      </c>
      <c r="E2794">
        <v>-5.12</v>
      </c>
    </row>
    <row r="2795" spans="2:5" x14ac:dyDescent="0.4">
      <c r="B2795">
        <v>283.850235</v>
      </c>
      <c r="C2795">
        <v>1444.1519949999999</v>
      </c>
      <c r="D2795">
        <v>24.734000000000002</v>
      </c>
      <c r="E2795">
        <v>-5.12</v>
      </c>
    </row>
    <row r="2796" spans="2:5" x14ac:dyDescent="0.4">
      <c r="B2796">
        <v>283.95024100000001</v>
      </c>
      <c r="C2796">
        <v>1444.1469540000001</v>
      </c>
      <c r="D2796">
        <v>24.765999999999998</v>
      </c>
      <c r="E2796">
        <v>-5.24</v>
      </c>
    </row>
    <row r="2797" spans="2:5" x14ac:dyDescent="0.4">
      <c r="B2797">
        <v>284.05024700000001</v>
      </c>
      <c r="C2797">
        <v>1444.1570360000001</v>
      </c>
      <c r="D2797">
        <v>24.718</v>
      </c>
      <c r="E2797">
        <v>-5.12</v>
      </c>
    </row>
    <row r="2798" spans="2:5" x14ac:dyDescent="0.4">
      <c r="B2798">
        <v>284.15025200000002</v>
      </c>
      <c r="C2798">
        <v>1444.1570360000001</v>
      </c>
      <c r="D2798">
        <v>24.783999999999999</v>
      </c>
      <c r="E2798">
        <v>-5.2</v>
      </c>
    </row>
    <row r="2799" spans="2:5" x14ac:dyDescent="0.4">
      <c r="B2799">
        <v>284.25025799999997</v>
      </c>
      <c r="C2799">
        <v>1444.145694</v>
      </c>
      <c r="D2799">
        <v>24.713999999999999</v>
      </c>
      <c r="E2799">
        <v>-5.29</v>
      </c>
    </row>
    <row r="2800" spans="2:5" x14ac:dyDescent="0.4">
      <c r="B2800">
        <v>284.35026399999998</v>
      </c>
      <c r="C2800">
        <v>1444.1507349999999</v>
      </c>
      <c r="D2800">
        <v>24.736000000000001</v>
      </c>
      <c r="E2800">
        <v>-5.16</v>
      </c>
    </row>
    <row r="2801" spans="2:5" x14ac:dyDescent="0.4">
      <c r="B2801">
        <v>284.45026999999999</v>
      </c>
      <c r="C2801">
        <v>1444.1406529999999</v>
      </c>
      <c r="D2801">
        <v>24.765999999999998</v>
      </c>
      <c r="E2801">
        <v>-5.28</v>
      </c>
    </row>
    <row r="2802" spans="2:5" x14ac:dyDescent="0.4">
      <c r="B2802">
        <v>284.550275</v>
      </c>
      <c r="C2802">
        <v>1444.1356129999999</v>
      </c>
      <c r="D2802">
        <v>24.71</v>
      </c>
      <c r="E2802">
        <v>-5.24</v>
      </c>
    </row>
    <row r="2803" spans="2:5" x14ac:dyDescent="0.4">
      <c r="B2803">
        <v>284.65028100000001</v>
      </c>
      <c r="C2803">
        <v>1444.130572</v>
      </c>
      <c r="D2803">
        <v>24.788</v>
      </c>
      <c r="E2803">
        <v>-5.24</v>
      </c>
    </row>
    <row r="2804" spans="2:5" x14ac:dyDescent="0.4">
      <c r="B2804">
        <v>284.75028700000001</v>
      </c>
      <c r="C2804">
        <v>1444.1293109999999</v>
      </c>
      <c r="D2804">
        <v>24.728000000000002</v>
      </c>
      <c r="E2804">
        <v>-5.21</v>
      </c>
    </row>
    <row r="2805" spans="2:5" x14ac:dyDescent="0.4">
      <c r="B2805">
        <v>284.85029300000002</v>
      </c>
      <c r="C2805">
        <v>1444.141914</v>
      </c>
      <c r="D2805">
        <v>24.762</v>
      </c>
      <c r="E2805">
        <v>-5.0999999999999996</v>
      </c>
    </row>
    <row r="2806" spans="2:5" x14ac:dyDescent="0.4">
      <c r="B2806">
        <v>284.956299</v>
      </c>
      <c r="C2806">
        <v>1444.1343529999999</v>
      </c>
      <c r="D2806">
        <v>24.756</v>
      </c>
      <c r="E2806">
        <v>-5.26</v>
      </c>
    </row>
    <row r="2807" spans="2:5" x14ac:dyDescent="0.4">
      <c r="B2807">
        <v>285.05030399999998</v>
      </c>
      <c r="C2807">
        <v>1444.140654</v>
      </c>
      <c r="D2807">
        <v>24.748000000000001</v>
      </c>
      <c r="E2807">
        <v>-5.15</v>
      </c>
    </row>
    <row r="2808" spans="2:5" x14ac:dyDescent="0.4">
      <c r="B2808">
        <v>285.15030999999999</v>
      </c>
      <c r="C2808">
        <v>1444.139394</v>
      </c>
      <c r="D2808">
        <v>24.77</v>
      </c>
      <c r="E2808">
        <v>-5.21</v>
      </c>
    </row>
    <row r="2809" spans="2:5" x14ac:dyDescent="0.4">
      <c r="B2809">
        <v>285.250316</v>
      </c>
      <c r="C2809">
        <v>1444.139394</v>
      </c>
      <c r="D2809">
        <v>24.707999999999998</v>
      </c>
      <c r="E2809">
        <v>-5.2</v>
      </c>
    </row>
    <row r="2810" spans="2:5" x14ac:dyDescent="0.4">
      <c r="B2810">
        <v>285.35332199999999</v>
      </c>
      <c r="C2810">
        <v>1444.1444349999999</v>
      </c>
      <c r="D2810">
        <v>24.79</v>
      </c>
      <c r="E2810">
        <v>-5.16</v>
      </c>
    </row>
    <row r="2811" spans="2:5" x14ac:dyDescent="0.4">
      <c r="B2811">
        <v>285.45232700000003</v>
      </c>
      <c r="C2811">
        <v>1444.1280529999999</v>
      </c>
      <c r="D2811">
        <v>24.763999999999999</v>
      </c>
      <c r="E2811">
        <v>-5.33</v>
      </c>
    </row>
    <row r="2812" spans="2:5" x14ac:dyDescent="0.4">
      <c r="B2812">
        <v>285.55033300000002</v>
      </c>
      <c r="C2812">
        <v>1444.1368749999999</v>
      </c>
      <c r="D2812">
        <v>24.745999999999999</v>
      </c>
      <c r="E2812">
        <v>-5.13</v>
      </c>
    </row>
    <row r="2813" spans="2:5" x14ac:dyDescent="0.4">
      <c r="B2813">
        <v>285.70034099999998</v>
      </c>
      <c r="C2813">
        <v>1444.1267929999999</v>
      </c>
      <c r="D2813">
        <v>24.76</v>
      </c>
      <c r="E2813">
        <v>-5.28</v>
      </c>
    </row>
    <row r="2814" spans="2:5" x14ac:dyDescent="0.4">
      <c r="B2814">
        <v>285.80034699999999</v>
      </c>
      <c r="C2814">
        <v>1444.1356149999999</v>
      </c>
      <c r="D2814">
        <v>24.738</v>
      </c>
      <c r="E2814">
        <v>-5.13</v>
      </c>
    </row>
    <row r="2815" spans="2:5" x14ac:dyDescent="0.4">
      <c r="B2815">
        <v>285.900352</v>
      </c>
      <c r="C2815">
        <v>1444.138136</v>
      </c>
      <c r="D2815">
        <v>24.8</v>
      </c>
      <c r="E2815">
        <v>-5.18</v>
      </c>
    </row>
    <row r="2816" spans="2:5" x14ac:dyDescent="0.4">
      <c r="B2816">
        <v>286.000359</v>
      </c>
      <c r="C2816">
        <v>1444.1330949999999</v>
      </c>
      <c r="D2816">
        <v>24.707999999999998</v>
      </c>
      <c r="E2816">
        <v>-5.24</v>
      </c>
    </row>
    <row r="2817" spans="2:5" x14ac:dyDescent="0.4">
      <c r="B2817">
        <v>286.10036400000001</v>
      </c>
      <c r="C2817">
        <v>1444.1431769999999</v>
      </c>
      <c r="D2817">
        <v>24.765999999999998</v>
      </c>
      <c r="E2817">
        <v>-5.12</v>
      </c>
    </row>
    <row r="2818" spans="2:5" x14ac:dyDescent="0.4">
      <c r="B2818">
        <v>286.20037000000002</v>
      </c>
      <c r="C2818">
        <v>1444.1293149999999</v>
      </c>
      <c r="D2818">
        <v>24.763999999999999</v>
      </c>
      <c r="E2818">
        <v>-5.31</v>
      </c>
    </row>
    <row r="2819" spans="2:5" x14ac:dyDescent="0.4">
      <c r="B2819">
        <v>286.30037499999997</v>
      </c>
      <c r="C2819">
        <v>1444.1293149999999</v>
      </c>
      <c r="D2819">
        <v>24.763999999999999</v>
      </c>
      <c r="E2819">
        <v>-5.31</v>
      </c>
    </row>
    <row r="2820" spans="2:5" x14ac:dyDescent="0.4">
      <c r="B2820">
        <v>286.40038099999998</v>
      </c>
      <c r="C2820">
        <v>1444.1381369999999</v>
      </c>
      <c r="D2820">
        <v>24.756</v>
      </c>
      <c r="E2820">
        <v>-5.13</v>
      </c>
    </row>
    <row r="2821" spans="2:5" x14ac:dyDescent="0.4">
      <c r="B2821">
        <v>286.50038699999999</v>
      </c>
      <c r="C2821">
        <v>1444.135616</v>
      </c>
      <c r="D2821">
        <v>24.771999999999998</v>
      </c>
      <c r="E2821">
        <v>-5.22</v>
      </c>
    </row>
    <row r="2822" spans="2:5" x14ac:dyDescent="0.4">
      <c r="B2822">
        <v>286.600393</v>
      </c>
      <c r="C2822">
        <v>1444.143178</v>
      </c>
      <c r="D2822">
        <v>24.718</v>
      </c>
      <c r="E2822">
        <v>-5.14</v>
      </c>
    </row>
    <row r="2823" spans="2:5" x14ac:dyDescent="0.4">
      <c r="B2823">
        <v>286.75040100000001</v>
      </c>
      <c r="C2823">
        <v>1444.1456989999999</v>
      </c>
      <c r="D2823">
        <v>24.771999999999998</v>
      </c>
      <c r="E2823">
        <v>-5.18</v>
      </c>
    </row>
    <row r="2824" spans="2:5" x14ac:dyDescent="0.4">
      <c r="B2824">
        <v>286.85040700000002</v>
      </c>
      <c r="C2824">
        <v>1444.140658</v>
      </c>
      <c r="D2824">
        <v>24.724</v>
      </c>
      <c r="E2824">
        <v>-5.24</v>
      </c>
    </row>
    <row r="2825" spans="2:5" x14ac:dyDescent="0.4">
      <c r="B2825">
        <v>286.95741299999997</v>
      </c>
      <c r="C2825">
        <v>1444.1456989999999</v>
      </c>
      <c r="D2825">
        <v>24.76</v>
      </c>
      <c r="E2825">
        <v>-5.16</v>
      </c>
    </row>
    <row r="2826" spans="2:5" x14ac:dyDescent="0.4">
      <c r="B2826">
        <v>287.05041799999998</v>
      </c>
      <c r="C2826">
        <v>1444.1343569999999</v>
      </c>
      <c r="D2826">
        <v>24.722000000000001</v>
      </c>
      <c r="E2826">
        <v>-5.29</v>
      </c>
    </row>
    <row r="2827" spans="2:5" x14ac:dyDescent="0.4">
      <c r="B2827">
        <v>287.15042399999999</v>
      </c>
      <c r="C2827">
        <v>1444.1494809999999</v>
      </c>
      <c r="D2827">
        <v>24.742000000000001</v>
      </c>
      <c r="E2827">
        <v>-5.08</v>
      </c>
    </row>
    <row r="2828" spans="2:5" x14ac:dyDescent="0.4">
      <c r="B2828">
        <v>287.25042999999999</v>
      </c>
      <c r="C2828">
        <v>1444.1368789999999</v>
      </c>
      <c r="D2828">
        <v>24.77</v>
      </c>
      <c r="E2828">
        <v>-5.3</v>
      </c>
    </row>
    <row r="2829" spans="2:5" x14ac:dyDescent="0.4">
      <c r="B2829">
        <v>287.350436</v>
      </c>
      <c r="C2829">
        <v>1444.14444</v>
      </c>
      <c r="D2829">
        <v>24.693999999999999</v>
      </c>
      <c r="E2829">
        <v>-5.14</v>
      </c>
    </row>
    <row r="2830" spans="2:5" x14ac:dyDescent="0.4">
      <c r="B2830">
        <v>287.45044100000001</v>
      </c>
      <c r="C2830">
        <v>1444.14318</v>
      </c>
      <c r="D2830">
        <v>24.782</v>
      </c>
      <c r="E2830">
        <v>-5.21</v>
      </c>
    </row>
    <row r="2831" spans="2:5" x14ac:dyDescent="0.4">
      <c r="B2831">
        <v>287.55644799999999</v>
      </c>
      <c r="C2831">
        <v>1444.1457009999999</v>
      </c>
      <c r="D2831">
        <v>24.736000000000001</v>
      </c>
      <c r="E2831">
        <v>-5.18</v>
      </c>
    </row>
    <row r="2832" spans="2:5" x14ac:dyDescent="0.4">
      <c r="B2832">
        <v>287.651453</v>
      </c>
      <c r="C2832">
        <v>1444.1482209999999</v>
      </c>
      <c r="D2832">
        <v>24.768000000000001</v>
      </c>
      <c r="E2832">
        <v>-5.18</v>
      </c>
    </row>
    <row r="2833" spans="2:5" x14ac:dyDescent="0.4">
      <c r="B2833">
        <v>287.75045899999998</v>
      </c>
      <c r="C2833">
        <v>1444.1482209999999</v>
      </c>
      <c r="D2833">
        <v>24.768000000000001</v>
      </c>
      <c r="E2833">
        <v>-5.18</v>
      </c>
    </row>
    <row r="2834" spans="2:5" x14ac:dyDescent="0.4">
      <c r="B2834">
        <v>287.85046399999999</v>
      </c>
      <c r="C2834">
        <v>1444.1469609999999</v>
      </c>
      <c r="D2834">
        <v>24.72</v>
      </c>
      <c r="E2834">
        <v>-5.21</v>
      </c>
    </row>
    <row r="2835" spans="2:5" x14ac:dyDescent="0.4">
      <c r="B2835">
        <v>287.95047</v>
      </c>
      <c r="C2835">
        <v>1444.1494809999999</v>
      </c>
      <c r="D2835">
        <v>24.797999999999998</v>
      </c>
      <c r="E2835">
        <v>-5.18</v>
      </c>
    </row>
    <row r="2836" spans="2:5" x14ac:dyDescent="0.4">
      <c r="B2836">
        <v>288.050476</v>
      </c>
      <c r="C2836">
        <v>1444.14444</v>
      </c>
      <c r="D2836">
        <v>24.74</v>
      </c>
      <c r="E2836">
        <v>-5.24</v>
      </c>
    </row>
    <row r="2837" spans="2:5" x14ac:dyDescent="0.4">
      <c r="B2837">
        <v>288.15048100000001</v>
      </c>
      <c r="C2837">
        <v>1444.150742</v>
      </c>
      <c r="D2837">
        <v>24.748000000000001</v>
      </c>
      <c r="E2837">
        <v>-5.15</v>
      </c>
    </row>
    <row r="2838" spans="2:5" x14ac:dyDescent="0.4">
      <c r="B2838">
        <v>288.25048700000002</v>
      </c>
      <c r="C2838">
        <v>1444.13814</v>
      </c>
      <c r="D2838">
        <v>24.734000000000002</v>
      </c>
      <c r="E2838">
        <v>-5.3</v>
      </c>
    </row>
    <row r="2839" spans="2:5" x14ac:dyDescent="0.4">
      <c r="B2839">
        <v>288.35049299999997</v>
      </c>
      <c r="C2839">
        <v>1444.146962</v>
      </c>
      <c r="D2839">
        <v>24.73</v>
      </c>
      <c r="E2839">
        <v>-5.13</v>
      </c>
    </row>
    <row r="2840" spans="2:5" x14ac:dyDescent="0.4">
      <c r="B2840">
        <v>288.45049899999998</v>
      </c>
      <c r="C2840">
        <v>1444.1406609999999</v>
      </c>
      <c r="D2840">
        <v>24.763999999999999</v>
      </c>
      <c r="E2840">
        <v>-5.25</v>
      </c>
    </row>
    <row r="2841" spans="2:5" x14ac:dyDescent="0.4">
      <c r="B2841">
        <v>288.55050399999999</v>
      </c>
      <c r="C2841">
        <v>1444.1431809999999</v>
      </c>
      <c r="D2841">
        <v>24.71</v>
      </c>
      <c r="E2841">
        <v>-5.18</v>
      </c>
    </row>
    <row r="2842" spans="2:5" x14ac:dyDescent="0.4">
      <c r="B2842">
        <v>288.65051</v>
      </c>
      <c r="C2842">
        <v>1444.146962</v>
      </c>
      <c r="D2842">
        <v>24.776</v>
      </c>
      <c r="E2842">
        <v>-5.17</v>
      </c>
    </row>
    <row r="2843" spans="2:5" x14ac:dyDescent="0.4">
      <c r="B2843">
        <v>288.750516</v>
      </c>
      <c r="C2843">
        <v>1444.1494829999999</v>
      </c>
      <c r="D2843">
        <v>24.718</v>
      </c>
      <c r="E2843">
        <v>-5.18</v>
      </c>
    </row>
    <row r="2844" spans="2:5" x14ac:dyDescent="0.4">
      <c r="B2844">
        <v>288.85052200000001</v>
      </c>
      <c r="C2844">
        <v>1444.1520029999999</v>
      </c>
      <c r="D2844">
        <v>24.78</v>
      </c>
      <c r="E2844">
        <v>-5.18</v>
      </c>
    </row>
    <row r="2845" spans="2:5" x14ac:dyDescent="0.4">
      <c r="B2845">
        <v>288.95452699999998</v>
      </c>
      <c r="C2845">
        <v>1444.145702</v>
      </c>
      <c r="D2845">
        <v>24.713999999999999</v>
      </c>
      <c r="E2845">
        <v>-5.25</v>
      </c>
    </row>
    <row r="2846" spans="2:5" x14ac:dyDescent="0.4">
      <c r="B2846">
        <v>289.05053299999997</v>
      </c>
      <c r="C2846">
        <v>1444.154524</v>
      </c>
      <c r="D2846">
        <v>24.751999999999999</v>
      </c>
      <c r="E2846">
        <v>-5.13</v>
      </c>
    </row>
    <row r="2847" spans="2:5" x14ac:dyDescent="0.4">
      <c r="B2847">
        <v>289.15053799999998</v>
      </c>
      <c r="C2847">
        <v>1444.145702</v>
      </c>
      <c r="D2847">
        <v>24.78</v>
      </c>
      <c r="E2847">
        <v>-5.27</v>
      </c>
    </row>
    <row r="2848" spans="2:5" x14ac:dyDescent="0.4">
      <c r="B2848">
        <v>289.25054499999999</v>
      </c>
      <c r="C2848">
        <v>1444.145702</v>
      </c>
      <c r="D2848">
        <v>24.718</v>
      </c>
      <c r="E2848">
        <v>-5.2</v>
      </c>
    </row>
    <row r="2849" spans="2:5" x14ac:dyDescent="0.4">
      <c r="B2849">
        <v>289.35055</v>
      </c>
      <c r="C2849">
        <v>1444.143182</v>
      </c>
      <c r="D2849">
        <v>24.754000000000001</v>
      </c>
      <c r="E2849">
        <v>-5.22</v>
      </c>
    </row>
    <row r="2850" spans="2:5" x14ac:dyDescent="0.4">
      <c r="B2850">
        <v>289.45055600000001</v>
      </c>
      <c r="C2850">
        <v>1444.141922</v>
      </c>
      <c r="D2850">
        <v>24.725999999999999</v>
      </c>
      <c r="E2850">
        <v>-5.21</v>
      </c>
    </row>
    <row r="2851" spans="2:5" x14ac:dyDescent="0.4">
      <c r="B2851">
        <v>289.55056100000002</v>
      </c>
      <c r="C2851">
        <v>1444.141922</v>
      </c>
      <c r="D2851">
        <v>24.725999999999999</v>
      </c>
      <c r="E2851">
        <v>-5.21</v>
      </c>
    </row>
    <row r="2852" spans="2:5" x14ac:dyDescent="0.4">
      <c r="B2852">
        <v>289.65056700000002</v>
      </c>
      <c r="C2852">
        <v>1444.145702</v>
      </c>
      <c r="D2852">
        <v>24.77</v>
      </c>
      <c r="E2852">
        <v>-5.17</v>
      </c>
    </row>
    <row r="2853" spans="2:5" x14ac:dyDescent="0.4">
      <c r="B2853">
        <v>289.75057299999997</v>
      </c>
      <c r="C2853">
        <v>1444.1394009999999</v>
      </c>
      <c r="D2853">
        <v>24.718</v>
      </c>
      <c r="E2853">
        <v>-5.25</v>
      </c>
    </row>
    <row r="2854" spans="2:5" x14ac:dyDescent="0.4">
      <c r="B2854">
        <v>289.85057899999998</v>
      </c>
      <c r="C2854">
        <v>1444.143182</v>
      </c>
      <c r="D2854">
        <v>24.771999999999998</v>
      </c>
      <c r="E2854">
        <v>-5.17</v>
      </c>
    </row>
    <row r="2855" spans="2:5" x14ac:dyDescent="0.4">
      <c r="B2855">
        <v>289.95058399999999</v>
      </c>
      <c r="C2855">
        <v>1444.1356209999999</v>
      </c>
      <c r="D2855">
        <v>24.731999999999999</v>
      </c>
      <c r="E2855">
        <v>-5.26</v>
      </c>
    </row>
    <row r="2856" spans="2:5" x14ac:dyDescent="0.4">
      <c r="B2856">
        <v>290.05059</v>
      </c>
      <c r="C2856">
        <v>1444.1444429999999</v>
      </c>
      <c r="D2856">
        <v>24.75</v>
      </c>
      <c r="E2856">
        <v>-5.13</v>
      </c>
    </row>
    <row r="2857" spans="2:5" x14ac:dyDescent="0.4">
      <c r="B2857">
        <v>290.15059600000001</v>
      </c>
      <c r="C2857">
        <v>1444.138142</v>
      </c>
      <c r="D2857">
        <v>24.74</v>
      </c>
      <c r="E2857">
        <v>-5.25</v>
      </c>
    </row>
    <row r="2858" spans="2:5" x14ac:dyDescent="0.4">
      <c r="B2858">
        <v>290.25060200000001</v>
      </c>
      <c r="C2858">
        <v>1444.1520049999999</v>
      </c>
      <c r="D2858">
        <v>24.728000000000002</v>
      </c>
      <c r="E2858">
        <v>-5.09</v>
      </c>
    </row>
    <row r="2859" spans="2:5" x14ac:dyDescent="0.4">
      <c r="B2859">
        <v>290.35060700000002</v>
      </c>
      <c r="C2859">
        <v>1444.1406629999999</v>
      </c>
      <c r="D2859">
        <v>24.744</v>
      </c>
      <c r="E2859">
        <v>-5.29</v>
      </c>
    </row>
    <row r="2860" spans="2:5" x14ac:dyDescent="0.4">
      <c r="B2860">
        <v>290.45361300000002</v>
      </c>
      <c r="C2860">
        <v>1444.150746</v>
      </c>
      <c r="D2860">
        <v>24.722000000000001</v>
      </c>
      <c r="E2860">
        <v>-5.12</v>
      </c>
    </row>
    <row r="2861" spans="2:5" x14ac:dyDescent="0.4">
      <c r="B2861">
        <v>290.55061899999998</v>
      </c>
      <c r="C2861">
        <v>1444.152006</v>
      </c>
      <c r="D2861">
        <v>24.776</v>
      </c>
      <c r="E2861">
        <v>-5.19</v>
      </c>
    </row>
    <row r="2862" spans="2:5" x14ac:dyDescent="0.4">
      <c r="B2862">
        <v>290.65062399999999</v>
      </c>
      <c r="C2862">
        <v>1444.152006</v>
      </c>
      <c r="D2862">
        <v>24.734000000000002</v>
      </c>
      <c r="E2862">
        <v>-5.2</v>
      </c>
    </row>
    <row r="2863" spans="2:5" x14ac:dyDescent="0.4">
      <c r="B2863">
        <v>290.75063</v>
      </c>
      <c r="C2863">
        <v>1444.1482249999999</v>
      </c>
      <c r="D2863">
        <v>24.776</v>
      </c>
      <c r="E2863">
        <v>-5.23</v>
      </c>
    </row>
    <row r="2864" spans="2:5" x14ac:dyDescent="0.4">
      <c r="B2864">
        <v>290.85063600000001</v>
      </c>
      <c r="C2864">
        <v>1444.1381429999999</v>
      </c>
      <c r="D2864">
        <v>24.72</v>
      </c>
      <c r="E2864">
        <v>-5.28</v>
      </c>
    </row>
    <row r="2865" spans="2:5" x14ac:dyDescent="0.4">
      <c r="B2865">
        <v>290.95064200000002</v>
      </c>
      <c r="C2865">
        <v>1444.1457049999999</v>
      </c>
      <c r="D2865">
        <v>24.768000000000001</v>
      </c>
      <c r="E2865">
        <v>-5.14</v>
      </c>
    </row>
    <row r="2866" spans="2:5" x14ac:dyDescent="0.4">
      <c r="B2866">
        <v>291.05064700000003</v>
      </c>
      <c r="C2866">
        <v>1444.1343629999999</v>
      </c>
      <c r="D2866">
        <v>24.757999999999999</v>
      </c>
      <c r="E2866">
        <v>-5.29</v>
      </c>
    </row>
    <row r="2867" spans="2:5" x14ac:dyDescent="0.4">
      <c r="B2867">
        <v>291.15065299999998</v>
      </c>
      <c r="C2867">
        <v>1444.146966</v>
      </c>
      <c r="D2867">
        <v>24.722000000000001</v>
      </c>
      <c r="E2867">
        <v>-5.0999999999999996</v>
      </c>
    </row>
    <row r="2868" spans="2:5" x14ac:dyDescent="0.4">
      <c r="B2868">
        <v>291.25065899999998</v>
      </c>
      <c r="C2868">
        <v>1444.1431849999999</v>
      </c>
      <c r="D2868">
        <v>24.763999999999999</v>
      </c>
      <c r="E2868">
        <v>-5.23</v>
      </c>
    </row>
    <row r="2869" spans="2:5" x14ac:dyDescent="0.4">
      <c r="B2869">
        <v>291.400667</v>
      </c>
      <c r="C2869">
        <v>1444.146966</v>
      </c>
      <c r="D2869">
        <v>24.731999999999999</v>
      </c>
      <c r="E2869">
        <v>-5.17</v>
      </c>
    </row>
    <row r="2870" spans="2:5" x14ac:dyDescent="0.4">
      <c r="B2870">
        <v>291.50067300000001</v>
      </c>
      <c r="C2870">
        <v>1444.146966</v>
      </c>
      <c r="D2870">
        <v>24.731999999999999</v>
      </c>
      <c r="E2870">
        <v>-5.17</v>
      </c>
    </row>
    <row r="2871" spans="2:5" x14ac:dyDescent="0.4">
      <c r="B2871">
        <v>291.60067900000001</v>
      </c>
      <c r="C2871">
        <v>1444.146966</v>
      </c>
      <c r="D2871">
        <v>24.763999999999999</v>
      </c>
      <c r="E2871">
        <v>-5.2</v>
      </c>
    </row>
    <row r="2872" spans="2:5" x14ac:dyDescent="0.4">
      <c r="B2872">
        <v>291.70068500000002</v>
      </c>
      <c r="C2872">
        <v>1444.146966</v>
      </c>
      <c r="D2872">
        <v>24.728000000000002</v>
      </c>
      <c r="E2872">
        <v>-5.2</v>
      </c>
    </row>
    <row r="2873" spans="2:5" x14ac:dyDescent="0.4">
      <c r="B2873">
        <v>291.80068999999997</v>
      </c>
      <c r="C2873">
        <v>1444.144446</v>
      </c>
      <c r="D2873">
        <v>24.788</v>
      </c>
      <c r="E2873">
        <v>-5.22</v>
      </c>
    </row>
    <row r="2874" spans="2:5" x14ac:dyDescent="0.4">
      <c r="B2874">
        <v>291.90069599999998</v>
      </c>
      <c r="C2874">
        <v>1444.1482269999999</v>
      </c>
      <c r="D2874">
        <v>24.716000000000001</v>
      </c>
      <c r="E2874">
        <v>-5.17</v>
      </c>
    </row>
    <row r="2875" spans="2:5" x14ac:dyDescent="0.4">
      <c r="B2875">
        <v>292.00070099999999</v>
      </c>
      <c r="C2875">
        <v>1444.1482269999999</v>
      </c>
      <c r="D2875">
        <v>24.771999999999998</v>
      </c>
      <c r="E2875">
        <v>-5.2</v>
      </c>
    </row>
    <row r="2876" spans="2:5" x14ac:dyDescent="0.4">
      <c r="B2876">
        <v>292.100708</v>
      </c>
      <c r="C2876">
        <v>1444.144446</v>
      </c>
      <c r="D2876">
        <v>24.724</v>
      </c>
      <c r="E2876">
        <v>-5.23</v>
      </c>
    </row>
    <row r="2877" spans="2:5" x14ac:dyDescent="0.4">
      <c r="B2877">
        <v>292.20071300000001</v>
      </c>
      <c r="C2877">
        <v>1444.154528</v>
      </c>
      <c r="D2877">
        <v>24.78</v>
      </c>
      <c r="E2877">
        <v>-5.12</v>
      </c>
    </row>
    <row r="2878" spans="2:5" x14ac:dyDescent="0.4">
      <c r="B2878">
        <v>292.30071900000002</v>
      </c>
      <c r="C2878">
        <v>1444.1457069999999</v>
      </c>
      <c r="D2878">
        <v>24.734000000000002</v>
      </c>
      <c r="E2878">
        <v>-5.27</v>
      </c>
    </row>
    <row r="2879" spans="2:5" x14ac:dyDescent="0.4">
      <c r="B2879">
        <v>292.40072400000003</v>
      </c>
      <c r="C2879">
        <v>1444.141926</v>
      </c>
      <c r="D2879">
        <v>24.745999999999999</v>
      </c>
      <c r="E2879">
        <v>-5.23</v>
      </c>
    </row>
    <row r="2880" spans="2:5" x14ac:dyDescent="0.4">
      <c r="B2880">
        <v>292.50072999999998</v>
      </c>
      <c r="C2880">
        <v>1444.1394049999999</v>
      </c>
      <c r="D2880">
        <v>24.757999999999999</v>
      </c>
      <c r="E2880">
        <v>-5.22</v>
      </c>
    </row>
    <row r="2881" spans="2:5" x14ac:dyDescent="0.4">
      <c r="B2881">
        <v>292.60573599999998</v>
      </c>
      <c r="C2881">
        <v>1444.1444469999999</v>
      </c>
      <c r="D2881">
        <v>24.738</v>
      </c>
      <c r="E2881">
        <v>-5.16</v>
      </c>
    </row>
    <row r="2882" spans="2:5" x14ac:dyDescent="0.4">
      <c r="B2882">
        <v>292.70074199999999</v>
      </c>
      <c r="C2882">
        <v>1444.143186</v>
      </c>
      <c r="D2882">
        <v>24.774000000000001</v>
      </c>
      <c r="E2882">
        <v>-5.21</v>
      </c>
    </row>
    <row r="2883" spans="2:5" x14ac:dyDescent="0.4">
      <c r="B2883">
        <v>292.800747</v>
      </c>
      <c r="C2883">
        <v>1444.1469669999999</v>
      </c>
      <c r="D2883">
        <v>24.736000000000001</v>
      </c>
      <c r="E2883">
        <v>-5.17</v>
      </c>
    </row>
    <row r="2884" spans="2:5" x14ac:dyDescent="0.4">
      <c r="B2884">
        <v>292.90075300000001</v>
      </c>
      <c r="C2884">
        <v>1444.1482269999999</v>
      </c>
      <c r="D2884">
        <v>24.751999999999999</v>
      </c>
      <c r="E2884">
        <v>-5.19</v>
      </c>
    </row>
    <row r="2885" spans="2:5" x14ac:dyDescent="0.4">
      <c r="B2885">
        <v>293.00075900000002</v>
      </c>
      <c r="C2885">
        <v>1444.143186</v>
      </c>
      <c r="D2885">
        <v>24.698</v>
      </c>
      <c r="E2885">
        <v>-5.24</v>
      </c>
    </row>
    <row r="2886" spans="2:5" x14ac:dyDescent="0.4">
      <c r="B2886">
        <v>293.10476499999999</v>
      </c>
      <c r="C2886">
        <v>1444.141926</v>
      </c>
      <c r="D2886">
        <v>24.79</v>
      </c>
      <c r="E2886">
        <v>-5.21</v>
      </c>
    </row>
    <row r="2887" spans="2:5" x14ac:dyDescent="0.4">
      <c r="B2887">
        <v>293.20276999999999</v>
      </c>
      <c r="C2887">
        <v>1444.139406</v>
      </c>
      <c r="D2887">
        <v>24.713999999999999</v>
      </c>
      <c r="E2887">
        <v>-5.22</v>
      </c>
    </row>
    <row r="2888" spans="2:5" x14ac:dyDescent="0.4">
      <c r="B2888">
        <v>293.30077599999998</v>
      </c>
      <c r="C2888">
        <v>1444.1444469999999</v>
      </c>
      <c r="D2888">
        <v>24.765999999999998</v>
      </c>
      <c r="E2888">
        <v>-5.16</v>
      </c>
    </row>
    <row r="2889" spans="2:5" x14ac:dyDescent="0.4">
      <c r="B2889">
        <v>293.450785</v>
      </c>
      <c r="C2889">
        <v>1444.1343649999999</v>
      </c>
      <c r="D2889">
        <v>24.745999999999999</v>
      </c>
      <c r="E2889">
        <v>-5.28</v>
      </c>
    </row>
    <row r="2890" spans="2:5" x14ac:dyDescent="0.4">
      <c r="B2890">
        <v>293.55079000000001</v>
      </c>
      <c r="C2890">
        <v>1444.1431869999999</v>
      </c>
      <c r="D2890">
        <v>24.736000000000001</v>
      </c>
      <c r="E2890">
        <v>-5.13</v>
      </c>
    </row>
    <row r="2891" spans="2:5" x14ac:dyDescent="0.4">
      <c r="B2891">
        <v>293.65079600000001</v>
      </c>
      <c r="C2891">
        <v>1444.1305850000001</v>
      </c>
      <c r="D2891">
        <v>24.765999999999998</v>
      </c>
      <c r="E2891">
        <v>-5.3</v>
      </c>
    </row>
    <row r="2892" spans="2:5" x14ac:dyDescent="0.4">
      <c r="B2892">
        <v>293.75080200000002</v>
      </c>
      <c r="C2892">
        <v>1444.1406669999999</v>
      </c>
      <c r="D2892">
        <v>24.734000000000002</v>
      </c>
      <c r="E2892">
        <v>-5.12</v>
      </c>
    </row>
    <row r="2893" spans="2:5" x14ac:dyDescent="0.4">
      <c r="B2893">
        <v>293.85080799999997</v>
      </c>
      <c r="C2893">
        <v>1444.1406669999999</v>
      </c>
      <c r="D2893">
        <v>24.734000000000002</v>
      </c>
      <c r="E2893">
        <v>-5.12</v>
      </c>
    </row>
    <row r="2894" spans="2:5" x14ac:dyDescent="0.4">
      <c r="B2894">
        <v>293.95081299999998</v>
      </c>
      <c r="C2894">
        <v>1444.1356270000001</v>
      </c>
      <c r="D2894">
        <v>24.774000000000001</v>
      </c>
      <c r="E2894">
        <v>-5.24</v>
      </c>
    </row>
    <row r="2895" spans="2:5" x14ac:dyDescent="0.4">
      <c r="B2895">
        <v>294.05081899999999</v>
      </c>
      <c r="C2895">
        <v>1444.1394069999999</v>
      </c>
      <c r="D2895">
        <v>24.713999999999999</v>
      </c>
      <c r="E2895">
        <v>-5.17</v>
      </c>
    </row>
    <row r="2896" spans="2:5" x14ac:dyDescent="0.4">
      <c r="B2896">
        <v>294.15282500000001</v>
      </c>
      <c r="C2896">
        <v>1444.140668</v>
      </c>
      <c r="D2896">
        <v>24.76</v>
      </c>
      <c r="E2896">
        <v>-5.19</v>
      </c>
    </row>
    <row r="2897" spans="2:5" x14ac:dyDescent="0.4">
      <c r="B2897">
        <v>294.25083000000001</v>
      </c>
      <c r="C2897">
        <v>1444.1394069999999</v>
      </c>
      <c r="D2897">
        <v>24.73</v>
      </c>
      <c r="E2897">
        <v>-5.21</v>
      </c>
    </row>
    <row r="2898" spans="2:5" x14ac:dyDescent="0.4">
      <c r="B2898">
        <v>294.35083600000002</v>
      </c>
      <c r="C2898">
        <v>1444.141928</v>
      </c>
      <c r="D2898">
        <v>24.78</v>
      </c>
      <c r="E2898">
        <v>-5.18</v>
      </c>
    </row>
    <row r="2899" spans="2:5" x14ac:dyDescent="0.4">
      <c r="B2899">
        <v>294.45084200000002</v>
      </c>
      <c r="C2899">
        <v>1444.1343670000001</v>
      </c>
      <c r="D2899">
        <v>24.736000000000001</v>
      </c>
      <c r="E2899">
        <v>-5.26</v>
      </c>
    </row>
    <row r="2900" spans="2:5" x14ac:dyDescent="0.4">
      <c r="B2900">
        <v>294.55184700000001</v>
      </c>
      <c r="C2900">
        <v>1444.1381469999999</v>
      </c>
      <c r="D2900">
        <v>24.765999999999998</v>
      </c>
      <c r="E2900">
        <v>-5.17</v>
      </c>
    </row>
    <row r="2901" spans="2:5" x14ac:dyDescent="0.4">
      <c r="B2901">
        <v>294.65085299999998</v>
      </c>
      <c r="C2901">
        <v>1444.1268050000001</v>
      </c>
      <c r="D2901">
        <v>24.738</v>
      </c>
      <c r="E2901">
        <v>-5.29</v>
      </c>
    </row>
    <row r="2902" spans="2:5" x14ac:dyDescent="0.4">
      <c r="B2902">
        <v>294.752859</v>
      </c>
      <c r="C2902">
        <v>1444.14571</v>
      </c>
      <c r="D2902">
        <v>24.742000000000001</v>
      </c>
      <c r="E2902">
        <v>-5.05</v>
      </c>
    </row>
    <row r="2903" spans="2:5" x14ac:dyDescent="0.4">
      <c r="B2903">
        <v>294.84986400000003</v>
      </c>
      <c r="C2903">
        <v>1444.14193</v>
      </c>
      <c r="D2903">
        <v>24.76</v>
      </c>
      <c r="E2903">
        <v>-5.23</v>
      </c>
    </row>
    <row r="2904" spans="2:5" x14ac:dyDescent="0.4">
      <c r="B2904">
        <v>294.94986999999998</v>
      </c>
      <c r="C2904">
        <v>1444.1482309999999</v>
      </c>
      <c r="D2904">
        <v>24.728000000000002</v>
      </c>
      <c r="E2904">
        <v>-5.15</v>
      </c>
    </row>
    <row r="2905" spans="2:5" x14ac:dyDescent="0.4">
      <c r="B2905">
        <v>295.04987599999998</v>
      </c>
      <c r="C2905">
        <v>1444.14319</v>
      </c>
      <c r="D2905">
        <v>24.788</v>
      </c>
      <c r="E2905">
        <v>-5.24</v>
      </c>
    </row>
    <row r="2906" spans="2:5" x14ac:dyDescent="0.4">
      <c r="B2906">
        <v>295.14988199999999</v>
      </c>
      <c r="C2906">
        <v>1444.14319</v>
      </c>
      <c r="D2906">
        <v>24.728000000000002</v>
      </c>
      <c r="E2906">
        <v>-5.2</v>
      </c>
    </row>
    <row r="2907" spans="2:5" x14ac:dyDescent="0.4">
      <c r="B2907">
        <v>295.249887</v>
      </c>
      <c r="C2907">
        <v>1444.1394089999999</v>
      </c>
      <c r="D2907">
        <v>24.765999999999998</v>
      </c>
      <c r="E2907">
        <v>-5.23</v>
      </c>
    </row>
    <row r="2908" spans="2:5" x14ac:dyDescent="0.4">
      <c r="B2908">
        <v>295.34989300000001</v>
      </c>
      <c r="C2908">
        <v>1444.1356290000001</v>
      </c>
      <c r="D2908">
        <v>24.72</v>
      </c>
      <c r="E2908">
        <v>-5.23</v>
      </c>
    </row>
    <row r="2909" spans="2:5" x14ac:dyDescent="0.4">
      <c r="B2909">
        <v>295.44989900000002</v>
      </c>
      <c r="C2909">
        <v>1444.1394089999999</v>
      </c>
      <c r="D2909">
        <v>24.77</v>
      </c>
      <c r="E2909">
        <v>-5.17</v>
      </c>
    </row>
    <row r="2910" spans="2:5" x14ac:dyDescent="0.4">
      <c r="B2910">
        <v>295.54990500000002</v>
      </c>
      <c r="C2910">
        <v>1444.1255470000001</v>
      </c>
      <c r="D2910">
        <v>24.731999999999999</v>
      </c>
      <c r="E2910">
        <v>-5.31</v>
      </c>
    </row>
    <row r="2911" spans="2:5" x14ac:dyDescent="0.4">
      <c r="B2911">
        <v>295.69991299999998</v>
      </c>
      <c r="C2911">
        <v>1444.130588</v>
      </c>
      <c r="D2911">
        <v>24.754000000000001</v>
      </c>
      <c r="E2911">
        <v>-5.16</v>
      </c>
    </row>
    <row r="2912" spans="2:5" x14ac:dyDescent="0.4">
      <c r="B2912">
        <v>295.79991899999999</v>
      </c>
      <c r="C2912">
        <v>1444.1217670000001</v>
      </c>
      <c r="D2912">
        <v>24.763999999999999</v>
      </c>
      <c r="E2912">
        <v>-5.27</v>
      </c>
    </row>
    <row r="2913" spans="2:5" x14ac:dyDescent="0.4">
      <c r="B2913">
        <v>295.899925</v>
      </c>
      <c r="C2913">
        <v>1444.1217670000001</v>
      </c>
      <c r="D2913">
        <v>24.763999999999999</v>
      </c>
      <c r="E2913">
        <v>-5.27</v>
      </c>
    </row>
    <row r="2914" spans="2:5" x14ac:dyDescent="0.4">
      <c r="B2914">
        <v>295.99993000000001</v>
      </c>
      <c r="C2914">
        <v>1444.1305890000001</v>
      </c>
      <c r="D2914">
        <v>24.756</v>
      </c>
      <c r="E2914">
        <v>-5.13</v>
      </c>
    </row>
    <row r="2915" spans="2:5" x14ac:dyDescent="0.4">
      <c r="B2915">
        <v>296.09993600000001</v>
      </c>
      <c r="C2915">
        <v>1444.124288</v>
      </c>
      <c r="D2915">
        <v>24.774000000000001</v>
      </c>
      <c r="E2915">
        <v>-5.25</v>
      </c>
    </row>
    <row r="2916" spans="2:5" x14ac:dyDescent="0.4">
      <c r="B2916">
        <v>296.19994200000002</v>
      </c>
      <c r="C2916">
        <v>1444.1381510000001</v>
      </c>
      <c r="D2916">
        <v>24.738</v>
      </c>
      <c r="E2916">
        <v>-5.09</v>
      </c>
    </row>
    <row r="2917" spans="2:5" x14ac:dyDescent="0.4">
      <c r="B2917">
        <v>296.29994799999997</v>
      </c>
      <c r="C2917">
        <v>1444.13059</v>
      </c>
      <c r="D2917">
        <v>24.79</v>
      </c>
      <c r="E2917">
        <v>-5.26</v>
      </c>
    </row>
    <row r="2918" spans="2:5" x14ac:dyDescent="0.4">
      <c r="B2918">
        <v>296.39995299999998</v>
      </c>
      <c r="C2918">
        <v>1444.1381510000001</v>
      </c>
      <c r="D2918">
        <v>24.731999999999999</v>
      </c>
      <c r="E2918">
        <v>-5.14</v>
      </c>
    </row>
    <row r="2919" spans="2:5" x14ac:dyDescent="0.4">
      <c r="B2919">
        <v>296.49995899999999</v>
      </c>
      <c r="C2919">
        <v>1444.13059</v>
      </c>
      <c r="D2919">
        <v>24.751999999999999</v>
      </c>
      <c r="E2919">
        <v>-5.26</v>
      </c>
    </row>
    <row r="2920" spans="2:5" x14ac:dyDescent="0.4">
      <c r="B2920">
        <v>296.599965</v>
      </c>
      <c r="C2920">
        <v>1444.13185</v>
      </c>
      <c r="D2920">
        <v>24.73</v>
      </c>
      <c r="E2920">
        <v>-5.19</v>
      </c>
    </row>
    <row r="2921" spans="2:5" x14ac:dyDescent="0.4">
      <c r="B2921">
        <v>296.69997000000001</v>
      </c>
      <c r="C2921">
        <v>1444.140672</v>
      </c>
      <c r="D2921">
        <v>24.763999999999999</v>
      </c>
      <c r="E2921">
        <v>-5.13</v>
      </c>
    </row>
    <row r="2922" spans="2:5" x14ac:dyDescent="0.4">
      <c r="B2922">
        <v>296.79997600000002</v>
      </c>
      <c r="C2922">
        <v>1444.140672</v>
      </c>
      <c r="D2922">
        <v>24.728000000000002</v>
      </c>
      <c r="E2922">
        <v>-5.2</v>
      </c>
    </row>
    <row r="2923" spans="2:5" x14ac:dyDescent="0.4">
      <c r="B2923">
        <v>296.89998200000002</v>
      </c>
      <c r="C2923">
        <v>1444.1419330000001</v>
      </c>
      <c r="D2923">
        <v>24.768000000000001</v>
      </c>
      <c r="E2923">
        <v>-5.19</v>
      </c>
    </row>
    <row r="2924" spans="2:5" x14ac:dyDescent="0.4">
      <c r="B2924">
        <v>297.00098800000001</v>
      </c>
      <c r="C2924">
        <v>1444.1331110000001</v>
      </c>
      <c r="D2924">
        <v>24.734000000000002</v>
      </c>
      <c r="E2924">
        <v>-5.27</v>
      </c>
    </row>
    <row r="2925" spans="2:5" x14ac:dyDescent="0.4">
      <c r="B2925">
        <v>297.09999299999998</v>
      </c>
      <c r="C2925">
        <v>1444.145714</v>
      </c>
      <c r="D2925">
        <v>24.786000000000001</v>
      </c>
      <c r="E2925">
        <v>-5.0999999999999996</v>
      </c>
    </row>
    <row r="2926" spans="2:5" x14ac:dyDescent="0.4">
      <c r="B2926">
        <v>297.19999899999999</v>
      </c>
      <c r="C2926">
        <v>1444.1406730000001</v>
      </c>
      <c r="D2926">
        <v>24.77</v>
      </c>
      <c r="E2926">
        <v>-5.24</v>
      </c>
    </row>
    <row r="2927" spans="2:5" x14ac:dyDescent="0.4">
      <c r="B2927">
        <v>297.300005</v>
      </c>
      <c r="C2927">
        <v>1444.153276</v>
      </c>
      <c r="D2927">
        <v>24.742000000000001</v>
      </c>
      <c r="E2927">
        <v>-5.0999999999999996</v>
      </c>
    </row>
    <row r="2928" spans="2:5" x14ac:dyDescent="0.4">
      <c r="B2928">
        <v>297.40001100000001</v>
      </c>
      <c r="C2928">
        <v>1444.138154</v>
      </c>
      <c r="D2928">
        <v>24.742000000000001</v>
      </c>
      <c r="E2928">
        <v>-5.32</v>
      </c>
    </row>
    <row r="2929" spans="2:5" x14ac:dyDescent="0.4">
      <c r="B2929">
        <v>297.50001600000002</v>
      </c>
      <c r="C2929">
        <v>1444.1494970000001</v>
      </c>
      <c r="D2929">
        <v>24.754000000000001</v>
      </c>
      <c r="E2929">
        <v>-5.1100000000000003</v>
      </c>
    </row>
    <row r="2930" spans="2:5" x14ac:dyDescent="0.4">
      <c r="B2930">
        <v>297.60002200000002</v>
      </c>
      <c r="C2930">
        <v>1444.134374</v>
      </c>
      <c r="D2930">
        <v>24.763999999999999</v>
      </c>
      <c r="E2930">
        <v>-5.32</v>
      </c>
    </row>
    <row r="2931" spans="2:5" x14ac:dyDescent="0.4">
      <c r="B2931">
        <v>297.70002699999998</v>
      </c>
      <c r="C2931">
        <v>1444.1444570000001</v>
      </c>
      <c r="D2931">
        <v>24.725999999999999</v>
      </c>
      <c r="E2931">
        <v>-5.12</v>
      </c>
    </row>
    <row r="2932" spans="2:5" x14ac:dyDescent="0.4">
      <c r="B2932">
        <v>297.80003399999998</v>
      </c>
      <c r="C2932">
        <v>1444.1356350000001</v>
      </c>
      <c r="D2932">
        <v>24.777999999999999</v>
      </c>
      <c r="E2932">
        <v>-5.27</v>
      </c>
    </row>
    <row r="2933" spans="2:5" x14ac:dyDescent="0.4">
      <c r="B2933">
        <v>297.90003899999999</v>
      </c>
      <c r="C2933">
        <v>1444.1356350000001</v>
      </c>
      <c r="D2933">
        <v>24.777999999999999</v>
      </c>
      <c r="E2933">
        <v>-5.27</v>
      </c>
    </row>
    <row r="2934" spans="2:5" x14ac:dyDescent="0.4">
      <c r="B2934">
        <v>298.05004700000001</v>
      </c>
      <c r="C2934">
        <v>1444.139416</v>
      </c>
      <c r="D2934">
        <v>24.72</v>
      </c>
      <c r="E2934">
        <v>-5.17</v>
      </c>
    </row>
    <row r="2935" spans="2:5" x14ac:dyDescent="0.4">
      <c r="B2935">
        <v>298.15005400000001</v>
      </c>
      <c r="C2935">
        <v>1444.1444570000001</v>
      </c>
      <c r="D2935">
        <v>24.782</v>
      </c>
      <c r="E2935">
        <v>-5.16</v>
      </c>
    </row>
    <row r="2936" spans="2:5" x14ac:dyDescent="0.4">
      <c r="B2936">
        <v>298.25005900000002</v>
      </c>
      <c r="C2936">
        <v>1444.141936</v>
      </c>
      <c r="D2936">
        <v>24.72</v>
      </c>
      <c r="E2936">
        <v>-5.22</v>
      </c>
    </row>
    <row r="2937" spans="2:5" x14ac:dyDescent="0.4">
      <c r="B2937">
        <v>298.35006499999997</v>
      </c>
      <c r="C2937">
        <v>1444.1444570000001</v>
      </c>
      <c r="D2937">
        <v>24.783999999999999</v>
      </c>
      <c r="E2937">
        <v>-5.18</v>
      </c>
    </row>
    <row r="2938" spans="2:5" x14ac:dyDescent="0.4">
      <c r="B2938">
        <v>298.45006999999998</v>
      </c>
      <c r="C2938">
        <v>1444.138156</v>
      </c>
      <c r="D2938">
        <v>24.725999999999999</v>
      </c>
      <c r="E2938">
        <v>-5.25</v>
      </c>
    </row>
    <row r="2939" spans="2:5" x14ac:dyDescent="0.4">
      <c r="B2939">
        <v>298.55007599999999</v>
      </c>
      <c r="C2939">
        <v>1444.139416</v>
      </c>
      <c r="D2939">
        <v>24.776</v>
      </c>
      <c r="E2939">
        <v>-5.19</v>
      </c>
    </row>
    <row r="2940" spans="2:5" x14ac:dyDescent="0.4">
      <c r="B2940">
        <v>298.650082</v>
      </c>
      <c r="C2940">
        <v>1444.139416</v>
      </c>
      <c r="D2940">
        <v>24.742000000000001</v>
      </c>
      <c r="E2940">
        <v>-5.2</v>
      </c>
    </row>
    <row r="2941" spans="2:5" x14ac:dyDescent="0.4">
      <c r="B2941">
        <v>298.75008800000001</v>
      </c>
      <c r="C2941">
        <v>1444.1520190000001</v>
      </c>
      <c r="D2941">
        <v>24.756</v>
      </c>
      <c r="E2941">
        <v>-5.0999999999999996</v>
      </c>
    </row>
    <row r="2942" spans="2:5" x14ac:dyDescent="0.4">
      <c r="B2942">
        <v>298.85009300000002</v>
      </c>
      <c r="C2942">
        <v>1444.1532790000001</v>
      </c>
      <c r="D2942">
        <v>24.731999999999999</v>
      </c>
      <c r="E2942">
        <v>-5.19</v>
      </c>
    </row>
    <row r="2943" spans="2:5" x14ac:dyDescent="0.4">
      <c r="B2943">
        <v>298.95009900000002</v>
      </c>
      <c r="C2943">
        <v>1444.1583209999999</v>
      </c>
      <c r="D2943">
        <v>24.751999999999999</v>
      </c>
      <c r="E2943">
        <v>-5.16</v>
      </c>
    </row>
    <row r="2944" spans="2:5" x14ac:dyDescent="0.4">
      <c r="B2944">
        <v>299.05010499999997</v>
      </c>
      <c r="C2944">
        <v>1444.1482390000001</v>
      </c>
      <c r="D2944">
        <v>24.748000000000001</v>
      </c>
      <c r="E2944">
        <v>-5.28</v>
      </c>
    </row>
    <row r="2945" spans="2:5" x14ac:dyDescent="0.4">
      <c r="B2945">
        <v>299.15011099999998</v>
      </c>
      <c r="C2945">
        <v>1444.159582</v>
      </c>
      <c r="D2945">
        <v>24.73</v>
      </c>
      <c r="E2945">
        <v>-5.1100000000000003</v>
      </c>
    </row>
    <row r="2946" spans="2:5" x14ac:dyDescent="0.4">
      <c r="B2946">
        <v>299.25011599999999</v>
      </c>
      <c r="C2946">
        <v>1444.14824</v>
      </c>
      <c r="D2946">
        <v>24.762</v>
      </c>
      <c r="E2946">
        <v>-5.29</v>
      </c>
    </row>
    <row r="2947" spans="2:5" x14ac:dyDescent="0.4">
      <c r="B2947">
        <v>299.350122</v>
      </c>
      <c r="C2947">
        <v>1444.15076</v>
      </c>
      <c r="D2947">
        <v>24.73</v>
      </c>
      <c r="E2947">
        <v>-5.18</v>
      </c>
    </row>
    <row r="2948" spans="2:5" x14ac:dyDescent="0.4">
      <c r="B2948">
        <v>299.45012800000001</v>
      </c>
      <c r="C2948">
        <v>1444.140678</v>
      </c>
      <c r="D2948">
        <v>24.762</v>
      </c>
      <c r="E2948">
        <v>-5.28</v>
      </c>
    </row>
    <row r="2949" spans="2:5" x14ac:dyDescent="0.4">
      <c r="B2949">
        <v>299.50013100000001</v>
      </c>
      <c r="C2949">
        <v>1444.1532810000001</v>
      </c>
      <c r="D2949">
        <v>24.745999999999999</v>
      </c>
      <c r="E2949">
        <v>-5.0999999999999996</v>
      </c>
    </row>
    <row r="2950" spans="2:5" x14ac:dyDescent="0.4">
      <c r="B2950">
        <v>299.65013900000002</v>
      </c>
      <c r="C2950">
        <v>1444.1532810000001</v>
      </c>
      <c r="D2950">
        <v>24.745999999999999</v>
      </c>
      <c r="E2950">
        <v>-5.0999999999999996</v>
      </c>
    </row>
    <row r="2951" spans="2:5" x14ac:dyDescent="0.4">
      <c r="B2951">
        <v>299.75014499999997</v>
      </c>
      <c r="C2951">
        <v>1444.14698</v>
      </c>
      <c r="D2951">
        <v>24.771999999999998</v>
      </c>
      <c r="E2951">
        <v>-5.25</v>
      </c>
    </row>
    <row r="2952" spans="2:5" x14ac:dyDescent="0.4">
      <c r="B2952">
        <v>299.85015099999998</v>
      </c>
      <c r="C2952">
        <v>1444.155802</v>
      </c>
      <c r="D2952">
        <v>24.716000000000001</v>
      </c>
      <c r="E2952">
        <v>-5.13</v>
      </c>
    </row>
    <row r="2953" spans="2:5" x14ac:dyDescent="0.4">
      <c r="B2953">
        <v>299.95015599999999</v>
      </c>
      <c r="C2953">
        <v>1444.1469810000001</v>
      </c>
      <c r="D2953">
        <v>24.756</v>
      </c>
      <c r="E2953">
        <v>-5.27</v>
      </c>
    </row>
    <row r="2954" spans="2:5" x14ac:dyDescent="0.4">
      <c r="B2954">
        <v>300.050162</v>
      </c>
      <c r="C2954">
        <v>1444.1432</v>
      </c>
      <c r="D2954">
        <v>24.716000000000001</v>
      </c>
      <c r="E2954">
        <v>-5.23</v>
      </c>
    </row>
    <row r="2955" spans="2:5" x14ac:dyDescent="0.4">
      <c r="B2955">
        <v>300.100165</v>
      </c>
      <c r="C2955">
        <v>1444.1356390000001</v>
      </c>
      <c r="D2955">
        <v>24.756</v>
      </c>
      <c r="E2955">
        <v>-5.26</v>
      </c>
    </row>
    <row r="2956" spans="2:5" x14ac:dyDescent="0.4">
      <c r="B2956">
        <v>300.25017400000002</v>
      </c>
      <c r="C2956">
        <v>1444.14194</v>
      </c>
      <c r="D2956">
        <v>24.731999999999999</v>
      </c>
      <c r="E2956">
        <v>-5.15</v>
      </c>
    </row>
    <row r="2957" spans="2:5" x14ac:dyDescent="0.4">
      <c r="B2957">
        <v>300.35017900000003</v>
      </c>
      <c r="C2957">
        <v>1444.1331190000001</v>
      </c>
      <c r="D2957">
        <v>24.774000000000001</v>
      </c>
      <c r="E2957">
        <v>-5.27</v>
      </c>
    </row>
    <row r="2958" spans="2:5" x14ac:dyDescent="0.4">
      <c r="B2958">
        <v>300.45018499999998</v>
      </c>
      <c r="C2958">
        <v>1444.13816</v>
      </c>
      <c r="D2958">
        <v>24.712</v>
      </c>
      <c r="E2958">
        <v>-5.16</v>
      </c>
    </row>
    <row r="2959" spans="2:5" x14ac:dyDescent="0.4">
      <c r="B2959">
        <v>300.55018999999999</v>
      </c>
      <c r="C2959">
        <v>1444.13942</v>
      </c>
      <c r="D2959">
        <v>24.777999999999999</v>
      </c>
      <c r="E2959">
        <v>-5.19</v>
      </c>
    </row>
    <row r="2960" spans="2:5" x14ac:dyDescent="0.4">
      <c r="B2960">
        <v>300.65019699999999</v>
      </c>
      <c r="C2960">
        <v>1444.14068</v>
      </c>
      <c r="D2960">
        <v>24.713999999999999</v>
      </c>
      <c r="E2960">
        <v>-5.19</v>
      </c>
    </row>
    <row r="2961" spans="2:5" x14ac:dyDescent="0.4">
      <c r="B2961">
        <v>300.750202</v>
      </c>
      <c r="C2961">
        <v>1444.14068</v>
      </c>
      <c r="D2961">
        <v>24.78</v>
      </c>
      <c r="E2961">
        <v>-5.2</v>
      </c>
    </row>
    <row r="2962" spans="2:5" x14ac:dyDescent="0.4">
      <c r="B2962">
        <v>300.853208</v>
      </c>
      <c r="C2962">
        <v>1444.13942</v>
      </c>
      <c r="D2962">
        <v>24.74</v>
      </c>
      <c r="E2962">
        <v>-5.21</v>
      </c>
    </row>
    <row r="2963" spans="2:5" x14ac:dyDescent="0.4">
      <c r="B2963">
        <v>300.95021300000002</v>
      </c>
      <c r="C2963">
        <v>1444.14194</v>
      </c>
      <c r="D2963">
        <v>24.788</v>
      </c>
      <c r="E2963">
        <v>-5.18</v>
      </c>
    </row>
    <row r="2964" spans="2:5" x14ac:dyDescent="0.4">
      <c r="B2964">
        <v>301.05021900000003</v>
      </c>
      <c r="C2964">
        <v>1444.1369</v>
      </c>
      <c r="D2964">
        <v>24.707999999999998</v>
      </c>
      <c r="E2964">
        <v>-5.24</v>
      </c>
    </row>
    <row r="2965" spans="2:5" x14ac:dyDescent="0.4">
      <c r="B2965">
        <v>301.15022499999998</v>
      </c>
      <c r="C2965">
        <v>1444.145722</v>
      </c>
      <c r="D2965">
        <v>24.783999999999999</v>
      </c>
      <c r="E2965">
        <v>-5.13</v>
      </c>
    </row>
    <row r="2966" spans="2:5" x14ac:dyDescent="0.4">
      <c r="B2966">
        <v>301.25023099999999</v>
      </c>
      <c r="C2966">
        <v>1444.1419410000001</v>
      </c>
      <c r="D2966">
        <v>24.724</v>
      </c>
      <c r="E2966">
        <v>-5.23</v>
      </c>
    </row>
    <row r="2967" spans="2:5" x14ac:dyDescent="0.4">
      <c r="B2967">
        <v>301.35923700000001</v>
      </c>
      <c r="C2967">
        <v>1444.1432010000001</v>
      </c>
      <c r="D2967">
        <v>24.774000000000001</v>
      </c>
      <c r="E2967">
        <v>-5.19</v>
      </c>
    </row>
    <row r="2968" spans="2:5" x14ac:dyDescent="0.4">
      <c r="B2968">
        <v>301.455242</v>
      </c>
      <c r="C2968">
        <v>1444.1318590000001</v>
      </c>
      <c r="D2968">
        <v>24.707999999999998</v>
      </c>
      <c r="E2968">
        <v>-5.29</v>
      </c>
    </row>
    <row r="2969" spans="2:5" x14ac:dyDescent="0.4">
      <c r="B2969">
        <v>301.55024800000001</v>
      </c>
      <c r="C2969">
        <v>1444.141942</v>
      </c>
      <c r="D2969">
        <v>24.751999999999999</v>
      </c>
      <c r="E2969">
        <v>-5.12</v>
      </c>
    </row>
    <row r="2970" spans="2:5" x14ac:dyDescent="0.4">
      <c r="B2970">
        <v>301.65025300000002</v>
      </c>
      <c r="C2970">
        <v>1444.13564</v>
      </c>
      <c r="D2970">
        <v>24.742000000000001</v>
      </c>
      <c r="E2970">
        <v>-5.25</v>
      </c>
    </row>
    <row r="2971" spans="2:5" x14ac:dyDescent="0.4">
      <c r="B2971">
        <v>301.80026199999998</v>
      </c>
      <c r="C2971">
        <v>1444.144462</v>
      </c>
      <c r="D2971">
        <v>24.748000000000001</v>
      </c>
      <c r="E2971">
        <v>-5.13</v>
      </c>
    </row>
    <row r="2972" spans="2:5" x14ac:dyDescent="0.4">
      <c r="B2972">
        <v>301.90026799999998</v>
      </c>
      <c r="C2972">
        <v>1444.143202</v>
      </c>
      <c r="D2972">
        <v>24.725999999999999</v>
      </c>
      <c r="E2972">
        <v>-5.21</v>
      </c>
    </row>
    <row r="2973" spans="2:5" x14ac:dyDescent="0.4">
      <c r="B2973">
        <v>302.00027399999999</v>
      </c>
      <c r="C2973">
        <v>1444.143202</v>
      </c>
      <c r="D2973">
        <v>24.725999999999999</v>
      </c>
      <c r="E2973">
        <v>-5.21</v>
      </c>
    </row>
    <row r="2974" spans="2:5" x14ac:dyDescent="0.4">
      <c r="B2974">
        <v>302.100279</v>
      </c>
      <c r="C2974">
        <v>1444.152024</v>
      </c>
      <c r="D2974">
        <v>24.75</v>
      </c>
      <c r="E2974">
        <v>-5.13</v>
      </c>
    </row>
    <row r="2975" spans="2:5" x14ac:dyDescent="0.4">
      <c r="B2975">
        <v>302.20028500000001</v>
      </c>
      <c r="C2975">
        <v>1444.149504</v>
      </c>
      <c r="D2975">
        <v>24.776</v>
      </c>
      <c r="E2975">
        <v>-5.22</v>
      </c>
    </row>
    <row r="2976" spans="2:5" x14ac:dyDescent="0.4">
      <c r="B2976">
        <v>302.30029100000002</v>
      </c>
      <c r="C2976">
        <v>1444.158326</v>
      </c>
      <c r="D2976">
        <v>24.734000000000002</v>
      </c>
      <c r="E2976">
        <v>-5.13</v>
      </c>
    </row>
    <row r="2977" spans="2:5" x14ac:dyDescent="0.4">
      <c r="B2977">
        <v>302.40029600000003</v>
      </c>
      <c r="C2977">
        <v>1444.1520250000001</v>
      </c>
      <c r="D2977">
        <v>24.765999999999998</v>
      </c>
      <c r="E2977">
        <v>-5.25</v>
      </c>
    </row>
    <row r="2978" spans="2:5" x14ac:dyDescent="0.4">
      <c r="B2978">
        <v>302.50030199999998</v>
      </c>
      <c r="C2978">
        <v>1444.157066</v>
      </c>
      <c r="D2978">
        <v>24.71</v>
      </c>
      <c r="E2978">
        <v>-5.16</v>
      </c>
    </row>
    <row r="2979" spans="2:5" x14ac:dyDescent="0.4">
      <c r="B2979">
        <v>302.60030799999998</v>
      </c>
      <c r="C2979">
        <v>1444.1558050000001</v>
      </c>
      <c r="D2979">
        <v>24.794</v>
      </c>
      <c r="E2979">
        <v>-5.21</v>
      </c>
    </row>
    <row r="2980" spans="2:5" x14ac:dyDescent="0.4">
      <c r="B2980">
        <v>302.70031399999999</v>
      </c>
      <c r="C2980">
        <v>1444.1545450000001</v>
      </c>
      <c r="D2980">
        <v>24.725999999999999</v>
      </c>
      <c r="E2980">
        <v>-5.21</v>
      </c>
    </row>
    <row r="2981" spans="2:5" x14ac:dyDescent="0.4">
      <c r="B2981">
        <v>302.800319</v>
      </c>
      <c r="C2981">
        <v>1444.149504</v>
      </c>
      <c r="D2981">
        <v>24.771999999999998</v>
      </c>
      <c r="E2981">
        <v>-5.24</v>
      </c>
    </row>
    <row r="2982" spans="2:5" x14ac:dyDescent="0.4">
      <c r="B2982">
        <v>302.90232500000002</v>
      </c>
      <c r="C2982">
        <v>1444.1545450000001</v>
      </c>
      <c r="D2982">
        <v>24.716000000000001</v>
      </c>
      <c r="E2982">
        <v>-5.16</v>
      </c>
    </row>
    <row r="2983" spans="2:5" x14ac:dyDescent="0.4">
      <c r="B2983">
        <v>303.00033100000002</v>
      </c>
      <c r="C2983">
        <v>1444.1520250000001</v>
      </c>
      <c r="D2983">
        <v>24.8</v>
      </c>
      <c r="E2983">
        <v>-5.22</v>
      </c>
    </row>
    <row r="2984" spans="2:5" x14ac:dyDescent="0.4">
      <c r="B2984">
        <v>303.10033700000002</v>
      </c>
      <c r="C2984">
        <v>1444.145724</v>
      </c>
      <c r="D2984">
        <v>24.707999999999998</v>
      </c>
      <c r="E2984">
        <v>-5.25</v>
      </c>
    </row>
    <row r="2985" spans="2:5" x14ac:dyDescent="0.4">
      <c r="B2985">
        <v>303.20034199999998</v>
      </c>
      <c r="C2985">
        <v>1444.145724</v>
      </c>
      <c r="D2985">
        <v>24.77</v>
      </c>
      <c r="E2985">
        <v>-5.2</v>
      </c>
    </row>
    <row r="2986" spans="2:5" x14ac:dyDescent="0.4">
      <c r="B2986">
        <v>303.30534799999998</v>
      </c>
      <c r="C2986">
        <v>1444.1432030000001</v>
      </c>
      <c r="D2986">
        <v>24.706</v>
      </c>
      <c r="E2986">
        <v>-5.22</v>
      </c>
    </row>
    <row r="2987" spans="2:5" x14ac:dyDescent="0.4">
      <c r="B2987">
        <v>303.400353</v>
      </c>
      <c r="C2987">
        <v>1444.1406830000001</v>
      </c>
      <c r="D2987">
        <v>24.774000000000001</v>
      </c>
      <c r="E2987">
        <v>-5.22</v>
      </c>
    </row>
    <row r="2988" spans="2:5" x14ac:dyDescent="0.4">
      <c r="B2988">
        <v>303.50036</v>
      </c>
      <c r="C2988">
        <v>1444.134382</v>
      </c>
      <c r="D2988">
        <v>24.716000000000001</v>
      </c>
      <c r="E2988">
        <v>-5.25</v>
      </c>
    </row>
    <row r="2989" spans="2:5" x14ac:dyDescent="0.4">
      <c r="B2989">
        <v>303.60036500000001</v>
      </c>
      <c r="C2989">
        <v>1444.1406830000001</v>
      </c>
      <c r="D2989">
        <v>24.774000000000001</v>
      </c>
      <c r="E2989">
        <v>-5.15</v>
      </c>
    </row>
    <row r="2990" spans="2:5" x14ac:dyDescent="0.4">
      <c r="B2990">
        <v>303.70037100000002</v>
      </c>
      <c r="C2990">
        <v>1444.1406830000001</v>
      </c>
      <c r="D2990">
        <v>24.774000000000001</v>
      </c>
      <c r="E2990">
        <v>-5.15</v>
      </c>
    </row>
    <row r="2991" spans="2:5" x14ac:dyDescent="0.4">
      <c r="B2991">
        <v>303.80037600000003</v>
      </c>
      <c r="C2991">
        <v>1444.134382</v>
      </c>
      <c r="D2991">
        <v>24.72</v>
      </c>
      <c r="E2991">
        <v>-5.25</v>
      </c>
    </row>
    <row r="2992" spans="2:5" x14ac:dyDescent="0.4">
      <c r="B2992">
        <v>303.90038199999998</v>
      </c>
      <c r="C2992">
        <v>1444.144464</v>
      </c>
      <c r="D2992">
        <v>24.768000000000001</v>
      </c>
      <c r="E2992">
        <v>-5.12</v>
      </c>
    </row>
    <row r="2993" spans="2:5" x14ac:dyDescent="0.4">
      <c r="B2993">
        <v>304.00038799999999</v>
      </c>
      <c r="C2993">
        <v>1444.1394230000001</v>
      </c>
      <c r="D2993">
        <v>24.731999999999999</v>
      </c>
      <c r="E2993">
        <v>-5.24</v>
      </c>
    </row>
    <row r="2994" spans="2:5" x14ac:dyDescent="0.4">
      <c r="B2994">
        <v>304.10039399999999</v>
      </c>
      <c r="C2994">
        <v>1444.141944</v>
      </c>
      <c r="D2994">
        <v>24.763999999999999</v>
      </c>
      <c r="E2994">
        <v>-5.18</v>
      </c>
    </row>
    <row r="2995" spans="2:5" x14ac:dyDescent="0.4">
      <c r="B2995">
        <v>304.200399</v>
      </c>
      <c r="C2995">
        <v>1444.141944</v>
      </c>
      <c r="D2995">
        <v>24.716000000000001</v>
      </c>
      <c r="E2995">
        <v>-5.2</v>
      </c>
    </row>
    <row r="2996" spans="2:5" x14ac:dyDescent="0.4">
      <c r="B2996">
        <v>304.30040500000001</v>
      </c>
      <c r="C2996">
        <v>1444.1532870000001</v>
      </c>
      <c r="D2996">
        <v>24.768000000000001</v>
      </c>
      <c r="E2996">
        <v>-5.1100000000000003</v>
      </c>
    </row>
    <row r="2997" spans="2:5" x14ac:dyDescent="0.4">
      <c r="B2997">
        <v>304.40041100000002</v>
      </c>
      <c r="C2997">
        <v>1444.1469850000001</v>
      </c>
      <c r="D2997">
        <v>24.706</v>
      </c>
      <c r="E2997">
        <v>-5.25</v>
      </c>
    </row>
    <row r="2998" spans="2:5" x14ac:dyDescent="0.4">
      <c r="B2998">
        <v>304.50041700000003</v>
      </c>
      <c r="C2998">
        <v>1444.16589</v>
      </c>
      <c r="D2998">
        <v>24.762</v>
      </c>
      <c r="E2998">
        <v>-5.05</v>
      </c>
    </row>
    <row r="2999" spans="2:5" x14ac:dyDescent="0.4">
      <c r="B2999">
        <v>304.60042199999998</v>
      </c>
      <c r="C2999">
        <v>1444.16337</v>
      </c>
      <c r="D2999">
        <v>24.707999999999998</v>
      </c>
      <c r="E2999">
        <v>-5.22</v>
      </c>
    </row>
    <row r="3000" spans="2:5" x14ac:dyDescent="0.4">
      <c r="B3000">
        <v>304.70342799999997</v>
      </c>
      <c r="C3000">
        <v>1444.1684110000001</v>
      </c>
      <c r="D3000">
        <v>24.78</v>
      </c>
      <c r="E3000">
        <v>-5.16</v>
      </c>
    </row>
    <row r="3001" spans="2:5" x14ac:dyDescent="0.4">
      <c r="B3001">
        <v>304.800434</v>
      </c>
      <c r="C3001">
        <v>1444.16211</v>
      </c>
      <c r="D3001">
        <v>24.713999999999999</v>
      </c>
      <c r="E3001">
        <v>-5.25</v>
      </c>
    </row>
    <row r="3002" spans="2:5" x14ac:dyDescent="0.4">
      <c r="B3002">
        <v>304.90043900000001</v>
      </c>
      <c r="C3002">
        <v>1444.16085</v>
      </c>
      <c r="D3002">
        <v>24.79</v>
      </c>
      <c r="E3002">
        <v>-5.21</v>
      </c>
    </row>
    <row r="3003" spans="2:5" x14ac:dyDescent="0.4">
      <c r="B3003">
        <v>305.00044500000001</v>
      </c>
      <c r="C3003">
        <v>1444.152028</v>
      </c>
      <c r="D3003">
        <v>24.724</v>
      </c>
      <c r="E3003">
        <v>-5.27</v>
      </c>
    </row>
    <row r="3004" spans="2:5" x14ac:dyDescent="0.4">
      <c r="B3004">
        <v>305.10045100000002</v>
      </c>
      <c r="C3004">
        <v>1444.1633710000001</v>
      </c>
      <c r="D3004">
        <v>24.782</v>
      </c>
      <c r="E3004">
        <v>-5.1100000000000003</v>
      </c>
    </row>
    <row r="3005" spans="2:5" x14ac:dyDescent="0.4">
      <c r="B3005">
        <v>305.20045699999997</v>
      </c>
      <c r="C3005">
        <v>1444.148248</v>
      </c>
      <c r="D3005">
        <v>24.728000000000002</v>
      </c>
      <c r="E3005">
        <v>-5.32</v>
      </c>
    </row>
    <row r="3006" spans="2:5" x14ac:dyDescent="0.4">
      <c r="B3006">
        <v>305.30046199999998</v>
      </c>
      <c r="C3006">
        <v>1444.145728</v>
      </c>
      <c r="D3006">
        <v>24.79</v>
      </c>
      <c r="E3006">
        <v>-5.22</v>
      </c>
    </row>
    <row r="3007" spans="2:5" x14ac:dyDescent="0.4">
      <c r="B3007">
        <v>305.40046799999999</v>
      </c>
      <c r="C3007">
        <v>1444.146988</v>
      </c>
      <c r="D3007">
        <v>24.7</v>
      </c>
      <c r="E3007">
        <v>-5.19</v>
      </c>
    </row>
    <row r="3008" spans="2:5" x14ac:dyDescent="0.4">
      <c r="B3008">
        <v>305.550477</v>
      </c>
      <c r="C3008">
        <v>1444.1406870000001</v>
      </c>
      <c r="D3008">
        <v>24.77</v>
      </c>
      <c r="E3008">
        <v>-5.25</v>
      </c>
    </row>
    <row r="3009" spans="2:5" x14ac:dyDescent="0.4">
      <c r="B3009">
        <v>305.65048200000001</v>
      </c>
      <c r="C3009">
        <v>1444.1432070000001</v>
      </c>
      <c r="D3009">
        <v>24.698</v>
      </c>
      <c r="E3009">
        <v>-5.18</v>
      </c>
    </row>
    <row r="3010" spans="2:5" x14ac:dyDescent="0.4">
      <c r="B3010">
        <v>305.75048800000002</v>
      </c>
      <c r="C3010">
        <v>1444.1419470000001</v>
      </c>
      <c r="D3010">
        <v>24.745999999999999</v>
      </c>
      <c r="E3010">
        <v>-5.21</v>
      </c>
    </row>
    <row r="3011" spans="2:5" x14ac:dyDescent="0.4">
      <c r="B3011">
        <v>305.856494</v>
      </c>
      <c r="C3011">
        <v>1444.1406870000001</v>
      </c>
      <c r="D3011">
        <v>24.724</v>
      </c>
      <c r="E3011">
        <v>-5.21</v>
      </c>
    </row>
    <row r="3012" spans="2:5" x14ac:dyDescent="0.4">
      <c r="B3012">
        <v>305.95850000000002</v>
      </c>
      <c r="C3012">
        <v>1444.1406870000001</v>
      </c>
      <c r="D3012">
        <v>24.724</v>
      </c>
      <c r="E3012">
        <v>-5.21</v>
      </c>
    </row>
    <row r="3013" spans="2:5" x14ac:dyDescent="0.4">
      <c r="B3013">
        <v>306.06050599999998</v>
      </c>
      <c r="C3013">
        <v>1444.1432070000001</v>
      </c>
      <c r="D3013">
        <v>24.782</v>
      </c>
      <c r="E3013">
        <v>-5.18</v>
      </c>
    </row>
    <row r="3014" spans="2:5" x14ac:dyDescent="0.4">
      <c r="B3014">
        <v>306.16251199999999</v>
      </c>
      <c r="C3014">
        <v>1444.1495090000001</v>
      </c>
      <c r="D3014">
        <v>24.698</v>
      </c>
      <c r="E3014">
        <v>-5.15</v>
      </c>
    </row>
    <row r="3015" spans="2:5" x14ac:dyDescent="0.4">
      <c r="B3015">
        <v>306.25951700000002</v>
      </c>
      <c r="C3015">
        <v>1444.1495090000001</v>
      </c>
      <c r="D3015">
        <v>24.757999999999999</v>
      </c>
      <c r="E3015">
        <v>-5.2</v>
      </c>
    </row>
    <row r="3016" spans="2:5" x14ac:dyDescent="0.4">
      <c r="B3016">
        <v>306.35052300000001</v>
      </c>
      <c r="C3016">
        <v>1444.15455</v>
      </c>
      <c r="D3016">
        <v>24.734000000000002</v>
      </c>
      <c r="E3016">
        <v>-5.16</v>
      </c>
    </row>
    <row r="3017" spans="2:5" x14ac:dyDescent="0.4">
      <c r="B3017">
        <v>306.45052800000002</v>
      </c>
      <c r="C3017">
        <v>1444.139428</v>
      </c>
      <c r="D3017">
        <v>24.78</v>
      </c>
      <c r="E3017">
        <v>-5.32</v>
      </c>
    </row>
    <row r="3018" spans="2:5" x14ac:dyDescent="0.4">
      <c r="B3018">
        <v>306.55053400000003</v>
      </c>
      <c r="C3018">
        <v>1444.1469890000001</v>
      </c>
      <c r="D3018">
        <v>24.728000000000002</v>
      </c>
      <c r="E3018">
        <v>-5.14</v>
      </c>
    </row>
    <row r="3019" spans="2:5" x14ac:dyDescent="0.4">
      <c r="B3019">
        <v>306.65053899999998</v>
      </c>
      <c r="C3019">
        <v>1444.140688</v>
      </c>
      <c r="D3019">
        <v>24.78</v>
      </c>
      <c r="E3019">
        <v>-5.25</v>
      </c>
    </row>
    <row r="3020" spans="2:5" x14ac:dyDescent="0.4">
      <c r="B3020">
        <v>306.75054499999999</v>
      </c>
      <c r="C3020">
        <v>1444.14951</v>
      </c>
      <c r="D3020">
        <v>24.707999999999998</v>
      </c>
      <c r="E3020">
        <v>-5.13</v>
      </c>
    </row>
    <row r="3021" spans="2:5" x14ac:dyDescent="0.4">
      <c r="B3021">
        <v>306.850551</v>
      </c>
      <c r="C3021">
        <v>1444.1444690000001</v>
      </c>
      <c r="D3021">
        <v>24.757999999999999</v>
      </c>
      <c r="E3021">
        <v>-5.24</v>
      </c>
    </row>
    <row r="3022" spans="2:5" x14ac:dyDescent="0.4">
      <c r="B3022">
        <v>306.950557</v>
      </c>
      <c r="C3022">
        <v>1444.1532910000001</v>
      </c>
      <c r="D3022">
        <v>24.731999999999999</v>
      </c>
      <c r="E3022">
        <v>-5.13</v>
      </c>
    </row>
    <row r="3023" spans="2:5" x14ac:dyDescent="0.4">
      <c r="B3023">
        <v>307.05256300000002</v>
      </c>
      <c r="C3023">
        <v>1444.14573</v>
      </c>
      <c r="D3023">
        <v>24.76</v>
      </c>
      <c r="E3023">
        <v>-5.26</v>
      </c>
    </row>
    <row r="3024" spans="2:5" x14ac:dyDescent="0.4">
      <c r="B3024">
        <v>307.15056800000002</v>
      </c>
      <c r="C3024">
        <v>1444.1646350000001</v>
      </c>
      <c r="D3024">
        <v>24.734000000000002</v>
      </c>
      <c r="E3024">
        <v>-5.05</v>
      </c>
    </row>
    <row r="3025" spans="2:5" x14ac:dyDescent="0.4">
      <c r="B3025">
        <v>307.25057399999997</v>
      </c>
      <c r="C3025">
        <v>1444.1507730000001</v>
      </c>
      <c r="D3025">
        <v>24.745999999999999</v>
      </c>
      <c r="E3025">
        <v>-5.31</v>
      </c>
    </row>
    <row r="3026" spans="2:5" x14ac:dyDescent="0.4">
      <c r="B3026">
        <v>307.35057999999998</v>
      </c>
      <c r="C3026">
        <v>1444.1608550000001</v>
      </c>
      <c r="D3026">
        <v>24.745999999999999</v>
      </c>
      <c r="E3026">
        <v>-5.12</v>
      </c>
    </row>
    <row r="3027" spans="2:5" x14ac:dyDescent="0.4">
      <c r="B3027">
        <v>307.45058499999999</v>
      </c>
      <c r="C3027">
        <v>1444.155814</v>
      </c>
      <c r="D3027">
        <v>24.734000000000002</v>
      </c>
      <c r="E3027">
        <v>-5.24</v>
      </c>
    </row>
    <row r="3028" spans="2:5" x14ac:dyDescent="0.4">
      <c r="B3028">
        <v>307.550591</v>
      </c>
      <c r="C3028">
        <v>1444.163376</v>
      </c>
      <c r="D3028">
        <v>24.736000000000001</v>
      </c>
      <c r="E3028">
        <v>-5.14</v>
      </c>
    </row>
    <row r="3029" spans="2:5" x14ac:dyDescent="0.4">
      <c r="B3029">
        <v>307.66159699999997</v>
      </c>
      <c r="C3029">
        <v>1444.1482530000001</v>
      </c>
      <c r="D3029">
        <v>24.74</v>
      </c>
      <c r="E3029">
        <v>-5.32</v>
      </c>
    </row>
    <row r="3030" spans="2:5" x14ac:dyDescent="0.4">
      <c r="B3030">
        <v>307.75060200000001</v>
      </c>
      <c r="C3030">
        <v>1444.149514</v>
      </c>
      <c r="D3030">
        <v>24.782</v>
      </c>
      <c r="E3030">
        <v>-5.19</v>
      </c>
    </row>
    <row r="3031" spans="2:5" x14ac:dyDescent="0.4">
      <c r="B3031">
        <v>307.90061100000003</v>
      </c>
      <c r="C3031">
        <v>1444.149514</v>
      </c>
      <c r="D3031">
        <v>24.782</v>
      </c>
      <c r="E3031">
        <v>-5.19</v>
      </c>
    </row>
    <row r="3032" spans="2:5" x14ac:dyDescent="0.4">
      <c r="B3032">
        <v>308.00061699999998</v>
      </c>
      <c r="C3032">
        <v>1444.1444730000001</v>
      </c>
      <c r="D3032">
        <v>24.731999999999999</v>
      </c>
      <c r="E3032">
        <v>-5.24</v>
      </c>
    </row>
    <row r="3033" spans="2:5" x14ac:dyDescent="0.4">
      <c r="B3033">
        <v>308.10062299999998</v>
      </c>
      <c r="C3033">
        <v>1444.1545550000001</v>
      </c>
      <c r="D3033">
        <v>24.768000000000001</v>
      </c>
      <c r="E3033">
        <v>-5.12</v>
      </c>
    </row>
    <row r="3034" spans="2:5" x14ac:dyDescent="0.4">
      <c r="B3034">
        <v>308.20062799999999</v>
      </c>
      <c r="C3034">
        <v>1444.148254</v>
      </c>
      <c r="D3034">
        <v>24.74</v>
      </c>
      <c r="E3034">
        <v>-5.25</v>
      </c>
    </row>
    <row r="3035" spans="2:5" x14ac:dyDescent="0.4">
      <c r="B3035">
        <v>308.300634</v>
      </c>
      <c r="C3035">
        <v>1444.149514</v>
      </c>
      <c r="D3035">
        <v>24.763999999999999</v>
      </c>
      <c r="E3035">
        <v>-5.19</v>
      </c>
    </row>
    <row r="3036" spans="2:5" x14ac:dyDescent="0.4">
      <c r="B3036">
        <v>308.40064000000001</v>
      </c>
      <c r="C3036">
        <v>1444.148254</v>
      </c>
      <c r="D3036">
        <v>24.706</v>
      </c>
      <c r="E3036">
        <v>-5.21</v>
      </c>
    </row>
    <row r="3037" spans="2:5" x14ac:dyDescent="0.4">
      <c r="B3037">
        <v>308.50064500000002</v>
      </c>
      <c r="C3037">
        <v>1444.1545550000001</v>
      </c>
      <c r="D3037">
        <v>24.756</v>
      </c>
      <c r="E3037">
        <v>-5.15</v>
      </c>
    </row>
    <row r="3038" spans="2:5" x14ac:dyDescent="0.4">
      <c r="B3038">
        <v>308.60065100000003</v>
      </c>
      <c r="C3038">
        <v>1444.1595970000001</v>
      </c>
      <c r="D3038">
        <v>24.693999999999999</v>
      </c>
      <c r="E3038">
        <v>-5.16</v>
      </c>
    </row>
    <row r="3039" spans="2:5" x14ac:dyDescent="0.4">
      <c r="B3039">
        <v>308.70065699999998</v>
      </c>
      <c r="C3039">
        <v>1444.1520350000001</v>
      </c>
      <c r="D3039">
        <v>24.777999999999999</v>
      </c>
      <c r="E3039">
        <v>-5.26</v>
      </c>
    </row>
    <row r="3040" spans="2:5" x14ac:dyDescent="0.4">
      <c r="B3040">
        <v>308.80066299999999</v>
      </c>
      <c r="C3040">
        <v>1444.162118</v>
      </c>
      <c r="D3040">
        <v>24.724</v>
      </c>
      <c r="E3040">
        <v>-5.12</v>
      </c>
    </row>
    <row r="3041" spans="2:5" x14ac:dyDescent="0.4">
      <c r="B3041">
        <v>308.900668</v>
      </c>
      <c r="C3041">
        <v>1444.1583370000001</v>
      </c>
      <c r="D3041">
        <v>24.776</v>
      </c>
      <c r="E3041">
        <v>-5.23</v>
      </c>
    </row>
    <row r="3042" spans="2:5" x14ac:dyDescent="0.4">
      <c r="B3042">
        <v>309.000674</v>
      </c>
      <c r="C3042">
        <v>1444.162118</v>
      </c>
      <c r="D3042">
        <v>24.718</v>
      </c>
      <c r="E3042">
        <v>-5.17</v>
      </c>
    </row>
    <row r="3043" spans="2:5" x14ac:dyDescent="0.4">
      <c r="B3043">
        <v>309.10067900000001</v>
      </c>
      <c r="C3043">
        <v>1444.155816</v>
      </c>
      <c r="D3043">
        <v>24.776</v>
      </c>
      <c r="E3043">
        <v>-5.25</v>
      </c>
    </row>
    <row r="3044" spans="2:5" x14ac:dyDescent="0.4">
      <c r="B3044">
        <v>309.20068600000002</v>
      </c>
      <c r="C3044">
        <v>1444.163378</v>
      </c>
      <c r="D3044">
        <v>24.693999999999999</v>
      </c>
      <c r="E3044">
        <v>-5.14</v>
      </c>
    </row>
    <row r="3045" spans="2:5" x14ac:dyDescent="0.4">
      <c r="B3045">
        <v>309.30369100000001</v>
      </c>
      <c r="C3045">
        <v>1444.1558170000001</v>
      </c>
      <c r="D3045">
        <v>24.754000000000001</v>
      </c>
      <c r="E3045">
        <v>-5.26</v>
      </c>
    </row>
    <row r="3046" spans="2:5" x14ac:dyDescent="0.4">
      <c r="B3046">
        <v>309.40069699999998</v>
      </c>
      <c r="C3046">
        <v>1444.1633790000001</v>
      </c>
      <c r="D3046">
        <v>24.72</v>
      </c>
      <c r="E3046">
        <v>-5.14</v>
      </c>
    </row>
    <row r="3047" spans="2:5" x14ac:dyDescent="0.4">
      <c r="B3047">
        <v>309.50070199999999</v>
      </c>
      <c r="C3047">
        <v>1444.1444759999999</v>
      </c>
      <c r="D3047">
        <v>24.745999999999999</v>
      </c>
      <c r="E3047">
        <v>-5.35</v>
      </c>
    </row>
    <row r="3048" spans="2:5" x14ac:dyDescent="0.4">
      <c r="B3048">
        <v>309.600708</v>
      </c>
      <c r="C3048">
        <v>1444.1507770000001</v>
      </c>
      <c r="D3048">
        <v>24.72</v>
      </c>
      <c r="E3048">
        <v>-5.15</v>
      </c>
    </row>
    <row r="3049" spans="2:5" x14ac:dyDescent="0.4">
      <c r="B3049">
        <v>309.700714</v>
      </c>
      <c r="C3049">
        <v>1444.1432159999999</v>
      </c>
      <c r="D3049">
        <v>24.751999999999999</v>
      </c>
      <c r="E3049">
        <v>-5.26</v>
      </c>
    </row>
    <row r="3050" spans="2:5" x14ac:dyDescent="0.4">
      <c r="B3050">
        <v>309.80272000000002</v>
      </c>
      <c r="C3050">
        <v>1444.1432159999999</v>
      </c>
      <c r="D3050">
        <v>24.751999999999999</v>
      </c>
      <c r="E3050">
        <v>-5.26</v>
      </c>
    </row>
    <row r="3051" spans="2:5" x14ac:dyDescent="0.4">
      <c r="B3051">
        <v>309.90072500000002</v>
      </c>
      <c r="C3051">
        <v>1444.1532979999999</v>
      </c>
      <c r="D3051">
        <v>24.771999999999998</v>
      </c>
      <c r="E3051">
        <v>-5.12</v>
      </c>
    </row>
    <row r="3052" spans="2:5" x14ac:dyDescent="0.4">
      <c r="B3052">
        <v>310.00073099999997</v>
      </c>
      <c r="C3052">
        <v>1444.1419559999999</v>
      </c>
      <c r="D3052">
        <v>24.718</v>
      </c>
      <c r="E3052">
        <v>-5.29</v>
      </c>
    </row>
    <row r="3053" spans="2:5" x14ac:dyDescent="0.4">
      <c r="B3053">
        <v>310.10073699999998</v>
      </c>
      <c r="C3053">
        <v>1444.1532990000001</v>
      </c>
      <c r="D3053">
        <v>24.783999999999999</v>
      </c>
      <c r="E3053">
        <v>-5.1100000000000003</v>
      </c>
    </row>
    <row r="3054" spans="2:5" x14ac:dyDescent="0.4">
      <c r="B3054">
        <v>310.20074299999999</v>
      </c>
      <c r="C3054">
        <v>1444.1482579999999</v>
      </c>
      <c r="D3054">
        <v>24.702000000000002</v>
      </c>
      <c r="E3054">
        <v>-5.24</v>
      </c>
    </row>
    <row r="3055" spans="2:5" x14ac:dyDescent="0.4">
      <c r="B3055">
        <v>310.30274800000001</v>
      </c>
      <c r="C3055">
        <v>1444.1507790000001</v>
      </c>
      <c r="D3055">
        <v>24.771999999999998</v>
      </c>
      <c r="E3055">
        <v>-5.18</v>
      </c>
    </row>
    <row r="3056" spans="2:5" x14ac:dyDescent="0.4">
      <c r="B3056">
        <v>310.40075400000001</v>
      </c>
      <c r="C3056">
        <v>1444.1457379999999</v>
      </c>
      <c r="D3056">
        <v>24.713999999999999</v>
      </c>
      <c r="E3056">
        <v>-5.24</v>
      </c>
    </row>
    <row r="3057" spans="2:5" x14ac:dyDescent="0.4">
      <c r="B3057">
        <v>310.50076000000001</v>
      </c>
      <c r="C3057">
        <v>1444.1482579999999</v>
      </c>
      <c r="D3057">
        <v>24.77</v>
      </c>
      <c r="E3057">
        <v>-5.18</v>
      </c>
    </row>
    <row r="3058" spans="2:5" x14ac:dyDescent="0.4">
      <c r="B3058">
        <v>310.60076500000002</v>
      </c>
      <c r="C3058">
        <v>1444.1482579999999</v>
      </c>
      <c r="D3058">
        <v>24.72</v>
      </c>
      <c r="E3058">
        <v>-5.2</v>
      </c>
    </row>
    <row r="3059" spans="2:5" x14ac:dyDescent="0.4">
      <c r="B3059">
        <v>310.70077099999997</v>
      </c>
      <c r="C3059">
        <v>1444.141957</v>
      </c>
      <c r="D3059">
        <v>24.788</v>
      </c>
      <c r="E3059">
        <v>-5.25</v>
      </c>
    </row>
    <row r="3060" spans="2:5" x14ac:dyDescent="0.4">
      <c r="B3060">
        <v>310.80377700000003</v>
      </c>
      <c r="C3060">
        <v>1444.143217</v>
      </c>
      <c r="D3060">
        <v>24.71</v>
      </c>
      <c r="E3060">
        <v>-5.19</v>
      </c>
    </row>
    <row r="3061" spans="2:5" x14ac:dyDescent="0.4">
      <c r="B3061">
        <v>310.90078299999999</v>
      </c>
      <c r="C3061">
        <v>1444.1369159999999</v>
      </c>
      <c r="D3061">
        <v>24.762</v>
      </c>
      <c r="E3061">
        <v>-5.25</v>
      </c>
    </row>
    <row r="3062" spans="2:5" x14ac:dyDescent="0.4">
      <c r="B3062">
        <v>311.000788</v>
      </c>
      <c r="C3062">
        <v>1444.1381759999999</v>
      </c>
      <c r="D3062">
        <v>24.71</v>
      </c>
      <c r="E3062">
        <v>-5.19</v>
      </c>
    </row>
    <row r="3063" spans="2:5" x14ac:dyDescent="0.4">
      <c r="B3063">
        <v>311.10079400000001</v>
      </c>
      <c r="C3063">
        <v>1444.128095</v>
      </c>
      <c r="D3063">
        <v>24.786000000000001</v>
      </c>
      <c r="E3063">
        <v>-5.28</v>
      </c>
    </row>
    <row r="3064" spans="2:5" x14ac:dyDescent="0.4">
      <c r="B3064">
        <v>311.20080000000002</v>
      </c>
      <c r="C3064">
        <v>1444.1406979999999</v>
      </c>
      <c r="D3064">
        <v>24.704000000000001</v>
      </c>
      <c r="E3064">
        <v>-5.0999999999999996</v>
      </c>
    </row>
    <row r="3065" spans="2:5" x14ac:dyDescent="0.4">
      <c r="B3065">
        <v>311.30080600000002</v>
      </c>
      <c r="C3065">
        <v>1444.1306159999999</v>
      </c>
      <c r="D3065">
        <v>24.762</v>
      </c>
      <c r="E3065">
        <v>-5.28</v>
      </c>
    </row>
    <row r="3066" spans="2:5" x14ac:dyDescent="0.4">
      <c r="B3066">
        <v>311.40081099999998</v>
      </c>
      <c r="C3066">
        <v>1444.1406979999999</v>
      </c>
      <c r="D3066">
        <v>24.725999999999999</v>
      </c>
      <c r="E3066">
        <v>-5.12</v>
      </c>
    </row>
    <row r="3067" spans="2:5" x14ac:dyDescent="0.4">
      <c r="B3067">
        <v>311.50081699999998</v>
      </c>
      <c r="C3067">
        <v>1444.1369179999999</v>
      </c>
      <c r="D3067">
        <v>24.763999999999999</v>
      </c>
      <c r="E3067">
        <v>-5.23</v>
      </c>
    </row>
    <row r="3068" spans="2:5" x14ac:dyDescent="0.4">
      <c r="B3068">
        <v>311.60082199999999</v>
      </c>
      <c r="C3068">
        <v>1444.144479</v>
      </c>
      <c r="D3068">
        <v>24.75</v>
      </c>
      <c r="E3068">
        <v>-5.14</v>
      </c>
    </row>
    <row r="3069" spans="2:5" x14ac:dyDescent="0.4">
      <c r="B3069">
        <v>311.75083100000001</v>
      </c>
      <c r="C3069">
        <v>1444.144479</v>
      </c>
      <c r="D3069">
        <v>24.75</v>
      </c>
      <c r="E3069">
        <v>-5.14</v>
      </c>
    </row>
    <row r="3070" spans="2:5" x14ac:dyDescent="0.4">
      <c r="B3070">
        <v>311.85083700000001</v>
      </c>
      <c r="C3070">
        <v>1444.131877</v>
      </c>
      <c r="D3070">
        <v>24.748000000000001</v>
      </c>
      <c r="E3070">
        <v>-5.3</v>
      </c>
    </row>
    <row r="3071" spans="2:5" x14ac:dyDescent="0.4">
      <c r="B3071">
        <v>311.95084300000002</v>
      </c>
      <c r="C3071">
        <v>1444.1369179999999</v>
      </c>
      <c r="D3071">
        <v>24.76</v>
      </c>
      <c r="E3071">
        <v>-5.16</v>
      </c>
    </row>
    <row r="3072" spans="2:5" x14ac:dyDescent="0.4">
      <c r="B3072">
        <v>312.05084799999997</v>
      </c>
      <c r="C3072">
        <v>1444.1343979999999</v>
      </c>
      <c r="D3072">
        <v>24.731999999999999</v>
      </c>
      <c r="E3072">
        <v>-5.22</v>
      </c>
    </row>
    <row r="3073" spans="2:5" x14ac:dyDescent="0.4">
      <c r="B3073">
        <v>312.15085399999998</v>
      </c>
      <c r="C3073">
        <v>1444.148261</v>
      </c>
      <c r="D3073">
        <v>24.763999999999999</v>
      </c>
      <c r="E3073">
        <v>-5.09</v>
      </c>
    </row>
    <row r="3074" spans="2:5" x14ac:dyDescent="0.4">
      <c r="B3074">
        <v>312.25085999999999</v>
      </c>
      <c r="C3074">
        <v>1444.1381799999999</v>
      </c>
      <c r="D3074">
        <v>24.718</v>
      </c>
      <c r="E3074">
        <v>-5.28</v>
      </c>
    </row>
    <row r="3075" spans="2:5" x14ac:dyDescent="0.4">
      <c r="B3075">
        <v>312.34986500000002</v>
      </c>
      <c r="C3075">
        <v>1444.1394399999999</v>
      </c>
      <c r="D3075">
        <v>24.776</v>
      </c>
      <c r="E3075">
        <v>-5.19</v>
      </c>
    </row>
    <row r="3076" spans="2:5" x14ac:dyDescent="0.4">
      <c r="B3076">
        <v>312.44987099999997</v>
      </c>
      <c r="C3076">
        <v>1444.1280979999999</v>
      </c>
      <c r="D3076">
        <v>24.706</v>
      </c>
      <c r="E3076">
        <v>-5.29</v>
      </c>
    </row>
    <row r="3077" spans="2:5" x14ac:dyDescent="0.4">
      <c r="B3077">
        <v>312.54987699999998</v>
      </c>
      <c r="C3077">
        <v>1444.1280979999999</v>
      </c>
      <c r="D3077">
        <v>24.762</v>
      </c>
      <c r="E3077">
        <v>-5.2</v>
      </c>
    </row>
    <row r="3078" spans="2:5" x14ac:dyDescent="0.4">
      <c r="B3078">
        <v>312.64988299999999</v>
      </c>
      <c r="C3078">
        <v>1444.1268379999999</v>
      </c>
      <c r="D3078">
        <v>24.716000000000001</v>
      </c>
      <c r="E3078">
        <v>-5.21</v>
      </c>
    </row>
    <row r="3079" spans="2:5" x14ac:dyDescent="0.4">
      <c r="B3079">
        <v>312.749888</v>
      </c>
      <c r="C3079">
        <v>1444.1268379999999</v>
      </c>
      <c r="D3079">
        <v>24.79</v>
      </c>
      <c r="E3079">
        <v>-5.2</v>
      </c>
    </row>
    <row r="3080" spans="2:5" x14ac:dyDescent="0.4">
      <c r="B3080">
        <v>312.84989400000001</v>
      </c>
      <c r="C3080">
        <v>1444.1280979999999</v>
      </c>
      <c r="D3080">
        <v>24.724</v>
      </c>
      <c r="E3080">
        <v>-5.19</v>
      </c>
    </row>
    <row r="3081" spans="2:5" x14ac:dyDescent="0.4">
      <c r="B3081">
        <v>312.94990000000001</v>
      </c>
      <c r="C3081">
        <v>1444.1293579999999</v>
      </c>
      <c r="D3081">
        <v>24.768000000000001</v>
      </c>
      <c r="E3081">
        <v>-5.19</v>
      </c>
    </row>
    <row r="3082" spans="2:5" x14ac:dyDescent="0.4">
      <c r="B3082">
        <v>313.05490600000002</v>
      </c>
      <c r="C3082">
        <v>1444.133139</v>
      </c>
      <c r="D3082">
        <v>24.728000000000002</v>
      </c>
      <c r="E3082">
        <v>-5.17</v>
      </c>
    </row>
    <row r="3083" spans="2:5" x14ac:dyDescent="0.4">
      <c r="B3083">
        <v>313.14991099999997</v>
      </c>
      <c r="C3083">
        <v>1444.131879</v>
      </c>
      <c r="D3083">
        <v>24.792000000000002</v>
      </c>
      <c r="E3083">
        <v>-5.21</v>
      </c>
    </row>
    <row r="3084" spans="2:5" x14ac:dyDescent="0.4">
      <c r="B3084">
        <v>313.24991699999998</v>
      </c>
      <c r="C3084">
        <v>1444.130619</v>
      </c>
      <c r="D3084">
        <v>24.712</v>
      </c>
      <c r="E3084">
        <v>-5.21</v>
      </c>
    </row>
    <row r="3085" spans="2:5" x14ac:dyDescent="0.4">
      <c r="B3085">
        <v>313.34992299999999</v>
      </c>
      <c r="C3085">
        <v>1444.1369199999999</v>
      </c>
      <c r="D3085">
        <v>24.802</v>
      </c>
      <c r="E3085">
        <v>-5.15</v>
      </c>
    </row>
    <row r="3086" spans="2:5" x14ac:dyDescent="0.4">
      <c r="B3086">
        <v>313.449928</v>
      </c>
      <c r="C3086">
        <v>1444.1369199999999</v>
      </c>
      <c r="D3086">
        <v>24.728000000000002</v>
      </c>
      <c r="E3086">
        <v>-5.2</v>
      </c>
    </row>
    <row r="3087" spans="2:5" x14ac:dyDescent="0.4">
      <c r="B3087">
        <v>313.54993400000001</v>
      </c>
      <c r="C3087">
        <v>1444.1356599999999</v>
      </c>
      <c r="D3087">
        <v>24.776</v>
      </c>
      <c r="E3087">
        <v>-5.21</v>
      </c>
    </row>
    <row r="3088" spans="2:5" x14ac:dyDescent="0.4">
      <c r="B3088">
        <v>313.65893999999997</v>
      </c>
      <c r="C3088">
        <v>1444.130619</v>
      </c>
      <c r="D3088">
        <v>24.738</v>
      </c>
      <c r="E3088">
        <v>-5.24</v>
      </c>
    </row>
    <row r="3089" spans="2:5" x14ac:dyDescent="0.4">
      <c r="B3089">
        <v>313.74994600000002</v>
      </c>
      <c r="C3089">
        <v>1444.1369199999999</v>
      </c>
      <c r="D3089">
        <v>24.777999999999999</v>
      </c>
      <c r="E3089">
        <v>-5.15</v>
      </c>
    </row>
    <row r="3090" spans="2:5" x14ac:dyDescent="0.4">
      <c r="B3090">
        <v>313.89995399999998</v>
      </c>
      <c r="C3090">
        <v>1444.1369199999999</v>
      </c>
      <c r="D3090">
        <v>24.777999999999999</v>
      </c>
      <c r="E3090">
        <v>-5.15</v>
      </c>
    </row>
    <row r="3091" spans="2:5" x14ac:dyDescent="0.4">
      <c r="B3091">
        <v>313.99995999999999</v>
      </c>
      <c r="C3091">
        <v>1444.1343999999999</v>
      </c>
      <c r="D3091">
        <v>24.725999999999999</v>
      </c>
      <c r="E3091">
        <v>-5.22</v>
      </c>
    </row>
    <row r="3092" spans="2:5" x14ac:dyDescent="0.4">
      <c r="B3092">
        <v>314.09996599999999</v>
      </c>
      <c r="C3092">
        <v>1444.141961</v>
      </c>
      <c r="D3092">
        <v>24.762</v>
      </c>
      <c r="E3092">
        <v>-5.14</v>
      </c>
    </row>
    <row r="3093" spans="2:5" x14ac:dyDescent="0.4">
      <c r="B3093">
        <v>314.19997100000001</v>
      </c>
      <c r="C3093">
        <v>1444.140701</v>
      </c>
      <c r="D3093">
        <v>24.731999999999999</v>
      </c>
      <c r="E3093">
        <v>-5.21</v>
      </c>
    </row>
    <row r="3094" spans="2:5" x14ac:dyDescent="0.4">
      <c r="B3094">
        <v>314.29997700000001</v>
      </c>
      <c r="C3094">
        <v>1444.1369199999999</v>
      </c>
      <c r="D3094">
        <v>24.794</v>
      </c>
      <c r="E3094">
        <v>-5.23</v>
      </c>
    </row>
    <row r="3095" spans="2:5" x14ac:dyDescent="0.4">
      <c r="B3095">
        <v>314.39998300000002</v>
      </c>
      <c r="C3095">
        <v>1444.139441</v>
      </c>
      <c r="D3095">
        <v>24.718</v>
      </c>
      <c r="E3095">
        <v>-5.18</v>
      </c>
    </row>
    <row r="3096" spans="2:5" x14ac:dyDescent="0.4">
      <c r="B3096">
        <v>314.49998900000003</v>
      </c>
      <c r="C3096">
        <v>1444.1369199999999</v>
      </c>
      <c r="D3096">
        <v>24.77</v>
      </c>
      <c r="E3096">
        <v>-5.22</v>
      </c>
    </row>
    <row r="3097" spans="2:5" x14ac:dyDescent="0.4">
      <c r="B3097">
        <v>314.59999399999998</v>
      </c>
      <c r="C3097">
        <v>1444.138181</v>
      </c>
      <c r="D3097">
        <v>24.693999999999999</v>
      </c>
      <c r="E3097">
        <v>-5.19</v>
      </c>
    </row>
    <row r="3098" spans="2:5" x14ac:dyDescent="0.4">
      <c r="B3098">
        <v>314.7</v>
      </c>
      <c r="C3098">
        <v>1444.139441</v>
      </c>
      <c r="D3098">
        <v>24.786000000000001</v>
      </c>
      <c r="E3098">
        <v>-5.19</v>
      </c>
    </row>
    <row r="3099" spans="2:5" x14ac:dyDescent="0.4">
      <c r="B3099">
        <v>314.800005</v>
      </c>
      <c r="C3099">
        <v>1444.1457419999999</v>
      </c>
      <c r="D3099">
        <v>24.72</v>
      </c>
      <c r="E3099">
        <v>-5.15</v>
      </c>
    </row>
    <row r="3100" spans="2:5" x14ac:dyDescent="0.4">
      <c r="B3100">
        <v>314.900012</v>
      </c>
      <c r="C3100">
        <v>1444.1533039999999</v>
      </c>
      <c r="D3100">
        <v>24.788</v>
      </c>
      <c r="E3100">
        <v>-5.14</v>
      </c>
    </row>
    <row r="3101" spans="2:5" x14ac:dyDescent="0.4">
      <c r="B3101">
        <v>315.00001700000001</v>
      </c>
      <c r="C3101">
        <v>1444.1583450000001</v>
      </c>
      <c r="D3101">
        <v>24.72</v>
      </c>
      <c r="E3101">
        <v>-5.16</v>
      </c>
    </row>
    <row r="3102" spans="2:5" x14ac:dyDescent="0.4">
      <c r="B3102">
        <v>315.10202299999997</v>
      </c>
      <c r="C3102">
        <v>1444.1533039999999</v>
      </c>
      <c r="D3102">
        <v>24.763999999999999</v>
      </c>
      <c r="E3102">
        <v>-5.24</v>
      </c>
    </row>
    <row r="3103" spans="2:5" x14ac:dyDescent="0.4">
      <c r="B3103">
        <v>315.20002799999997</v>
      </c>
      <c r="C3103">
        <v>1444.155825</v>
      </c>
      <c r="D3103">
        <v>24.716000000000001</v>
      </c>
      <c r="E3103">
        <v>-5.18</v>
      </c>
    </row>
    <row r="3104" spans="2:5" x14ac:dyDescent="0.4">
      <c r="B3104">
        <v>315.30003399999998</v>
      </c>
      <c r="C3104">
        <v>1444.1545639999999</v>
      </c>
      <c r="D3104">
        <v>24.744</v>
      </c>
      <c r="E3104">
        <v>-5.21</v>
      </c>
    </row>
    <row r="3105" spans="2:5" x14ac:dyDescent="0.4">
      <c r="B3105">
        <v>315.40003999999999</v>
      </c>
      <c r="C3105">
        <v>1444.144483</v>
      </c>
      <c r="D3105">
        <v>24.738</v>
      </c>
      <c r="E3105">
        <v>-5.28</v>
      </c>
    </row>
    <row r="3106" spans="2:5" x14ac:dyDescent="0.4">
      <c r="B3106">
        <v>315.50304599999998</v>
      </c>
      <c r="C3106">
        <v>1444.1407019999999</v>
      </c>
      <c r="D3106">
        <v>24.776</v>
      </c>
      <c r="E3106">
        <v>-5.23</v>
      </c>
    </row>
    <row r="3107" spans="2:5" x14ac:dyDescent="0.4">
      <c r="B3107">
        <v>315.60005100000001</v>
      </c>
      <c r="C3107">
        <v>1444.1381819999999</v>
      </c>
      <c r="D3107">
        <v>24.72</v>
      </c>
      <c r="E3107">
        <v>-5.22</v>
      </c>
    </row>
    <row r="3108" spans="2:5" x14ac:dyDescent="0.4">
      <c r="B3108">
        <v>315.70605799999998</v>
      </c>
      <c r="C3108">
        <v>1444.135661</v>
      </c>
      <c r="D3108">
        <v>24.792000000000002</v>
      </c>
      <c r="E3108">
        <v>-5.22</v>
      </c>
    </row>
    <row r="3109" spans="2:5" x14ac:dyDescent="0.4">
      <c r="B3109">
        <v>315.80006300000002</v>
      </c>
      <c r="C3109">
        <v>1444.136921</v>
      </c>
      <c r="D3109">
        <v>24.724</v>
      </c>
      <c r="E3109">
        <v>-5.19</v>
      </c>
    </row>
    <row r="3110" spans="2:5" x14ac:dyDescent="0.4">
      <c r="B3110">
        <v>315.90006899999997</v>
      </c>
      <c r="C3110">
        <v>1444.143223</v>
      </c>
      <c r="D3110">
        <v>24.756</v>
      </c>
      <c r="E3110">
        <v>-5.15</v>
      </c>
    </row>
    <row r="3111" spans="2:5" x14ac:dyDescent="0.4">
      <c r="B3111">
        <v>316.05007699999999</v>
      </c>
      <c r="C3111">
        <v>1444.1419619999999</v>
      </c>
      <c r="D3111">
        <v>24.698</v>
      </c>
      <c r="E3111">
        <v>-5.21</v>
      </c>
    </row>
    <row r="3112" spans="2:5" x14ac:dyDescent="0.4">
      <c r="B3112">
        <v>316.150083</v>
      </c>
      <c r="C3112">
        <v>1444.145743</v>
      </c>
      <c r="D3112">
        <v>24.771999999999998</v>
      </c>
      <c r="E3112">
        <v>-5.17</v>
      </c>
    </row>
    <row r="3113" spans="2:5" x14ac:dyDescent="0.4">
      <c r="B3113">
        <v>316.250089</v>
      </c>
      <c r="C3113">
        <v>1444.144483</v>
      </c>
      <c r="D3113">
        <v>24.684000000000001</v>
      </c>
      <c r="E3113">
        <v>-5.21</v>
      </c>
    </row>
    <row r="3114" spans="2:5" x14ac:dyDescent="0.4">
      <c r="B3114">
        <v>316.35009400000001</v>
      </c>
      <c r="C3114">
        <v>1444.144483</v>
      </c>
      <c r="D3114">
        <v>24.684000000000001</v>
      </c>
      <c r="E3114">
        <v>-5.21</v>
      </c>
    </row>
    <row r="3115" spans="2:5" x14ac:dyDescent="0.4">
      <c r="B3115">
        <v>316.45010000000002</v>
      </c>
      <c r="C3115">
        <v>1444.1482639999999</v>
      </c>
      <c r="D3115">
        <v>24.814</v>
      </c>
      <c r="E3115">
        <v>-5.17</v>
      </c>
    </row>
    <row r="3116" spans="2:5" x14ac:dyDescent="0.4">
      <c r="B3116">
        <v>316.55010600000003</v>
      </c>
      <c r="C3116">
        <v>1444.152045</v>
      </c>
      <c r="D3116">
        <v>24.724</v>
      </c>
      <c r="E3116">
        <v>-5.17</v>
      </c>
    </row>
    <row r="3117" spans="2:5" x14ac:dyDescent="0.4">
      <c r="B3117">
        <v>316.65011099999998</v>
      </c>
      <c r="C3117">
        <v>1444.154565</v>
      </c>
      <c r="D3117">
        <v>24.795999999999999</v>
      </c>
      <c r="E3117">
        <v>-5.18</v>
      </c>
    </row>
    <row r="3118" spans="2:5" x14ac:dyDescent="0.4">
      <c r="B3118">
        <v>316.75011699999999</v>
      </c>
      <c r="C3118">
        <v>1444.1482639999999</v>
      </c>
      <c r="D3118">
        <v>24.686</v>
      </c>
      <c r="E3118">
        <v>-5.25</v>
      </c>
    </row>
    <row r="3119" spans="2:5" x14ac:dyDescent="0.4">
      <c r="B3119">
        <v>316.850123</v>
      </c>
      <c r="C3119">
        <v>1444.145743</v>
      </c>
      <c r="D3119">
        <v>24.77</v>
      </c>
      <c r="E3119">
        <v>-5.22</v>
      </c>
    </row>
    <row r="3120" spans="2:5" x14ac:dyDescent="0.4">
      <c r="B3120">
        <v>316.950129</v>
      </c>
      <c r="C3120">
        <v>1444.140703</v>
      </c>
      <c r="D3120">
        <v>24.728000000000002</v>
      </c>
      <c r="E3120">
        <v>-5.24</v>
      </c>
    </row>
    <row r="3121" spans="2:5" x14ac:dyDescent="0.4">
      <c r="B3121">
        <v>317.05013400000001</v>
      </c>
      <c r="C3121">
        <v>1444.1381819999999</v>
      </c>
      <c r="D3121">
        <v>24.792000000000002</v>
      </c>
      <c r="E3121">
        <v>-5.22</v>
      </c>
    </row>
    <row r="3122" spans="2:5" x14ac:dyDescent="0.4">
      <c r="B3122">
        <v>317.15014000000002</v>
      </c>
      <c r="C3122">
        <v>1444.143223</v>
      </c>
      <c r="D3122">
        <v>24.702000000000002</v>
      </c>
      <c r="E3122">
        <v>-5.16</v>
      </c>
    </row>
    <row r="3123" spans="2:5" x14ac:dyDescent="0.4">
      <c r="B3123">
        <v>317.25014599999997</v>
      </c>
      <c r="C3123">
        <v>1444.144483</v>
      </c>
      <c r="D3123">
        <v>24.763999999999999</v>
      </c>
      <c r="E3123">
        <v>-5.19</v>
      </c>
    </row>
    <row r="3124" spans="2:5" x14ac:dyDescent="0.4">
      <c r="B3124">
        <v>317.35015199999998</v>
      </c>
      <c r="C3124">
        <v>1444.143223</v>
      </c>
      <c r="D3124">
        <v>24.71</v>
      </c>
      <c r="E3124">
        <v>-5.21</v>
      </c>
    </row>
    <row r="3125" spans="2:5" x14ac:dyDescent="0.4">
      <c r="B3125">
        <v>317.45015699999999</v>
      </c>
      <c r="C3125">
        <v>1444.1457439999999</v>
      </c>
      <c r="D3125">
        <v>24.765999999999998</v>
      </c>
      <c r="E3125">
        <v>-5.18</v>
      </c>
    </row>
    <row r="3126" spans="2:5" x14ac:dyDescent="0.4">
      <c r="B3126">
        <v>317.55516299999999</v>
      </c>
      <c r="C3126">
        <v>1444.149525</v>
      </c>
      <c r="D3126">
        <v>24.725999999999999</v>
      </c>
      <c r="E3126">
        <v>-5.17</v>
      </c>
    </row>
    <row r="3127" spans="2:5" x14ac:dyDescent="0.4">
      <c r="B3127">
        <v>317.65016800000001</v>
      </c>
      <c r="C3127">
        <v>1444.1444839999999</v>
      </c>
      <c r="D3127">
        <v>24.77</v>
      </c>
      <c r="E3127">
        <v>-5.24</v>
      </c>
    </row>
    <row r="3128" spans="2:5" x14ac:dyDescent="0.4">
      <c r="B3128">
        <v>317.75017500000001</v>
      </c>
      <c r="C3128">
        <v>1444.143223</v>
      </c>
      <c r="D3128">
        <v>24.73</v>
      </c>
      <c r="E3128">
        <v>-5.21</v>
      </c>
    </row>
    <row r="3129" spans="2:5" x14ac:dyDescent="0.4">
      <c r="B3129">
        <v>317.85018000000002</v>
      </c>
      <c r="C3129">
        <v>1444.141963</v>
      </c>
      <c r="D3129">
        <v>24.8</v>
      </c>
      <c r="E3129">
        <v>-5.21</v>
      </c>
    </row>
    <row r="3130" spans="2:5" x14ac:dyDescent="0.4">
      <c r="B3130">
        <v>317.95018599999997</v>
      </c>
      <c r="C3130">
        <v>1444.140703</v>
      </c>
      <c r="D3130">
        <v>24.713999999999999</v>
      </c>
      <c r="E3130">
        <v>-5.21</v>
      </c>
    </row>
    <row r="3131" spans="2:5" x14ac:dyDescent="0.4">
      <c r="B3131">
        <v>318.05019099999998</v>
      </c>
      <c r="C3131">
        <v>1444.141963</v>
      </c>
      <c r="D3131">
        <v>24.774000000000001</v>
      </c>
      <c r="E3131">
        <v>-5.19</v>
      </c>
    </row>
    <row r="3132" spans="2:5" x14ac:dyDescent="0.4">
      <c r="B3132">
        <v>318.15019699999999</v>
      </c>
      <c r="C3132">
        <v>1444.141963</v>
      </c>
      <c r="D3132">
        <v>24.774000000000001</v>
      </c>
      <c r="E3132">
        <v>-5.19</v>
      </c>
    </row>
    <row r="3133" spans="2:5" x14ac:dyDescent="0.4">
      <c r="B3133">
        <v>318.250203</v>
      </c>
      <c r="C3133">
        <v>1444.139443</v>
      </c>
      <c r="D3133">
        <v>24.731999999999999</v>
      </c>
      <c r="E3133">
        <v>-5.22</v>
      </c>
    </row>
    <row r="3134" spans="2:5" x14ac:dyDescent="0.4">
      <c r="B3134">
        <v>318.35120899999998</v>
      </c>
      <c r="C3134">
        <v>1444.1356619999999</v>
      </c>
      <c r="D3134">
        <v>24.768000000000001</v>
      </c>
      <c r="E3134">
        <v>-5.23</v>
      </c>
    </row>
    <row r="3135" spans="2:5" x14ac:dyDescent="0.4">
      <c r="B3135">
        <v>318.45021400000002</v>
      </c>
      <c r="C3135">
        <v>1444.1369219999999</v>
      </c>
      <c r="D3135">
        <v>24.706</v>
      </c>
      <c r="E3135">
        <v>-5.19</v>
      </c>
    </row>
    <row r="3136" spans="2:5" x14ac:dyDescent="0.4">
      <c r="B3136">
        <v>318.55022000000002</v>
      </c>
      <c r="C3136">
        <v>1444.133141</v>
      </c>
      <c r="D3136">
        <v>24.771999999999998</v>
      </c>
      <c r="E3136">
        <v>-5.23</v>
      </c>
    </row>
    <row r="3137" spans="2:5" x14ac:dyDescent="0.4">
      <c r="B3137">
        <v>318.65022599999998</v>
      </c>
      <c r="C3137">
        <v>1444.141963</v>
      </c>
      <c r="D3137">
        <v>24.734000000000002</v>
      </c>
      <c r="E3137">
        <v>-5.13</v>
      </c>
    </row>
    <row r="3138" spans="2:5" x14ac:dyDescent="0.4">
      <c r="B3138">
        <v>318.75023199999998</v>
      </c>
      <c r="C3138">
        <v>1444.1344019999999</v>
      </c>
      <c r="D3138">
        <v>24.757999999999999</v>
      </c>
      <c r="E3138">
        <v>-5.26</v>
      </c>
    </row>
    <row r="3139" spans="2:5" x14ac:dyDescent="0.4">
      <c r="B3139">
        <v>318.85023699999999</v>
      </c>
      <c r="C3139">
        <v>1444.145745</v>
      </c>
      <c r="D3139">
        <v>24.75</v>
      </c>
      <c r="E3139">
        <v>-5.1100000000000003</v>
      </c>
    </row>
    <row r="3140" spans="2:5" x14ac:dyDescent="0.4">
      <c r="B3140">
        <v>318.950243</v>
      </c>
      <c r="C3140">
        <v>1444.138183</v>
      </c>
      <c r="D3140">
        <v>24.757999999999999</v>
      </c>
      <c r="E3140">
        <v>-5.26</v>
      </c>
    </row>
    <row r="3141" spans="2:5" x14ac:dyDescent="0.4">
      <c r="B3141">
        <v>319.05024900000001</v>
      </c>
      <c r="C3141">
        <v>1444.147005</v>
      </c>
      <c r="D3141">
        <v>24.728000000000002</v>
      </c>
      <c r="E3141">
        <v>-5.13</v>
      </c>
    </row>
    <row r="3142" spans="2:5" x14ac:dyDescent="0.4">
      <c r="B3142">
        <v>319.153255</v>
      </c>
      <c r="C3142">
        <v>1444.1356639999999</v>
      </c>
      <c r="D3142">
        <v>24.757999999999999</v>
      </c>
      <c r="E3142">
        <v>-5.29</v>
      </c>
    </row>
    <row r="3143" spans="2:5" x14ac:dyDescent="0.4">
      <c r="B3143">
        <v>319.25026000000003</v>
      </c>
      <c r="C3143">
        <v>1444.1520479999999</v>
      </c>
      <c r="D3143">
        <v>24.72</v>
      </c>
      <c r="E3143">
        <v>-5.07</v>
      </c>
    </row>
    <row r="3144" spans="2:5" x14ac:dyDescent="0.4">
      <c r="B3144">
        <v>319.35026599999998</v>
      </c>
      <c r="C3144">
        <v>1444.1419659999999</v>
      </c>
      <c r="D3144">
        <v>24.771999999999998</v>
      </c>
      <c r="E3144">
        <v>-5.28</v>
      </c>
    </row>
    <row r="3145" spans="2:5" x14ac:dyDescent="0.4">
      <c r="B3145">
        <v>319.45027199999998</v>
      </c>
      <c r="C3145">
        <v>1444.148267</v>
      </c>
      <c r="D3145">
        <v>24.73</v>
      </c>
      <c r="E3145">
        <v>-5.15</v>
      </c>
    </row>
    <row r="3146" spans="2:5" x14ac:dyDescent="0.4">
      <c r="B3146">
        <v>319.55027699999999</v>
      </c>
      <c r="C3146">
        <v>1444.1407059999999</v>
      </c>
      <c r="D3146">
        <v>24.76</v>
      </c>
      <c r="E3146">
        <v>-5.26</v>
      </c>
    </row>
    <row r="3147" spans="2:5" x14ac:dyDescent="0.4">
      <c r="B3147">
        <v>319.650283</v>
      </c>
      <c r="C3147">
        <v>1444.1507879999999</v>
      </c>
      <c r="D3147">
        <v>24.734000000000002</v>
      </c>
      <c r="E3147">
        <v>-5.12</v>
      </c>
    </row>
    <row r="3148" spans="2:5" x14ac:dyDescent="0.4">
      <c r="B3148">
        <v>319.75028900000001</v>
      </c>
      <c r="C3148">
        <v>1444.1381859999999</v>
      </c>
      <c r="D3148">
        <v>24.765999999999998</v>
      </c>
      <c r="E3148">
        <v>-5.3</v>
      </c>
    </row>
    <row r="3149" spans="2:5" x14ac:dyDescent="0.4">
      <c r="B3149">
        <v>319.85029500000002</v>
      </c>
      <c r="C3149">
        <v>1444.148269</v>
      </c>
      <c r="D3149">
        <v>24.73</v>
      </c>
      <c r="E3149">
        <v>-5.12</v>
      </c>
    </row>
    <row r="3150" spans="2:5" x14ac:dyDescent="0.4">
      <c r="B3150">
        <v>319.95030000000003</v>
      </c>
      <c r="C3150">
        <v>1444.139447</v>
      </c>
      <c r="D3150">
        <v>24.75</v>
      </c>
      <c r="E3150">
        <v>-5.27</v>
      </c>
    </row>
    <row r="3151" spans="2:5" x14ac:dyDescent="0.4">
      <c r="B3151">
        <v>320.10030899999998</v>
      </c>
      <c r="C3151">
        <v>1444.139447</v>
      </c>
      <c r="D3151">
        <v>24.75</v>
      </c>
      <c r="E3151">
        <v>-5.27</v>
      </c>
    </row>
    <row r="3152" spans="2:5" x14ac:dyDescent="0.4">
      <c r="B3152">
        <v>320.202315</v>
      </c>
      <c r="C3152">
        <v>1444.1507899999999</v>
      </c>
      <c r="D3152">
        <v>24.72</v>
      </c>
      <c r="E3152">
        <v>-5.1100000000000003</v>
      </c>
    </row>
    <row r="3153" spans="2:5" x14ac:dyDescent="0.4">
      <c r="B3153">
        <v>320.30032</v>
      </c>
      <c r="C3153">
        <v>1444.144489</v>
      </c>
      <c r="D3153">
        <v>24.771999999999998</v>
      </c>
      <c r="E3153">
        <v>-5.25</v>
      </c>
    </row>
    <row r="3154" spans="2:5" x14ac:dyDescent="0.4">
      <c r="B3154">
        <v>320.40032600000001</v>
      </c>
      <c r="C3154">
        <v>1444.153311</v>
      </c>
      <c r="D3154">
        <v>24.738</v>
      </c>
      <c r="E3154">
        <v>-5.13</v>
      </c>
    </row>
    <row r="3155" spans="2:5" x14ac:dyDescent="0.4">
      <c r="B3155">
        <v>320.50033200000001</v>
      </c>
      <c r="C3155">
        <v>1444.140709</v>
      </c>
      <c r="D3155">
        <v>24.738</v>
      </c>
      <c r="E3155">
        <v>-5.3</v>
      </c>
    </row>
    <row r="3156" spans="2:5" x14ac:dyDescent="0.4">
      <c r="B3156">
        <v>320.60033800000002</v>
      </c>
      <c r="C3156">
        <v>1444.152051</v>
      </c>
      <c r="D3156">
        <v>24.745999999999999</v>
      </c>
      <c r="E3156">
        <v>-5.1100000000000003</v>
      </c>
    </row>
    <row r="3157" spans="2:5" x14ac:dyDescent="0.4">
      <c r="B3157">
        <v>320.70034299999998</v>
      </c>
      <c r="C3157">
        <v>1444.1457499999999</v>
      </c>
      <c r="D3157">
        <v>24.757999999999999</v>
      </c>
      <c r="E3157">
        <v>-5.25</v>
      </c>
    </row>
    <row r="3158" spans="2:5" x14ac:dyDescent="0.4">
      <c r="B3158">
        <v>320.80034899999998</v>
      </c>
      <c r="C3158">
        <v>1444.1533119999999</v>
      </c>
      <c r="D3158">
        <v>24.786000000000001</v>
      </c>
      <c r="E3158">
        <v>-5.14</v>
      </c>
    </row>
    <row r="3159" spans="2:5" x14ac:dyDescent="0.4">
      <c r="B3159">
        <v>320.90035399999999</v>
      </c>
      <c r="C3159">
        <v>1444.1444899999999</v>
      </c>
      <c r="D3159">
        <v>24.738</v>
      </c>
      <c r="E3159">
        <v>-5.27</v>
      </c>
    </row>
    <row r="3160" spans="2:5" x14ac:dyDescent="0.4">
      <c r="B3160">
        <v>321.00036</v>
      </c>
      <c r="C3160">
        <v>1444.1444899999999</v>
      </c>
      <c r="D3160">
        <v>24.765999999999998</v>
      </c>
      <c r="E3160">
        <v>-5.2</v>
      </c>
    </row>
    <row r="3161" spans="2:5" x14ac:dyDescent="0.4">
      <c r="B3161">
        <v>321.10036600000001</v>
      </c>
      <c r="C3161">
        <v>1444.138189</v>
      </c>
      <c r="D3161">
        <v>24.712</v>
      </c>
      <c r="E3161">
        <v>-5.25</v>
      </c>
    </row>
    <row r="3162" spans="2:5" x14ac:dyDescent="0.4">
      <c r="B3162">
        <v>321.20037200000002</v>
      </c>
      <c r="C3162">
        <v>1444.144491</v>
      </c>
      <c r="D3162">
        <v>24.756</v>
      </c>
      <c r="E3162">
        <v>-5.15</v>
      </c>
    </row>
    <row r="3163" spans="2:5" x14ac:dyDescent="0.4">
      <c r="B3163">
        <v>321.30037700000003</v>
      </c>
      <c r="C3163">
        <v>1444.136929</v>
      </c>
      <c r="D3163">
        <v>24.712</v>
      </c>
      <c r="E3163">
        <v>-5.26</v>
      </c>
    </row>
    <row r="3164" spans="2:5" x14ac:dyDescent="0.4">
      <c r="B3164">
        <v>321.40038299999998</v>
      </c>
      <c r="C3164">
        <v>1444.1495319999999</v>
      </c>
      <c r="D3164">
        <v>24.754000000000001</v>
      </c>
      <c r="E3164">
        <v>-5.0999999999999996</v>
      </c>
    </row>
    <row r="3165" spans="2:5" x14ac:dyDescent="0.4">
      <c r="B3165">
        <v>321.50238899999999</v>
      </c>
      <c r="C3165">
        <v>1444.1457519999999</v>
      </c>
      <c r="D3165">
        <v>24.742000000000001</v>
      </c>
      <c r="E3165">
        <v>-5.23</v>
      </c>
    </row>
    <row r="3166" spans="2:5" x14ac:dyDescent="0.4">
      <c r="B3166">
        <v>321.60039499999999</v>
      </c>
      <c r="C3166">
        <v>1444.153313</v>
      </c>
      <c r="D3166">
        <v>24.783999999999999</v>
      </c>
      <c r="E3166">
        <v>-5.14</v>
      </c>
    </row>
    <row r="3167" spans="2:5" x14ac:dyDescent="0.4">
      <c r="B3167">
        <v>321.7004</v>
      </c>
      <c r="C3167">
        <v>1444.149533</v>
      </c>
      <c r="D3167">
        <v>24.713999999999999</v>
      </c>
      <c r="E3167">
        <v>-5.23</v>
      </c>
    </row>
    <row r="3168" spans="2:5" x14ac:dyDescent="0.4">
      <c r="B3168">
        <v>321.80040600000001</v>
      </c>
      <c r="C3168">
        <v>1444.143231</v>
      </c>
      <c r="D3168">
        <v>24.783999999999999</v>
      </c>
      <c r="E3168">
        <v>-5.25</v>
      </c>
    </row>
    <row r="3169" spans="2:5" x14ac:dyDescent="0.4">
      <c r="B3169">
        <v>321.90041200000002</v>
      </c>
      <c r="C3169">
        <v>1444.143231</v>
      </c>
      <c r="D3169">
        <v>24.783999999999999</v>
      </c>
      <c r="E3169">
        <v>-5.25</v>
      </c>
    </row>
    <row r="3170" spans="2:5" x14ac:dyDescent="0.4">
      <c r="B3170">
        <v>322.00041800000002</v>
      </c>
      <c r="C3170">
        <v>1444.143231</v>
      </c>
      <c r="D3170">
        <v>24.72</v>
      </c>
      <c r="E3170">
        <v>-5.2</v>
      </c>
    </row>
    <row r="3171" spans="2:5" x14ac:dyDescent="0.4">
      <c r="B3171">
        <v>322.10042299999998</v>
      </c>
      <c r="C3171">
        <v>1444.143231</v>
      </c>
      <c r="D3171">
        <v>24.763999999999999</v>
      </c>
      <c r="E3171">
        <v>-5.2</v>
      </c>
    </row>
    <row r="3172" spans="2:5" x14ac:dyDescent="0.4">
      <c r="B3172">
        <v>322.20042899999999</v>
      </c>
      <c r="C3172">
        <v>1444.149533</v>
      </c>
      <c r="D3172">
        <v>24.736000000000001</v>
      </c>
      <c r="E3172">
        <v>-5.15</v>
      </c>
    </row>
    <row r="3173" spans="2:5" x14ac:dyDescent="0.4">
      <c r="B3173">
        <v>322.30043499999999</v>
      </c>
      <c r="C3173">
        <v>1444.1432319999999</v>
      </c>
      <c r="D3173">
        <v>24.783999999999999</v>
      </c>
      <c r="E3173">
        <v>-5.25</v>
      </c>
    </row>
    <row r="3174" spans="2:5" x14ac:dyDescent="0.4">
      <c r="B3174">
        <v>322.40044</v>
      </c>
      <c r="C3174">
        <v>1444.1545739999999</v>
      </c>
      <c r="D3174">
        <v>24.728000000000002</v>
      </c>
      <c r="E3174">
        <v>-5.1100000000000003</v>
      </c>
    </row>
    <row r="3175" spans="2:5" x14ac:dyDescent="0.4">
      <c r="B3175">
        <v>322.50044600000001</v>
      </c>
      <c r="C3175">
        <v>1444.143233</v>
      </c>
      <c r="D3175">
        <v>24.78</v>
      </c>
      <c r="E3175">
        <v>-5.29</v>
      </c>
    </row>
    <row r="3176" spans="2:5" x14ac:dyDescent="0.4">
      <c r="B3176">
        <v>322.60045200000002</v>
      </c>
      <c r="C3176">
        <v>1444.1583559999999</v>
      </c>
      <c r="D3176">
        <v>24.774000000000001</v>
      </c>
      <c r="E3176">
        <v>-5.08</v>
      </c>
    </row>
    <row r="3177" spans="2:5" x14ac:dyDescent="0.4">
      <c r="B3177">
        <v>322.70045800000003</v>
      </c>
      <c r="C3177">
        <v>1444.1419739999999</v>
      </c>
      <c r="D3177">
        <v>24.731999999999999</v>
      </c>
      <c r="E3177">
        <v>-5.33</v>
      </c>
    </row>
    <row r="3178" spans="2:5" x14ac:dyDescent="0.4">
      <c r="B3178">
        <v>322.80046299999998</v>
      </c>
      <c r="C3178">
        <v>1444.1419739999999</v>
      </c>
      <c r="D3178">
        <v>24.763999999999999</v>
      </c>
      <c r="E3178">
        <v>-5.2</v>
      </c>
    </row>
    <row r="3179" spans="2:5" x14ac:dyDescent="0.4">
      <c r="B3179">
        <v>322.90046899999999</v>
      </c>
      <c r="C3179">
        <v>1444.138193</v>
      </c>
      <c r="D3179">
        <v>24.738</v>
      </c>
      <c r="E3179">
        <v>-5.23</v>
      </c>
    </row>
    <row r="3180" spans="2:5" x14ac:dyDescent="0.4">
      <c r="B3180">
        <v>323.007475</v>
      </c>
      <c r="C3180">
        <v>1444.147015</v>
      </c>
      <c r="D3180">
        <v>24.783999999999999</v>
      </c>
      <c r="E3180">
        <v>-5.13</v>
      </c>
    </row>
    <row r="3181" spans="2:5" x14ac:dyDescent="0.4">
      <c r="B3181">
        <v>323.100481</v>
      </c>
      <c r="C3181">
        <v>1444.1407139999999</v>
      </c>
      <c r="D3181">
        <v>24.718</v>
      </c>
      <c r="E3181">
        <v>-5.25</v>
      </c>
    </row>
    <row r="3182" spans="2:5" x14ac:dyDescent="0.4">
      <c r="B3182">
        <v>323.20048600000001</v>
      </c>
      <c r="C3182">
        <v>1444.147015</v>
      </c>
      <c r="D3182">
        <v>24.8</v>
      </c>
      <c r="E3182">
        <v>-5.15</v>
      </c>
    </row>
    <row r="3183" spans="2:5" x14ac:dyDescent="0.4">
      <c r="B3183">
        <v>323.30049200000002</v>
      </c>
      <c r="C3183">
        <v>1444.1381940000001</v>
      </c>
      <c r="D3183">
        <v>24.713999999999999</v>
      </c>
      <c r="E3183">
        <v>-5.27</v>
      </c>
    </row>
    <row r="3184" spans="2:5" x14ac:dyDescent="0.4">
      <c r="B3184">
        <v>323.40049699999997</v>
      </c>
      <c r="C3184">
        <v>1444.143235</v>
      </c>
      <c r="D3184">
        <v>24.757999999999999</v>
      </c>
      <c r="E3184">
        <v>-5.16</v>
      </c>
    </row>
    <row r="3185" spans="2:5" x14ac:dyDescent="0.4">
      <c r="B3185">
        <v>323.50050399999998</v>
      </c>
      <c r="C3185">
        <v>1444.145755</v>
      </c>
      <c r="D3185">
        <v>24.716000000000001</v>
      </c>
      <c r="E3185">
        <v>-5.18</v>
      </c>
    </row>
    <row r="3186" spans="2:5" x14ac:dyDescent="0.4">
      <c r="B3186">
        <v>323.60050899999999</v>
      </c>
      <c r="C3186">
        <v>1444.145755</v>
      </c>
      <c r="D3186">
        <v>24.716000000000001</v>
      </c>
      <c r="E3186">
        <v>-5.18</v>
      </c>
    </row>
    <row r="3187" spans="2:5" x14ac:dyDescent="0.4">
      <c r="B3187">
        <v>323.700515</v>
      </c>
      <c r="C3187">
        <v>1444.144495</v>
      </c>
      <c r="D3187">
        <v>24.774000000000001</v>
      </c>
      <c r="E3187">
        <v>-5.21</v>
      </c>
    </row>
    <row r="3188" spans="2:5" x14ac:dyDescent="0.4">
      <c r="B3188">
        <v>323.80052000000001</v>
      </c>
      <c r="C3188">
        <v>1444.1570979999999</v>
      </c>
      <c r="D3188">
        <v>24.704000000000001</v>
      </c>
      <c r="E3188">
        <v>-5.0999999999999996</v>
      </c>
    </row>
    <row r="3189" spans="2:5" x14ac:dyDescent="0.4">
      <c r="B3189">
        <v>323.91652699999997</v>
      </c>
      <c r="C3189">
        <v>1444.1444959999999</v>
      </c>
      <c r="D3189">
        <v>24.762</v>
      </c>
      <c r="E3189">
        <v>-5.3</v>
      </c>
    </row>
    <row r="3190" spans="2:5" x14ac:dyDescent="0.4">
      <c r="B3190">
        <v>324.00053200000002</v>
      </c>
      <c r="C3190">
        <v>1444.148277</v>
      </c>
      <c r="D3190">
        <v>24.756</v>
      </c>
      <c r="E3190">
        <v>-5.17</v>
      </c>
    </row>
    <row r="3191" spans="2:5" x14ac:dyDescent="0.4">
      <c r="B3191">
        <v>324.10053799999997</v>
      </c>
      <c r="C3191">
        <v>1444.1419760000001</v>
      </c>
      <c r="D3191">
        <v>24.734000000000002</v>
      </c>
      <c r="E3191">
        <v>-5.25</v>
      </c>
    </row>
    <row r="3192" spans="2:5" x14ac:dyDescent="0.4">
      <c r="B3192">
        <v>324.20054299999998</v>
      </c>
      <c r="C3192">
        <v>1444.1432359999999</v>
      </c>
      <c r="D3192">
        <v>24.728000000000002</v>
      </c>
      <c r="E3192">
        <v>-5.19</v>
      </c>
    </row>
    <row r="3193" spans="2:5" x14ac:dyDescent="0.4">
      <c r="B3193">
        <v>324.31355000000002</v>
      </c>
      <c r="C3193">
        <v>1444.1407160000001</v>
      </c>
      <c r="D3193">
        <v>24.731999999999999</v>
      </c>
      <c r="E3193">
        <v>-5.22</v>
      </c>
    </row>
    <row r="3194" spans="2:5" x14ac:dyDescent="0.4">
      <c r="B3194">
        <v>324.40255500000001</v>
      </c>
      <c r="C3194">
        <v>1444.154579</v>
      </c>
      <c r="D3194">
        <v>24.768000000000001</v>
      </c>
      <c r="E3194">
        <v>-5.09</v>
      </c>
    </row>
    <row r="3195" spans="2:5" x14ac:dyDescent="0.4">
      <c r="B3195">
        <v>324.500561</v>
      </c>
      <c r="C3195">
        <v>1444.1482779999999</v>
      </c>
      <c r="D3195">
        <v>24.731999999999999</v>
      </c>
      <c r="E3195">
        <v>-5.25</v>
      </c>
    </row>
    <row r="3196" spans="2:5" x14ac:dyDescent="0.4">
      <c r="B3196">
        <v>324.60756700000002</v>
      </c>
      <c r="C3196">
        <v>1444.159621</v>
      </c>
      <c r="D3196">
        <v>24.776</v>
      </c>
      <c r="E3196">
        <v>-5.1100000000000003</v>
      </c>
    </row>
    <row r="3197" spans="2:5" x14ac:dyDescent="0.4">
      <c r="B3197">
        <v>324.70057200000002</v>
      </c>
      <c r="C3197">
        <v>1444.1558399999999</v>
      </c>
      <c r="D3197">
        <v>24.72</v>
      </c>
      <c r="E3197">
        <v>-5.23</v>
      </c>
    </row>
    <row r="3198" spans="2:5" x14ac:dyDescent="0.4">
      <c r="B3198">
        <v>324.80057799999997</v>
      </c>
      <c r="C3198">
        <v>1444.1583599999999</v>
      </c>
      <c r="D3198">
        <v>24.782</v>
      </c>
      <c r="E3198">
        <v>-5.18</v>
      </c>
    </row>
    <row r="3199" spans="2:5" x14ac:dyDescent="0.4">
      <c r="B3199">
        <v>324.90058299999998</v>
      </c>
      <c r="C3199">
        <v>1444.162141</v>
      </c>
      <c r="D3199">
        <v>24.702000000000002</v>
      </c>
      <c r="E3199">
        <v>-5.17</v>
      </c>
    </row>
    <row r="3200" spans="2:5" x14ac:dyDescent="0.4">
      <c r="B3200">
        <v>325.00058899999999</v>
      </c>
      <c r="C3200">
        <v>1444.158361</v>
      </c>
      <c r="D3200">
        <v>24.792000000000002</v>
      </c>
      <c r="E3200">
        <v>-5.23</v>
      </c>
    </row>
    <row r="3201" spans="2:5" x14ac:dyDescent="0.4">
      <c r="B3201">
        <v>325.10259500000001</v>
      </c>
      <c r="C3201">
        <v>1444.162141</v>
      </c>
      <c r="D3201">
        <v>24.734000000000002</v>
      </c>
      <c r="E3201">
        <v>-5.17</v>
      </c>
    </row>
    <row r="3202" spans="2:5" x14ac:dyDescent="0.4">
      <c r="B3202">
        <v>325.20060100000001</v>
      </c>
      <c r="C3202">
        <v>1444.1533199999999</v>
      </c>
      <c r="D3202">
        <v>24.768000000000001</v>
      </c>
      <c r="E3202">
        <v>-5.27</v>
      </c>
    </row>
    <row r="3203" spans="2:5" x14ac:dyDescent="0.4">
      <c r="B3203">
        <v>325.35060900000002</v>
      </c>
      <c r="C3203">
        <v>1444.1545799999999</v>
      </c>
      <c r="D3203">
        <v>24.728000000000002</v>
      </c>
      <c r="E3203">
        <v>-5.19</v>
      </c>
    </row>
    <row r="3204" spans="2:5" x14ac:dyDescent="0.4">
      <c r="B3204">
        <v>325.45061500000003</v>
      </c>
      <c r="C3204">
        <v>1444.1444980000001</v>
      </c>
      <c r="D3204">
        <v>24.768000000000001</v>
      </c>
      <c r="E3204">
        <v>-5.28</v>
      </c>
    </row>
    <row r="3205" spans="2:5" x14ac:dyDescent="0.4">
      <c r="B3205">
        <v>325.55062099999998</v>
      </c>
      <c r="C3205">
        <v>1444.1533199999999</v>
      </c>
      <c r="D3205">
        <v>24.73</v>
      </c>
      <c r="E3205">
        <v>-5.13</v>
      </c>
    </row>
    <row r="3206" spans="2:5" x14ac:dyDescent="0.4">
      <c r="B3206">
        <v>325.65062599999999</v>
      </c>
      <c r="C3206">
        <v>1444.1394580000001</v>
      </c>
      <c r="D3206">
        <v>24.763999999999999</v>
      </c>
      <c r="E3206">
        <v>-5.31</v>
      </c>
    </row>
    <row r="3207" spans="2:5" x14ac:dyDescent="0.4">
      <c r="B3207">
        <v>325.750632</v>
      </c>
      <c r="C3207">
        <v>1444.1545819999999</v>
      </c>
      <c r="D3207">
        <v>24.736000000000001</v>
      </c>
      <c r="E3207">
        <v>-5.08</v>
      </c>
    </row>
    <row r="3208" spans="2:5" x14ac:dyDescent="0.4">
      <c r="B3208">
        <v>325.850638</v>
      </c>
      <c r="C3208">
        <v>1444.1545819999999</v>
      </c>
      <c r="D3208">
        <v>24.736000000000001</v>
      </c>
      <c r="E3208">
        <v>-5.08</v>
      </c>
    </row>
    <row r="3209" spans="2:5" x14ac:dyDescent="0.4">
      <c r="B3209">
        <v>325.95064400000001</v>
      </c>
      <c r="C3209">
        <v>1444.1533219999999</v>
      </c>
      <c r="D3209">
        <v>24.742000000000001</v>
      </c>
      <c r="E3209">
        <v>-5.21</v>
      </c>
    </row>
    <row r="3210" spans="2:5" x14ac:dyDescent="0.4">
      <c r="B3210">
        <v>326.05064900000002</v>
      </c>
      <c r="C3210">
        <v>1444.1558419999999</v>
      </c>
      <c r="D3210">
        <v>24.765999999999998</v>
      </c>
      <c r="E3210">
        <v>-5.18</v>
      </c>
    </row>
    <row r="3211" spans="2:5" x14ac:dyDescent="0.4">
      <c r="B3211">
        <v>326.15065499999997</v>
      </c>
      <c r="C3211">
        <v>1444.149541</v>
      </c>
      <c r="D3211">
        <v>24.725999999999999</v>
      </c>
      <c r="E3211">
        <v>-5.25</v>
      </c>
    </row>
    <row r="3212" spans="2:5" x14ac:dyDescent="0.4">
      <c r="B3212">
        <v>326.25065999999998</v>
      </c>
      <c r="C3212">
        <v>1444.164665</v>
      </c>
      <c r="D3212">
        <v>24.763999999999999</v>
      </c>
      <c r="E3212">
        <v>-5.08</v>
      </c>
    </row>
    <row r="3213" spans="2:5" x14ac:dyDescent="0.4">
      <c r="B3213">
        <v>326.35066699999999</v>
      </c>
      <c r="C3213">
        <v>1444.1583639999999</v>
      </c>
      <c r="D3213">
        <v>24.725999999999999</v>
      </c>
      <c r="E3213">
        <v>-5.25</v>
      </c>
    </row>
    <row r="3214" spans="2:5" x14ac:dyDescent="0.4">
      <c r="B3214">
        <v>326.450672</v>
      </c>
      <c r="C3214">
        <v>1444.1495420000001</v>
      </c>
      <c r="D3214">
        <v>24.768000000000001</v>
      </c>
      <c r="E3214">
        <v>-5.27</v>
      </c>
    </row>
    <row r="3215" spans="2:5" x14ac:dyDescent="0.4">
      <c r="B3215">
        <v>326.550678</v>
      </c>
      <c r="C3215">
        <v>1444.1482820000001</v>
      </c>
      <c r="D3215">
        <v>24.724</v>
      </c>
      <c r="E3215">
        <v>-5.21</v>
      </c>
    </row>
    <row r="3216" spans="2:5" x14ac:dyDescent="0.4">
      <c r="B3216">
        <v>326.65068300000001</v>
      </c>
      <c r="C3216">
        <v>1444.1470220000001</v>
      </c>
      <c r="D3216">
        <v>24.803999999999998</v>
      </c>
      <c r="E3216">
        <v>-5.21</v>
      </c>
    </row>
    <row r="3217" spans="2:5" x14ac:dyDescent="0.4">
      <c r="B3217">
        <v>326.75068900000002</v>
      </c>
      <c r="C3217">
        <v>1444.144501</v>
      </c>
      <c r="D3217">
        <v>24.698</v>
      </c>
      <c r="E3217">
        <v>-5.22</v>
      </c>
    </row>
    <row r="3218" spans="2:5" x14ac:dyDescent="0.4">
      <c r="B3218">
        <v>326.85069499999997</v>
      </c>
      <c r="C3218">
        <v>1444.143241</v>
      </c>
      <c r="D3218">
        <v>24.786000000000001</v>
      </c>
      <c r="E3218">
        <v>-5.21</v>
      </c>
    </row>
    <row r="3219" spans="2:5" x14ac:dyDescent="0.4">
      <c r="B3219">
        <v>326.95270099999999</v>
      </c>
      <c r="C3219">
        <v>1444.141981</v>
      </c>
      <c r="D3219">
        <v>24.706</v>
      </c>
      <c r="E3219">
        <v>-5.21</v>
      </c>
    </row>
    <row r="3220" spans="2:5" x14ac:dyDescent="0.4">
      <c r="B3220">
        <v>327.05070599999999</v>
      </c>
      <c r="C3220">
        <v>1444.133159</v>
      </c>
      <c r="D3220">
        <v>24.757999999999999</v>
      </c>
      <c r="E3220">
        <v>-5.27</v>
      </c>
    </row>
    <row r="3221" spans="2:5" x14ac:dyDescent="0.4">
      <c r="B3221">
        <v>327.150712</v>
      </c>
      <c r="C3221">
        <v>1444.1394600000001</v>
      </c>
      <c r="D3221">
        <v>24.707999999999998</v>
      </c>
      <c r="E3221">
        <v>-5.15</v>
      </c>
    </row>
    <row r="3222" spans="2:5" x14ac:dyDescent="0.4">
      <c r="B3222">
        <v>327.25071800000001</v>
      </c>
      <c r="C3222">
        <v>1444.1344200000001</v>
      </c>
      <c r="D3222">
        <v>24.756</v>
      </c>
      <c r="E3222">
        <v>-5.24</v>
      </c>
    </row>
    <row r="3223" spans="2:5" x14ac:dyDescent="0.4">
      <c r="B3223">
        <v>327.35072400000001</v>
      </c>
      <c r="C3223">
        <v>1444.140721</v>
      </c>
      <c r="D3223">
        <v>24.722000000000001</v>
      </c>
      <c r="E3223">
        <v>-5.15</v>
      </c>
    </row>
    <row r="3224" spans="2:5" x14ac:dyDescent="0.4">
      <c r="B3224">
        <v>327.45072900000002</v>
      </c>
      <c r="C3224">
        <v>1444.140721</v>
      </c>
      <c r="D3224">
        <v>24.722000000000001</v>
      </c>
      <c r="E3224">
        <v>-5.15</v>
      </c>
    </row>
    <row r="3225" spans="2:5" x14ac:dyDescent="0.4">
      <c r="B3225">
        <v>327.55073499999997</v>
      </c>
      <c r="C3225">
        <v>1444.129379</v>
      </c>
      <c r="D3225">
        <v>24.745999999999999</v>
      </c>
      <c r="E3225">
        <v>-5.29</v>
      </c>
    </row>
    <row r="3226" spans="2:5" x14ac:dyDescent="0.4">
      <c r="B3226">
        <v>327.65074099999998</v>
      </c>
      <c r="C3226">
        <v>1444.139461</v>
      </c>
      <c r="D3226">
        <v>24.765999999999998</v>
      </c>
      <c r="E3226">
        <v>-5.12</v>
      </c>
    </row>
    <row r="3227" spans="2:5" x14ac:dyDescent="0.4">
      <c r="B3227">
        <v>327.75074599999999</v>
      </c>
      <c r="C3227">
        <v>1444.1319000000001</v>
      </c>
      <c r="D3227">
        <v>24.74</v>
      </c>
      <c r="E3227">
        <v>-5.26</v>
      </c>
    </row>
    <row r="3228" spans="2:5" x14ac:dyDescent="0.4">
      <c r="B3228">
        <v>327.850752</v>
      </c>
      <c r="C3228">
        <v>1444.145763</v>
      </c>
      <c r="D3228">
        <v>24.762</v>
      </c>
      <c r="E3228">
        <v>-5.09</v>
      </c>
    </row>
    <row r="3229" spans="2:5" x14ac:dyDescent="0.4">
      <c r="B3229">
        <v>327.95075800000001</v>
      </c>
      <c r="C3229">
        <v>1444.140723</v>
      </c>
      <c r="D3229">
        <v>24.693999999999999</v>
      </c>
      <c r="E3229">
        <v>-5.24</v>
      </c>
    </row>
    <row r="3230" spans="2:5" x14ac:dyDescent="0.4">
      <c r="B3230">
        <v>328.05076400000002</v>
      </c>
      <c r="C3230">
        <v>1444.1533260000001</v>
      </c>
      <c r="D3230">
        <v>24.744</v>
      </c>
      <c r="E3230">
        <v>-5.0999999999999996</v>
      </c>
    </row>
    <row r="3231" spans="2:5" x14ac:dyDescent="0.4">
      <c r="B3231">
        <v>328.20077199999997</v>
      </c>
      <c r="C3231">
        <v>1444.150805</v>
      </c>
      <c r="D3231">
        <v>24.73</v>
      </c>
      <c r="E3231">
        <v>-5.22</v>
      </c>
    </row>
    <row r="3232" spans="2:5" x14ac:dyDescent="0.4">
      <c r="B3232">
        <v>328.25077499999998</v>
      </c>
      <c r="C3232">
        <v>1444.158367</v>
      </c>
      <c r="D3232">
        <v>24.78</v>
      </c>
      <c r="E3232">
        <v>-5.14</v>
      </c>
    </row>
    <row r="3233" spans="2:5" x14ac:dyDescent="0.4">
      <c r="B3233">
        <v>328.40478400000001</v>
      </c>
      <c r="C3233">
        <v>1444.149545</v>
      </c>
      <c r="D3233">
        <v>24.734000000000002</v>
      </c>
      <c r="E3233">
        <v>-5.27</v>
      </c>
    </row>
    <row r="3234" spans="2:5" x14ac:dyDescent="0.4">
      <c r="B3234">
        <v>328.500789</v>
      </c>
      <c r="C3234">
        <v>1444.158367</v>
      </c>
      <c r="D3234">
        <v>24.78</v>
      </c>
      <c r="E3234">
        <v>-5.13</v>
      </c>
    </row>
    <row r="3235" spans="2:5" x14ac:dyDescent="0.4">
      <c r="B3235">
        <v>328.60379499999999</v>
      </c>
      <c r="C3235">
        <v>1444.1608880000001</v>
      </c>
      <c r="D3235">
        <v>24.731999999999999</v>
      </c>
      <c r="E3235">
        <v>-5.18</v>
      </c>
    </row>
    <row r="3236" spans="2:5" x14ac:dyDescent="0.4">
      <c r="B3236">
        <v>328.70080100000001</v>
      </c>
      <c r="C3236">
        <v>1444.155847</v>
      </c>
      <c r="D3236">
        <v>24.77</v>
      </c>
      <c r="E3236">
        <v>-5.24</v>
      </c>
    </row>
    <row r="3237" spans="2:5" x14ac:dyDescent="0.4">
      <c r="B3237">
        <v>328.80380700000001</v>
      </c>
      <c r="C3237">
        <v>1444.1621479999999</v>
      </c>
      <c r="D3237">
        <v>24.713999999999999</v>
      </c>
      <c r="E3237">
        <v>-5.15</v>
      </c>
    </row>
    <row r="3238" spans="2:5" x14ac:dyDescent="0.4">
      <c r="B3238">
        <v>328.90081199999997</v>
      </c>
      <c r="C3238">
        <v>1444.154587</v>
      </c>
      <c r="D3238">
        <v>24.77</v>
      </c>
      <c r="E3238">
        <v>-5.26</v>
      </c>
    </row>
    <row r="3239" spans="2:5" x14ac:dyDescent="0.4">
      <c r="B3239">
        <v>329.00081799999998</v>
      </c>
      <c r="C3239">
        <v>1444.162149</v>
      </c>
      <c r="D3239">
        <v>24.74</v>
      </c>
      <c r="E3239">
        <v>-5.14</v>
      </c>
    </row>
    <row r="3240" spans="2:5" x14ac:dyDescent="0.4">
      <c r="B3240">
        <v>329.10082299999999</v>
      </c>
      <c r="C3240">
        <v>1444.153327</v>
      </c>
      <c r="D3240">
        <v>24.774000000000001</v>
      </c>
      <c r="E3240">
        <v>-5.27</v>
      </c>
    </row>
    <row r="3241" spans="2:5" x14ac:dyDescent="0.4">
      <c r="B3241">
        <v>329.20783</v>
      </c>
      <c r="C3241">
        <v>1444.162149</v>
      </c>
      <c r="D3241">
        <v>24.736000000000001</v>
      </c>
      <c r="E3241">
        <v>-5.13</v>
      </c>
    </row>
    <row r="3242" spans="2:5" x14ac:dyDescent="0.4">
      <c r="B3242">
        <v>329.30083500000001</v>
      </c>
      <c r="C3242">
        <v>1444.150807</v>
      </c>
      <c r="D3242">
        <v>24.744</v>
      </c>
      <c r="E3242">
        <v>-5.29</v>
      </c>
    </row>
    <row r="3243" spans="2:5" x14ac:dyDescent="0.4">
      <c r="B3243">
        <v>329.40084100000001</v>
      </c>
      <c r="C3243">
        <v>1444.1558480000001</v>
      </c>
      <c r="D3243">
        <v>24.748000000000001</v>
      </c>
      <c r="E3243">
        <v>-5.16</v>
      </c>
    </row>
    <row r="3244" spans="2:5" x14ac:dyDescent="0.4">
      <c r="B3244">
        <v>329.50084600000002</v>
      </c>
      <c r="C3244">
        <v>1444.1558480000001</v>
      </c>
      <c r="D3244">
        <v>24.748000000000001</v>
      </c>
      <c r="E3244">
        <v>-5.16</v>
      </c>
    </row>
    <row r="3245" spans="2:5" x14ac:dyDescent="0.4">
      <c r="B3245">
        <v>329.60085199999997</v>
      </c>
      <c r="C3245">
        <v>1444.147027</v>
      </c>
      <c r="D3245">
        <v>24.704000000000001</v>
      </c>
      <c r="E3245">
        <v>-5.27</v>
      </c>
    </row>
    <row r="3246" spans="2:5" x14ac:dyDescent="0.4">
      <c r="B3246">
        <v>329.70085799999998</v>
      </c>
      <c r="C3246">
        <v>1444.1583700000001</v>
      </c>
      <c r="D3246">
        <v>24.74</v>
      </c>
      <c r="E3246">
        <v>-5.1100000000000003</v>
      </c>
    </row>
    <row r="3247" spans="2:5" x14ac:dyDescent="0.4">
      <c r="B3247">
        <v>329.79986400000001</v>
      </c>
      <c r="C3247">
        <v>1444.1621500000001</v>
      </c>
      <c r="D3247">
        <v>24.725999999999999</v>
      </c>
      <c r="E3247">
        <v>-5.17</v>
      </c>
    </row>
    <row r="3248" spans="2:5" x14ac:dyDescent="0.4">
      <c r="B3248">
        <v>329.89986900000002</v>
      </c>
      <c r="C3248">
        <v>1444.1583700000001</v>
      </c>
      <c r="D3248">
        <v>24.763999999999999</v>
      </c>
      <c r="E3248">
        <v>-5.23</v>
      </c>
    </row>
    <row r="3249" spans="2:5" x14ac:dyDescent="0.4">
      <c r="B3249">
        <v>329.99987499999997</v>
      </c>
      <c r="C3249">
        <v>1444.1583700000001</v>
      </c>
      <c r="D3249">
        <v>24.692</v>
      </c>
      <c r="E3249">
        <v>-5.2</v>
      </c>
    </row>
    <row r="3250" spans="2:5" x14ac:dyDescent="0.4">
      <c r="B3250">
        <v>330.09988099999998</v>
      </c>
      <c r="C3250">
        <v>1444.145767</v>
      </c>
      <c r="D3250">
        <v>24.754000000000001</v>
      </c>
      <c r="E3250">
        <v>-5.3</v>
      </c>
    </row>
    <row r="3251" spans="2:5" x14ac:dyDescent="0.4">
      <c r="B3251">
        <v>330.19988599999999</v>
      </c>
      <c r="C3251">
        <v>1444.152069</v>
      </c>
      <c r="D3251">
        <v>24.728000000000002</v>
      </c>
      <c r="E3251">
        <v>-5.15</v>
      </c>
    </row>
    <row r="3252" spans="2:5" x14ac:dyDescent="0.4">
      <c r="B3252">
        <v>330.299892</v>
      </c>
      <c r="C3252">
        <v>1444.1457680000001</v>
      </c>
      <c r="D3252">
        <v>24.751999999999999</v>
      </c>
      <c r="E3252">
        <v>-5.25</v>
      </c>
    </row>
    <row r="3253" spans="2:5" x14ac:dyDescent="0.4">
      <c r="B3253">
        <v>330.39989800000001</v>
      </c>
      <c r="C3253">
        <v>1444.150809</v>
      </c>
      <c r="D3253">
        <v>24.73</v>
      </c>
      <c r="E3253">
        <v>-5.16</v>
      </c>
    </row>
    <row r="3254" spans="2:5" x14ac:dyDescent="0.4">
      <c r="B3254">
        <v>330.502904</v>
      </c>
      <c r="C3254">
        <v>1444.153329</v>
      </c>
      <c r="D3254">
        <v>24.751999999999999</v>
      </c>
      <c r="E3254">
        <v>-5.18</v>
      </c>
    </row>
    <row r="3255" spans="2:5" x14ac:dyDescent="0.4">
      <c r="B3255">
        <v>330.59990900000003</v>
      </c>
      <c r="C3255">
        <v>1444.1634120000001</v>
      </c>
      <c r="D3255">
        <v>24.725999999999999</v>
      </c>
      <c r="E3255">
        <v>-5.12</v>
      </c>
    </row>
    <row r="3256" spans="2:5" x14ac:dyDescent="0.4">
      <c r="B3256">
        <v>330.69991499999998</v>
      </c>
      <c r="C3256">
        <v>1444.1545900000001</v>
      </c>
      <c r="D3256">
        <v>24.724</v>
      </c>
      <c r="E3256">
        <v>-5.27</v>
      </c>
    </row>
    <row r="3257" spans="2:5" x14ac:dyDescent="0.4">
      <c r="B3257">
        <v>330.79992099999998</v>
      </c>
      <c r="C3257">
        <v>1444.159631</v>
      </c>
      <c r="D3257">
        <v>24.748000000000001</v>
      </c>
      <c r="E3257">
        <v>-5.16</v>
      </c>
    </row>
    <row r="3258" spans="2:5" x14ac:dyDescent="0.4">
      <c r="B3258">
        <v>330.89992699999999</v>
      </c>
      <c r="C3258">
        <v>1444.141989</v>
      </c>
      <c r="D3258">
        <v>24.731999999999999</v>
      </c>
      <c r="E3258">
        <v>-5.34</v>
      </c>
    </row>
    <row r="3259" spans="2:5" x14ac:dyDescent="0.4">
      <c r="B3259">
        <v>331.00593199999997</v>
      </c>
      <c r="C3259">
        <v>1444.152071</v>
      </c>
      <c r="D3259">
        <v>24.742000000000001</v>
      </c>
      <c r="E3259">
        <v>-5.12</v>
      </c>
    </row>
    <row r="3260" spans="2:5" x14ac:dyDescent="0.4">
      <c r="B3260">
        <v>331.09993800000001</v>
      </c>
      <c r="C3260">
        <v>1444.143249</v>
      </c>
      <c r="D3260">
        <v>24.706</v>
      </c>
      <c r="E3260">
        <v>-5.27</v>
      </c>
    </row>
    <row r="3261" spans="2:5" x14ac:dyDescent="0.4">
      <c r="B3261">
        <v>331.19994400000002</v>
      </c>
      <c r="C3261">
        <v>1444.1445100000001</v>
      </c>
      <c r="D3261">
        <v>24.771999999999998</v>
      </c>
      <c r="E3261">
        <v>-5.19</v>
      </c>
    </row>
    <row r="3262" spans="2:5" x14ac:dyDescent="0.4">
      <c r="B3262">
        <v>331.29995000000002</v>
      </c>
      <c r="C3262">
        <v>1444.1457700000001</v>
      </c>
      <c r="D3262">
        <v>24.718</v>
      </c>
      <c r="E3262">
        <v>-5.19</v>
      </c>
    </row>
    <row r="3263" spans="2:5" x14ac:dyDescent="0.4">
      <c r="B3263">
        <v>331.44995799999998</v>
      </c>
      <c r="C3263">
        <v>1444.1445100000001</v>
      </c>
      <c r="D3263">
        <v>24.765999999999998</v>
      </c>
      <c r="E3263">
        <v>-5.21</v>
      </c>
    </row>
    <row r="3264" spans="2:5" x14ac:dyDescent="0.4">
      <c r="B3264">
        <v>331.54996399999999</v>
      </c>
      <c r="C3264">
        <v>1444.139469</v>
      </c>
      <c r="D3264">
        <v>24.69</v>
      </c>
      <c r="E3264">
        <v>-5.24</v>
      </c>
    </row>
    <row r="3265" spans="2:5" x14ac:dyDescent="0.4">
      <c r="B3265">
        <v>331.64997</v>
      </c>
      <c r="C3265">
        <v>1444.1432500000001</v>
      </c>
      <c r="D3265">
        <v>24.776</v>
      </c>
      <c r="E3265">
        <v>-5.17</v>
      </c>
    </row>
    <row r="3266" spans="2:5" x14ac:dyDescent="0.4">
      <c r="B3266">
        <v>331.74997500000001</v>
      </c>
      <c r="C3266">
        <v>1444.1432500000001</v>
      </c>
      <c r="D3266">
        <v>24.776</v>
      </c>
      <c r="E3266">
        <v>-5.17</v>
      </c>
    </row>
    <row r="3267" spans="2:5" x14ac:dyDescent="0.4">
      <c r="B3267">
        <v>331.84998100000001</v>
      </c>
      <c r="C3267">
        <v>1444.1432500000001</v>
      </c>
      <c r="D3267">
        <v>24.724</v>
      </c>
      <c r="E3267">
        <v>-5.2</v>
      </c>
    </row>
    <row r="3268" spans="2:5" x14ac:dyDescent="0.4">
      <c r="B3268">
        <v>331.94998600000002</v>
      </c>
      <c r="C3268">
        <v>1444.1457700000001</v>
      </c>
      <c r="D3268">
        <v>24.765999999999998</v>
      </c>
      <c r="E3268">
        <v>-5.18</v>
      </c>
    </row>
    <row r="3269" spans="2:5" x14ac:dyDescent="0.4">
      <c r="B3269">
        <v>332.04999299999997</v>
      </c>
      <c r="C3269">
        <v>1444.1533320000001</v>
      </c>
      <c r="D3269">
        <v>24.722000000000001</v>
      </c>
      <c r="E3269">
        <v>-5.14</v>
      </c>
    </row>
    <row r="3270" spans="2:5" x14ac:dyDescent="0.4">
      <c r="B3270">
        <v>332.14999799999998</v>
      </c>
      <c r="C3270">
        <v>1444.1407300000001</v>
      </c>
      <c r="D3270">
        <v>24.756</v>
      </c>
      <c r="E3270">
        <v>-5.3</v>
      </c>
    </row>
    <row r="3271" spans="2:5" x14ac:dyDescent="0.4">
      <c r="B3271">
        <v>332.25000399999999</v>
      </c>
      <c r="C3271">
        <v>1444.154593</v>
      </c>
      <c r="D3271">
        <v>24.745999999999999</v>
      </c>
      <c r="E3271">
        <v>-5.09</v>
      </c>
    </row>
    <row r="3272" spans="2:5" x14ac:dyDescent="0.4">
      <c r="B3272">
        <v>332.350009</v>
      </c>
      <c r="C3272">
        <v>1444.139471</v>
      </c>
      <c r="D3272">
        <v>24.756</v>
      </c>
      <c r="E3272">
        <v>-5.32</v>
      </c>
    </row>
    <row r="3273" spans="2:5" x14ac:dyDescent="0.4">
      <c r="B3273">
        <v>332.45001500000001</v>
      </c>
      <c r="C3273">
        <v>1444.1533340000001</v>
      </c>
      <c r="D3273">
        <v>24.731999999999999</v>
      </c>
      <c r="E3273">
        <v>-5.09</v>
      </c>
    </row>
    <row r="3274" spans="2:5" x14ac:dyDescent="0.4">
      <c r="B3274">
        <v>332.55002100000002</v>
      </c>
      <c r="C3274">
        <v>1444.1419920000001</v>
      </c>
      <c r="D3274">
        <v>24.74</v>
      </c>
      <c r="E3274">
        <v>-5.29</v>
      </c>
    </row>
    <row r="3275" spans="2:5" x14ac:dyDescent="0.4">
      <c r="B3275">
        <v>332.65502700000002</v>
      </c>
      <c r="C3275">
        <v>1444.1495540000001</v>
      </c>
      <c r="D3275">
        <v>24.751999999999999</v>
      </c>
      <c r="E3275">
        <v>-5.14</v>
      </c>
    </row>
    <row r="3276" spans="2:5" x14ac:dyDescent="0.4">
      <c r="B3276">
        <v>332.75003199999998</v>
      </c>
      <c r="C3276">
        <v>1444.1382120000001</v>
      </c>
      <c r="D3276">
        <v>24.725999999999999</v>
      </c>
      <c r="E3276">
        <v>-5.29</v>
      </c>
    </row>
    <row r="3277" spans="2:5" x14ac:dyDescent="0.4">
      <c r="B3277">
        <v>332.85003799999998</v>
      </c>
      <c r="C3277">
        <v>1444.143253</v>
      </c>
      <c r="D3277">
        <v>24.754000000000001</v>
      </c>
      <c r="E3277">
        <v>-5.16</v>
      </c>
    </row>
    <row r="3278" spans="2:5" x14ac:dyDescent="0.4">
      <c r="B3278">
        <v>332.95004399999999</v>
      </c>
      <c r="C3278">
        <v>1444.1256109999999</v>
      </c>
      <c r="D3278">
        <v>24.75</v>
      </c>
      <c r="E3278">
        <v>-5.34</v>
      </c>
    </row>
    <row r="3279" spans="2:5" x14ac:dyDescent="0.4">
      <c r="B3279">
        <v>333.050049</v>
      </c>
      <c r="C3279">
        <v>1444.1319120000001</v>
      </c>
      <c r="D3279">
        <v>24.777999999999999</v>
      </c>
      <c r="E3279">
        <v>-5.15</v>
      </c>
    </row>
    <row r="3280" spans="2:5" x14ac:dyDescent="0.4">
      <c r="B3280">
        <v>333.15005500000001</v>
      </c>
      <c r="C3280">
        <v>1444.1293920000001</v>
      </c>
      <c r="D3280">
        <v>24.707999999999998</v>
      </c>
      <c r="E3280">
        <v>-5.22</v>
      </c>
    </row>
    <row r="3281" spans="2:5" x14ac:dyDescent="0.4">
      <c r="B3281">
        <v>333.25006100000002</v>
      </c>
      <c r="C3281">
        <v>1444.1306520000001</v>
      </c>
      <c r="D3281">
        <v>24.78</v>
      </c>
      <c r="E3281">
        <v>-5.19</v>
      </c>
    </row>
    <row r="3282" spans="2:5" x14ac:dyDescent="0.4">
      <c r="B3282">
        <v>333.35006700000002</v>
      </c>
      <c r="C3282">
        <v>1444.1268709999999</v>
      </c>
      <c r="D3282">
        <v>24.693999999999999</v>
      </c>
      <c r="E3282">
        <v>-5.23</v>
      </c>
    </row>
    <row r="3283" spans="2:5" x14ac:dyDescent="0.4">
      <c r="B3283">
        <v>333.45007199999998</v>
      </c>
      <c r="C3283">
        <v>1444.1356929999999</v>
      </c>
      <c r="D3283">
        <v>24.77</v>
      </c>
      <c r="E3283">
        <v>-5.13</v>
      </c>
    </row>
    <row r="3284" spans="2:5" x14ac:dyDescent="0.4">
      <c r="B3284">
        <v>333.60008099999999</v>
      </c>
      <c r="C3284">
        <v>1444.1407340000001</v>
      </c>
      <c r="D3284">
        <v>24.72</v>
      </c>
      <c r="E3284">
        <v>-5.16</v>
      </c>
    </row>
    <row r="3285" spans="2:5" x14ac:dyDescent="0.4">
      <c r="B3285">
        <v>333.700087</v>
      </c>
      <c r="C3285">
        <v>1444.144515</v>
      </c>
      <c r="D3285">
        <v>24.763999999999999</v>
      </c>
      <c r="E3285">
        <v>-5.17</v>
      </c>
    </row>
    <row r="3286" spans="2:5" x14ac:dyDescent="0.4">
      <c r="B3286">
        <v>333.80009200000001</v>
      </c>
      <c r="C3286">
        <v>1444.1470360000001</v>
      </c>
      <c r="D3286">
        <v>24.728000000000002</v>
      </c>
      <c r="E3286">
        <v>-5.18</v>
      </c>
    </row>
    <row r="3287" spans="2:5" x14ac:dyDescent="0.4">
      <c r="B3287">
        <v>333.90009800000001</v>
      </c>
      <c r="C3287">
        <v>1444.154597</v>
      </c>
      <c r="D3287">
        <v>24.768000000000001</v>
      </c>
      <c r="E3287">
        <v>-5.14</v>
      </c>
    </row>
    <row r="3288" spans="2:5" x14ac:dyDescent="0.4">
      <c r="B3288">
        <v>334.00010400000002</v>
      </c>
      <c r="C3288">
        <v>1444.154597</v>
      </c>
      <c r="D3288">
        <v>24.704000000000001</v>
      </c>
      <c r="E3288">
        <v>-5.2</v>
      </c>
    </row>
    <row r="3289" spans="2:5" x14ac:dyDescent="0.4">
      <c r="B3289">
        <v>334.10010999999997</v>
      </c>
      <c r="C3289">
        <v>1444.154597</v>
      </c>
      <c r="D3289">
        <v>24.704000000000001</v>
      </c>
      <c r="E3289">
        <v>-5.2</v>
      </c>
    </row>
    <row r="3290" spans="2:5" x14ac:dyDescent="0.4">
      <c r="B3290">
        <v>334.20011499999998</v>
      </c>
      <c r="C3290">
        <v>1444.150817</v>
      </c>
      <c r="D3290">
        <v>24.795999999999999</v>
      </c>
      <c r="E3290">
        <v>-5.23</v>
      </c>
    </row>
    <row r="3291" spans="2:5" x14ac:dyDescent="0.4">
      <c r="B3291">
        <v>334.30012099999999</v>
      </c>
      <c r="C3291">
        <v>1444.154597</v>
      </c>
      <c r="D3291">
        <v>24.684000000000001</v>
      </c>
      <c r="E3291">
        <v>-5.17</v>
      </c>
    </row>
    <row r="3292" spans="2:5" x14ac:dyDescent="0.4">
      <c r="B3292">
        <v>334.400127</v>
      </c>
      <c r="C3292">
        <v>1444.1445160000001</v>
      </c>
      <c r="D3292">
        <v>24.754000000000001</v>
      </c>
      <c r="E3292">
        <v>-5.28</v>
      </c>
    </row>
    <row r="3293" spans="2:5" x14ac:dyDescent="0.4">
      <c r="B3293">
        <v>334.50013300000001</v>
      </c>
      <c r="C3293">
        <v>1444.149557</v>
      </c>
      <c r="D3293">
        <v>24.707999999999998</v>
      </c>
      <c r="E3293">
        <v>-5.16</v>
      </c>
    </row>
    <row r="3294" spans="2:5" x14ac:dyDescent="0.4">
      <c r="B3294">
        <v>334.60013800000002</v>
      </c>
      <c r="C3294">
        <v>1444.1407349999999</v>
      </c>
      <c r="D3294">
        <v>24.757999999999999</v>
      </c>
      <c r="E3294">
        <v>-5.27</v>
      </c>
    </row>
    <row r="3295" spans="2:5" x14ac:dyDescent="0.4">
      <c r="B3295">
        <v>334.70014400000002</v>
      </c>
      <c r="C3295">
        <v>1444.1508180000001</v>
      </c>
      <c r="D3295">
        <v>24.768000000000001</v>
      </c>
      <c r="E3295">
        <v>-5.12</v>
      </c>
    </row>
    <row r="3296" spans="2:5" x14ac:dyDescent="0.4">
      <c r="B3296">
        <v>334.80014899999998</v>
      </c>
      <c r="C3296">
        <v>1444.148297</v>
      </c>
      <c r="D3296">
        <v>24.774000000000001</v>
      </c>
      <c r="E3296">
        <v>-5.22</v>
      </c>
    </row>
    <row r="3297" spans="2:5" x14ac:dyDescent="0.4">
      <c r="B3297">
        <v>334.90015599999998</v>
      </c>
      <c r="C3297">
        <v>1444.1545980000001</v>
      </c>
      <c r="D3297">
        <v>24.718</v>
      </c>
      <c r="E3297">
        <v>-5.15</v>
      </c>
    </row>
    <row r="3298" spans="2:5" x14ac:dyDescent="0.4">
      <c r="B3298">
        <v>335.00016099999999</v>
      </c>
      <c r="C3298">
        <v>1444.1432569999999</v>
      </c>
      <c r="D3298">
        <v>24.73</v>
      </c>
      <c r="E3298">
        <v>-5.29</v>
      </c>
    </row>
    <row r="3299" spans="2:5" x14ac:dyDescent="0.4">
      <c r="B3299">
        <v>335.10516699999999</v>
      </c>
      <c r="C3299">
        <v>1444.1508180000001</v>
      </c>
      <c r="D3299">
        <v>24.756</v>
      </c>
      <c r="E3299">
        <v>-5.14</v>
      </c>
    </row>
    <row r="3300" spans="2:5" x14ac:dyDescent="0.4">
      <c r="B3300">
        <v>335.20017200000001</v>
      </c>
      <c r="C3300">
        <v>1444.1419969999999</v>
      </c>
      <c r="D3300">
        <v>24.713999999999999</v>
      </c>
      <c r="E3300">
        <v>-5.27</v>
      </c>
    </row>
    <row r="3301" spans="2:5" x14ac:dyDescent="0.4">
      <c r="B3301">
        <v>335.30017800000002</v>
      </c>
      <c r="C3301">
        <v>1444.153339</v>
      </c>
      <c r="D3301">
        <v>24.765999999999998</v>
      </c>
      <c r="E3301">
        <v>-5.1100000000000003</v>
      </c>
    </row>
    <row r="3302" spans="2:5" x14ac:dyDescent="0.4">
      <c r="B3302">
        <v>335.40018400000002</v>
      </c>
      <c r="C3302">
        <v>1444.1457780000001</v>
      </c>
      <c r="D3302">
        <v>24.728000000000002</v>
      </c>
      <c r="E3302">
        <v>-5.26</v>
      </c>
    </row>
    <row r="3303" spans="2:5" x14ac:dyDescent="0.4">
      <c r="B3303">
        <v>335.50018999999998</v>
      </c>
      <c r="C3303">
        <v>1444.149559</v>
      </c>
      <c r="D3303">
        <v>24.786000000000001</v>
      </c>
      <c r="E3303">
        <v>-5.17</v>
      </c>
    </row>
    <row r="3304" spans="2:5" x14ac:dyDescent="0.4">
      <c r="B3304">
        <v>335.60019499999999</v>
      </c>
      <c r="C3304">
        <v>1444.148299</v>
      </c>
      <c r="D3304">
        <v>24.744</v>
      </c>
      <c r="E3304">
        <v>-5.21</v>
      </c>
    </row>
    <row r="3305" spans="2:5" x14ac:dyDescent="0.4">
      <c r="B3305">
        <v>335.70020099999999</v>
      </c>
      <c r="C3305">
        <v>1444.148299</v>
      </c>
      <c r="D3305">
        <v>24.768000000000001</v>
      </c>
      <c r="E3305">
        <v>-5.2</v>
      </c>
    </row>
    <row r="3306" spans="2:5" x14ac:dyDescent="0.4">
      <c r="B3306">
        <v>335.800207</v>
      </c>
      <c r="C3306">
        <v>1444.148299</v>
      </c>
      <c r="D3306">
        <v>24.724</v>
      </c>
      <c r="E3306">
        <v>-5.2</v>
      </c>
    </row>
    <row r="3307" spans="2:5" x14ac:dyDescent="0.4">
      <c r="B3307">
        <v>335.90021300000001</v>
      </c>
      <c r="C3307">
        <v>1444.148299</v>
      </c>
      <c r="D3307">
        <v>24.724</v>
      </c>
      <c r="E3307">
        <v>-5.2</v>
      </c>
    </row>
    <row r="3308" spans="2:5" x14ac:dyDescent="0.4">
      <c r="B3308">
        <v>336.00021800000002</v>
      </c>
      <c r="C3308">
        <v>1444.1457780000001</v>
      </c>
      <c r="D3308">
        <v>24.768000000000001</v>
      </c>
      <c r="E3308">
        <v>-5.22</v>
      </c>
    </row>
    <row r="3309" spans="2:5" x14ac:dyDescent="0.4">
      <c r="B3309">
        <v>336.10022400000003</v>
      </c>
      <c r="C3309">
        <v>1444.1533400000001</v>
      </c>
      <c r="D3309">
        <v>24.725999999999999</v>
      </c>
      <c r="E3309">
        <v>-5.14</v>
      </c>
    </row>
    <row r="3310" spans="2:5" x14ac:dyDescent="0.4">
      <c r="B3310">
        <v>336.20022999999998</v>
      </c>
      <c r="C3310">
        <v>1444.150819</v>
      </c>
      <c r="D3310">
        <v>24.757999999999999</v>
      </c>
      <c r="E3310">
        <v>-5.22</v>
      </c>
    </row>
    <row r="3311" spans="2:5" x14ac:dyDescent="0.4">
      <c r="B3311">
        <v>336.30023499999999</v>
      </c>
      <c r="C3311">
        <v>1444.1520800000001</v>
      </c>
      <c r="D3311">
        <v>24.716000000000001</v>
      </c>
      <c r="E3311">
        <v>-5.19</v>
      </c>
    </row>
    <row r="3312" spans="2:5" x14ac:dyDescent="0.4">
      <c r="B3312">
        <v>336.40024099999999</v>
      </c>
      <c r="C3312">
        <v>1444.1394780000001</v>
      </c>
      <c r="D3312">
        <v>24.756</v>
      </c>
      <c r="E3312">
        <v>-5.3</v>
      </c>
    </row>
    <row r="3313" spans="2:5" x14ac:dyDescent="0.4">
      <c r="B3313">
        <v>336.500247</v>
      </c>
      <c r="C3313">
        <v>1444.1419980000001</v>
      </c>
      <c r="D3313">
        <v>24.692</v>
      </c>
      <c r="E3313">
        <v>-5.18</v>
      </c>
    </row>
    <row r="3314" spans="2:5" x14ac:dyDescent="0.4">
      <c r="B3314">
        <v>336.60025300000001</v>
      </c>
      <c r="C3314">
        <v>1444.1382169999999</v>
      </c>
      <c r="D3314">
        <v>24.745999999999999</v>
      </c>
      <c r="E3314">
        <v>-5.23</v>
      </c>
    </row>
    <row r="3315" spans="2:5" x14ac:dyDescent="0.4">
      <c r="B3315">
        <v>336.701258</v>
      </c>
      <c r="C3315">
        <v>1444.1419980000001</v>
      </c>
      <c r="D3315">
        <v>24.74</v>
      </c>
      <c r="E3315">
        <v>-5.17</v>
      </c>
    </row>
    <row r="3316" spans="2:5" x14ac:dyDescent="0.4">
      <c r="B3316">
        <v>336.80026400000003</v>
      </c>
      <c r="C3316">
        <v>1444.131916</v>
      </c>
      <c r="D3316">
        <v>24.736000000000001</v>
      </c>
      <c r="E3316">
        <v>-5.28</v>
      </c>
    </row>
    <row r="3317" spans="2:5" x14ac:dyDescent="0.4">
      <c r="B3317">
        <v>336.90026999999998</v>
      </c>
      <c r="C3317">
        <v>1444.1445189999999</v>
      </c>
      <c r="D3317">
        <v>24.757999999999999</v>
      </c>
      <c r="E3317">
        <v>-5.0999999999999996</v>
      </c>
    </row>
    <row r="3318" spans="2:5" x14ac:dyDescent="0.4">
      <c r="B3318">
        <v>337.00027599999999</v>
      </c>
      <c r="C3318">
        <v>1444.134438</v>
      </c>
      <c r="D3318">
        <v>24.738</v>
      </c>
      <c r="E3318">
        <v>-5.28</v>
      </c>
    </row>
    <row r="3319" spans="2:5" x14ac:dyDescent="0.4">
      <c r="B3319">
        <v>337.100281</v>
      </c>
      <c r="C3319">
        <v>1444.1470409999999</v>
      </c>
      <c r="D3319">
        <v>24.722000000000001</v>
      </c>
      <c r="E3319">
        <v>-5.0999999999999996</v>
      </c>
    </row>
    <row r="3320" spans="2:5" x14ac:dyDescent="0.4">
      <c r="B3320">
        <v>337.200287</v>
      </c>
      <c r="C3320">
        <v>1444.1369589999999</v>
      </c>
      <c r="D3320">
        <v>24.756</v>
      </c>
      <c r="E3320">
        <v>-5.28</v>
      </c>
    </row>
    <row r="3321" spans="2:5" x14ac:dyDescent="0.4">
      <c r="B3321">
        <v>337.30029200000001</v>
      </c>
      <c r="C3321">
        <v>1444.1470409999999</v>
      </c>
      <c r="D3321">
        <v>24.73</v>
      </c>
      <c r="E3321">
        <v>-5.12</v>
      </c>
    </row>
    <row r="3322" spans="2:5" x14ac:dyDescent="0.4">
      <c r="B3322">
        <v>337.40029800000002</v>
      </c>
      <c r="C3322">
        <v>1444.1445209999999</v>
      </c>
      <c r="D3322">
        <v>24.728000000000002</v>
      </c>
      <c r="E3322">
        <v>-5.22</v>
      </c>
    </row>
    <row r="3323" spans="2:5" x14ac:dyDescent="0.4">
      <c r="B3323">
        <v>337.50030400000003</v>
      </c>
      <c r="C3323">
        <v>1444.1520829999999</v>
      </c>
      <c r="D3323">
        <v>24.768000000000001</v>
      </c>
      <c r="E3323">
        <v>-5.14</v>
      </c>
    </row>
    <row r="3324" spans="2:5" x14ac:dyDescent="0.4">
      <c r="B3324">
        <v>337.60030999999998</v>
      </c>
      <c r="C3324">
        <v>1444.1520829999999</v>
      </c>
      <c r="D3324">
        <v>24.768000000000001</v>
      </c>
      <c r="E3324">
        <v>-5.14</v>
      </c>
    </row>
    <row r="3325" spans="2:5" x14ac:dyDescent="0.4">
      <c r="B3325">
        <v>337.70031499999999</v>
      </c>
      <c r="C3325">
        <v>1444.1445209999999</v>
      </c>
      <c r="D3325">
        <v>24.698</v>
      </c>
      <c r="E3325">
        <v>-5.26</v>
      </c>
    </row>
    <row r="3326" spans="2:5" x14ac:dyDescent="0.4">
      <c r="B3326">
        <v>337.800321</v>
      </c>
      <c r="C3326">
        <v>1444.1470420000001</v>
      </c>
      <c r="D3326">
        <v>24.776</v>
      </c>
      <c r="E3326">
        <v>-5.18</v>
      </c>
    </row>
    <row r="3327" spans="2:5" x14ac:dyDescent="0.4">
      <c r="B3327">
        <v>337.900327</v>
      </c>
      <c r="C3327">
        <v>1444.1445209999999</v>
      </c>
      <c r="D3327">
        <v>24.724</v>
      </c>
      <c r="E3327">
        <v>-5.22</v>
      </c>
    </row>
    <row r="3328" spans="2:5" x14ac:dyDescent="0.4">
      <c r="B3328">
        <v>338.00033300000001</v>
      </c>
      <c r="C3328">
        <v>1444.1420009999999</v>
      </c>
      <c r="D3328">
        <v>24.751999999999999</v>
      </c>
      <c r="E3328">
        <v>-5.22</v>
      </c>
    </row>
    <row r="3329" spans="2:5" x14ac:dyDescent="0.4">
      <c r="B3329">
        <v>338.10033800000002</v>
      </c>
      <c r="C3329">
        <v>1444.1470420000001</v>
      </c>
      <c r="D3329">
        <v>24.713999999999999</v>
      </c>
      <c r="E3329">
        <v>-5.16</v>
      </c>
    </row>
    <row r="3330" spans="2:5" x14ac:dyDescent="0.4">
      <c r="B3330">
        <v>338.20034399999997</v>
      </c>
      <c r="C3330">
        <v>1444.13696</v>
      </c>
      <c r="D3330">
        <v>24.75</v>
      </c>
      <c r="E3330">
        <v>-5.28</v>
      </c>
    </row>
    <row r="3331" spans="2:5" x14ac:dyDescent="0.4">
      <c r="B3331">
        <v>338.30034999999998</v>
      </c>
      <c r="C3331">
        <v>1444.1407409999999</v>
      </c>
      <c r="D3331">
        <v>24.744</v>
      </c>
      <c r="E3331">
        <v>-5.17</v>
      </c>
    </row>
    <row r="3332" spans="2:5" x14ac:dyDescent="0.4">
      <c r="B3332">
        <v>338.40535599999998</v>
      </c>
      <c r="C3332">
        <v>1444.143262</v>
      </c>
      <c r="D3332">
        <v>24.765999999999998</v>
      </c>
      <c r="E3332">
        <v>-5.18</v>
      </c>
    </row>
    <row r="3333" spans="2:5" x14ac:dyDescent="0.4">
      <c r="B3333">
        <v>338.500361</v>
      </c>
      <c r="C3333">
        <v>1444.1546040000001</v>
      </c>
      <c r="D3333">
        <v>24.744</v>
      </c>
      <c r="E3333">
        <v>-5.1100000000000003</v>
      </c>
    </row>
    <row r="3334" spans="2:5" x14ac:dyDescent="0.4">
      <c r="B3334">
        <v>338.60136699999998</v>
      </c>
      <c r="C3334">
        <v>1444.1508240000001</v>
      </c>
      <c r="D3334">
        <v>24.751999999999999</v>
      </c>
      <c r="E3334">
        <v>-5.23</v>
      </c>
    </row>
    <row r="3335" spans="2:5" x14ac:dyDescent="0.4">
      <c r="B3335">
        <v>338.70037300000001</v>
      </c>
      <c r="C3335">
        <v>1444.1546040000001</v>
      </c>
      <c r="D3335">
        <v>24.76</v>
      </c>
      <c r="E3335">
        <v>-5.17</v>
      </c>
    </row>
    <row r="3336" spans="2:5" x14ac:dyDescent="0.4">
      <c r="B3336">
        <v>338.80037800000002</v>
      </c>
      <c r="C3336">
        <v>1444.136962</v>
      </c>
      <c r="D3336">
        <v>24.738</v>
      </c>
      <c r="E3336">
        <v>-5.34</v>
      </c>
    </row>
    <row r="3337" spans="2:5" x14ac:dyDescent="0.4">
      <c r="B3337">
        <v>338.90038399999997</v>
      </c>
      <c r="C3337">
        <v>1444.1407429999999</v>
      </c>
      <c r="D3337">
        <v>24.75</v>
      </c>
      <c r="E3337">
        <v>-5.17</v>
      </c>
    </row>
    <row r="3338" spans="2:5" x14ac:dyDescent="0.4">
      <c r="B3338">
        <v>339.00038999999998</v>
      </c>
      <c r="C3338">
        <v>1444.136962</v>
      </c>
      <c r="D3338">
        <v>24.724</v>
      </c>
      <c r="E3338">
        <v>-5.23</v>
      </c>
    </row>
    <row r="3339" spans="2:5" x14ac:dyDescent="0.4">
      <c r="B3339">
        <v>339.10039599999999</v>
      </c>
      <c r="C3339">
        <v>1444.1407429999999</v>
      </c>
      <c r="D3339">
        <v>24.751999999999999</v>
      </c>
      <c r="E3339">
        <v>-5.17</v>
      </c>
    </row>
    <row r="3340" spans="2:5" x14ac:dyDescent="0.4">
      <c r="B3340">
        <v>339.200401</v>
      </c>
      <c r="C3340">
        <v>1444.1294009999999</v>
      </c>
      <c r="D3340">
        <v>24.728000000000002</v>
      </c>
      <c r="E3340">
        <v>-5.29</v>
      </c>
    </row>
    <row r="3341" spans="2:5" x14ac:dyDescent="0.4">
      <c r="B3341">
        <v>339.35041000000001</v>
      </c>
      <c r="C3341">
        <v>1444.136962</v>
      </c>
      <c r="D3341">
        <v>24.763999999999999</v>
      </c>
      <c r="E3341">
        <v>-5.14</v>
      </c>
    </row>
    <row r="3342" spans="2:5" x14ac:dyDescent="0.4">
      <c r="B3342">
        <v>339.45041600000002</v>
      </c>
      <c r="C3342">
        <v>1444.135702</v>
      </c>
      <c r="D3342">
        <v>24.736000000000001</v>
      </c>
      <c r="E3342">
        <v>-5.21</v>
      </c>
    </row>
    <row r="3343" spans="2:5" x14ac:dyDescent="0.4">
      <c r="B3343">
        <v>339.55042099999997</v>
      </c>
      <c r="C3343">
        <v>1444.135702</v>
      </c>
      <c r="D3343">
        <v>24.77</v>
      </c>
      <c r="E3343">
        <v>-5.2</v>
      </c>
    </row>
    <row r="3344" spans="2:5" x14ac:dyDescent="0.4">
      <c r="B3344">
        <v>339.65042699999998</v>
      </c>
      <c r="C3344">
        <v>1444.1407429999999</v>
      </c>
      <c r="D3344">
        <v>24.706</v>
      </c>
      <c r="E3344">
        <v>-5.16</v>
      </c>
    </row>
    <row r="3345" spans="2:5" x14ac:dyDescent="0.4">
      <c r="B3345">
        <v>339.75043299999999</v>
      </c>
      <c r="C3345">
        <v>1444.143264</v>
      </c>
      <c r="D3345">
        <v>24.794</v>
      </c>
      <c r="E3345">
        <v>-5.18</v>
      </c>
    </row>
    <row r="3346" spans="2:5" x14ac:dyDescent="0.4">
      <c r="B3346">
        <v>339.85043899999999</v>
      </c>
      <c r="C3346">
        <v>1444.143264</v>
      </c>
      <c r="D3346">
        <v>24.692</v>
      </c>
      <c r="E3346">
        <v>-5.2</v>
      </c>
    </row>
    <row r="3347" spans="2:5" x14ac:dyDescent="0.4">
      <c r="B3347">
        <v>339.950444</v>
      </c>
      <c r="C3347">
        <v>1444.1394829999999</v>
      </c>
      <c r="D3347">
        <v>24.776</v>
      </c>
      <c r="E3347">
        <v>-5.23</v>
      </c>
    </row>
    <row r="3348" spans="2:5" x14ac:dyDescent="0.4">
      <c r="B3348">
        <v>340.05045000000001</v>
      </c>
      <c r="C3348">
        <v>1444.145784</v>
      </c>
      <c r="D3348">
        <v>24.725999999999999</v>
      </c>
      <c r="E3348">
        <v>-5.15</v>
      </c>
    </row>
    <row r="3349" spans="2:5" x14ac:dyDescent="0.4">
      <c r="B3349">
        <v>340.20045900000002</v>
      </c>
      <c r="C3349">
        <v>1444.1344429999999</v>
      </c>
      <c r="D3349">
        <v>24.74</v>
      </c>
      <c r="E3349">
        <v>-5.29</v>
      </c>
    </row>
    <row r="3350" spans="2:5" x14ac:dyDescent="0.4">
      <c r="B3350">
        <v>340.30046399999998</v>
      </c>
      <c r="C3350">
        <v>1444.1457849999999</v>
      </c>
      <c r="D3350">
        <v>24.742000000000001</v>
      </c>
      <c r="E3350">
        <v>-5.1100000000000003</v>
      </c>
    </row>
    <row r="3351" spans="2:5" x14ac:dyDescent="0.4">
      <c r="B3351">
        <v>340.40046999999998</v>
      </c>
      <c r="C3351">
        <v>1444.1331829999999</v>
      </c>
      <c r="D3351">
        <v>24.73</v>
      </c>
      <c r="E3351">
        <v>-5.3</v>
      </c>
    </row>
    <row r="3352" spans="2:5" x14ac:dyDescent="0.4">
      <c r="B3352">
        <v>340.50047499999999</v>
      </c>
      <c r="C3352">
        <v>1444.1420049999999</v>
      </c>
      <c r="D3352">
        <v>24.77</v>
      </c>
      <c r="E3352">
        <v>-5.13</v>
      </c>
    </row>
    <row r="3353" spans="2:5" x14ac:dyDescent="0.4">
      <c r="B3353">
        <v>340.600482</v>
      </c>
      <c r="C3353">
        <v>1444.1420049999999</v>
      </c>
      <c r="D3353">
        <v>24.707999999999998</v>
      </c>
      <c r="E3353">
        <v>-5.2</v>
      </c>
    </row>
    <row r="3354" spans="2:5" x14ac:dyDescent="0.4">
      <c r="B3354">
        <v>340.70048700000001</v>
      </c>
      <c r="C3354">
        <v>1444.1420049999999</v>
      </c>
      <c r="D3354">
        <v>24.707999999999998</v>
      </c>
      <c r="E3354">
        <v>-5.2</v>
      </c>
    </row>
    <row r="3355" spans="2:5" x14ac:dyDescent="0.4">
      <c r="B3355">
        <v>340.80049300000002</v>
      </c>
      <c r="C3355">
        <v>1444.147046</v>
      </c>
      <c r="D3355">
        <v>24.75</v>
      </c>
      <c r="E3355">
        <v>-5.16</v>
      </c>
    </row>
    <row r="3356" spans="2:5" x14ac:dyDescent="0.4">
      <c r="B3356">
        <v>340.90049800000003</v>
      </c>
      <c r="C3356">
        <v>1444.1369649999999</v>
      </c>
      <c r="D3356">
        <v>24.72</v>
      </c>
      <c r="E3356">
        <v>-5.28</v>
      </c>
    </row>
    <row r="3357" spans="2:5" x14ac:dyDescent="0.4">
      <c r="B3357">
        <v>341.00050399999998</v>
      </c>
      <c r="C3357">
        <v>1444.133184</v>
      </c>
      <c r="D3357">
        <v>24.765999999999998</v>
      </c>
      <c r="E3357">
        <v>-5.23</v>
      </c>
    </row>
    <row r="3358" spans="2:5" x14ac:dyDescent="0.4">
      <c r="B3358">
        <v>341.10050999999999</v>
      </c>
      <c r="C3358">
        <v>1444.1394849999999</v>
      </c>
      <c r="D3358">
        <v>24.718</v>
      </c>
      <c r="E3358">
        <v>-5.15</v>
      </c>
    </row>
    <row r="3359" spans="2:5" x14ac:dyDescent="0.4">
      <c r="B3359">
        <v>341.20051599999999</v>
      </c>
      <c r="C3359">
        <v>1444.133184</v>
      </c>
      <c r="D3359">
        <v>24.763999999999999</v>
      </c>
      <c r="E3359">
        <v>-5.25</v>
      </c>
    </row>
    <row r="3360" spans="2:5" x14ac:dyDescent="0.4">
      <c r="B3360">
        <v>341.300521</v>
      </c>
      <c r="C3360">
        <v>1444.1369649999999</v>
      </c>
      <c r="D3360">
        <v>24.706</v>
      </c>
      <c r="E3360">
        <v>-5.17</v>
      </c>
    </row>
    <row r="3361" spans="2:5" x14ac:dyDescent="0.4">
      <c r="B3361">
        <v>341.40052700000001</v>
      </c>
      <c r="C3361">
        <v>1444.129404</v>
      </c>
      <c r="D3361">
        <v>24.788</v>
      </c>
      <c r="E3361">
        <v>-5.26</v>
      </c>
    </row>
    <row r="3362" spans="2:5" x14ac:dyDescent="0.4">
      <c r="B3362">
        <v>341.50053300000002</v>
      </c>
      <c r="C3362">
        <v>1444.138226</v>
      </c>
      <c r="D3362">
        <v>24.724</v>
      </c>
      <c r="E3362">
        <v>-5.13</v>
      </c>
    </row>
    <row r="3363" spans="2:5" x14ac:dyDescent="0.4">
      <c r="B3363">
        <v>341.60053900000003</v>
      </c>
      <c r="C3363">
        <v>1444.125624</v>
      </c>
      <c r="D3363">
        <v>24.745999999999999</v>
      </c>
      <c r="E3363">
        <v>-5.3</v>
      </c>
    </row>
    <row r="3364" spans="2:5" x14ac:dyDescent="0.4">
      <c r="B3364">
        <v>341.70254399999999</v>
      </c>
      <c r="C3364">
        <v>1444.134446</v>
      </c>
      <c r="D3364">
        <v>24.742000000000001</v>
      </c>
      <c r="E3364">
        <v>-5.13</v>
      </c>
    </row>
    <row r="3365" spans="2:5" x14ac:dyDescent="0.4">
      <c r="B3365">
        <v>341.80054999999999</v>
      </c>
      <c r="C3365">
        <v>1444.1294049999999</v>
      </c>
      <c r="D3365">
        <v>24.734000000000002</v>
      </c>
      <c r="E3365">
        <v>-5.24</v>
      </c>
    </row>
    <row r="3366" spans="2:5" x14ac:dyDescent="0.4">
      <c r="B3366">
        <v>341.90055599999999</v>
      </c>
      <c r="C3366">
        <v>1444.142008</v>
      </c>
      <c r="D3366">
        <v>24.757999999999999</v>
      </c>
      <c r="E3366">
        <v>-5.0999999999999996</v>
      </c>
    </row>
    <row r="3367" spans="2:5" x14ac:dyDescent="0.4">
      <c r="B3367">
        <v>342.000561</v>
      </c>
      <c r="C3367">
        <v>1444.142008</v>
      </c>
      <c r="D3367">
        <v>24.734000000000002</v>
      </c>
      <c r="E3367">
        <v>-5.2</v>
      </c>
    </row>
    <row r="3368" spans="2:5" x14ac:dyDescent="0.4">
      <c r="B3368">
        <v>342.10056700000001</v>
      </c>
      <c r="C3368">
        <v>1444.143268</v>
      </c>
      <c r="D3368">
        <v>24.756</v>
      </c>
      <c r="E3368">
        <v>-5.19</v>
      </c>
    </row>
    <row r="3369" spans="2:5" x14ac:dyDescent="0.4">
      <c r="B3369">
        <v>342.20057300000002</v>
      </c>
      <c r="C3369">
        <v>1444.1382269999999</v>
      </c>
      <c r="D3369">
        <v>24.712</v>
      </c>
      <c r="E3369">
        <v>-5.24</v>
      </c>
    </row>
    <row r="3370" spans="2:5" x14ac:dyDescent="0.4">
      <c r="B3370">
        <v>342.30057900000003</v>
      </c>
      <c r="C3370">
        <v>1444.134446</v>
      </c>
      <c r="D3370">
        <v>24.768000000000001</v>
      </c>
      <c r="E3370">
        <v>-5.23</v>
      </c>
    </row>
    <row r="3371" spans="2:5" x14ac:dyDescent="0.4">
      <c r="B3371">
        <v>342.40058399999998</v>
      </c>
      <c r="C3371">
        <v>1444.134446</v>
      </c>
      <c r="D3371">
        <v>24.768000000000001</v>
      </c>
      <c r="E3371">
        <v>-5.23</v>
      </c>
    </row>
    <row r="3372" spans="2:5" x14ac:dyDescent="0.4">
      <c r="B3372">
        <v>342.50058999999999</v>
      </c>
      <c r="C3372">
        <v>1444.134446</v>
      </c>
      <c r="D3372">
        <v>24.72</v>
      </c>
      <c r="E3372">
        <v>-5.2</v>
      </c>
    </row>
    <row r="3373" spans="2:5" x14ac:dyDescent="0.4">
      <c r="B3373">
        <v>342.600596</v>
      </c>
      <c r="C3373">
        <v>1444.115544</v>
      </c>
      <c r="D3373">
        <v>24.852</v>
      </c>
      <c r="E3373">
        <v>-5.35</v>
      </c>
    </row>
    <row r="3374" spans="2:5" x14ac:dyDescent="0.4">
      <c r="B3374">
        <v>342.700602</v>
      </c>
      <c r="C3374">
        <v>1444.124366</v>
      </c>
      <c r="D3374">
        <v>24.731999999999999</v>
      </c>
      <c r="E3374">
        <v>-5.13</v>
      </c>
    </row>
    <row r="3375" spans="2:5" x14ac:dyDescent="0.4">
      <c r="B3375">
        <v>342.80060700000001</v>
      </c>
      <c r="C3375">
        <v>1444.115544</v>
      </c>
      <c r="D3375">
        <v>24.724</v>
      </c>
      <c r="E3375">
        <v>-5.27</v>
      </c>
    </row>
    <row r="3376" spans="2:5" x14ac:dyDescent="0.4">
      <c r="B3376">
        <v>342.90061300000002</v>
      </c>
      <c r="C3376">
        <v>1444.1268869999999</v>
      </c>
      <c r="D3376">
        <v>24.73</v>
      </c>
      <c r="E3376">
        <v>-5.1100000000000003</v>
      </c>
    </row>
    <row r="3377" spans="2:5" x14ac:dyDescent="0.4">
      <c r="B3377">
        <v>343.00061799999997</v>
      </c>
      <c r="C3377">
        <v>1444.1281469999999</v>
      </c>
      <c r="D3377">
        <v>24.716000000000001</v>
      </c>
      <c r="E3377">
        <v>-5.19</v>
      </c>
    </row>
    <row r="3378" spans="2:5" x14ac:dyDescent="0.4">
      <c r="B3378">
        <v>343.10062499999998</v>
      </c>
      <c r="C3378">
        <v>1444.14075</v>
      </c>
      <c r="D3378">
        <v>24.754000000000001</v>
      </c>
      <c r="E3378">
        <v>-5.0999999999999996</v>
      </c>
    </row>
    <row r="3379" spans="2:5" x14ac:dyDescent="0.4">
      <c r="B3379">
        <v>343.20362999999998</v>
      </c>
      <c r="C3379">
        <v>1444.13823</v>
      </c>
      <c r="D3379">
        <v>24.704000000000001</v>
      </c>
      <c r="E3379">
        <v>-5.22</v>
      </c>
    </row>
    <row r="3380" spans="2:5" x14ac:dyDescent="0.4">
      <c r="B3380">
        <v>343.300636</v>
      </c>
      <c r="C3380">
        <v>1444.13949</v>
      </c>
      <c r="D3380">
        <v>24.757999999999999</v>
      </c>
      <c r="E3380">
        <v>-5.19</v>
      </c>
    </row>
    <row r="3381" spans="2:5" x14ac:dyDescent="0.4">
      <c r="B3381">
        <v>343.40064100000001</v>
      </c>
      <c r="C3381">
        <v>1444.1369689999999</v>
      </c>
      <c r="D3381">
        <v>24.696000000000002</v>
      </c>
      <c r="E3381">
        <v>-5.22</v>
      </c>
    </row>
    <row r="3382" spans="2:5" x14ac:dyDescent="0.4">
      <c r="B3382">
        <v>343.50064700000001</v>
      </c>
      <c r="C3382">
        <v>1444.14075</v>
      </c>
      <c r="D3382">
        <v>24.782</v>
      </c>
      <c r="E3382">
        <v>-5.17</v>
      </c>
    </row>
    <row r="3383" spans="2:5" x14ac:dyDescent="0.4">
      <c r="B3383">
        <v>343.60065300000002</v>
      </c>
      <c r="C3383">
        <v>1444.1520929999999</v>
      </c>
      <c r="D3383">
        <v>24.725999999999999</v>
      </c>
      <c r="E3383">
        <v>-5.1100000000000003</v>
      </c>
    </row>
    <row r="3384" spans="2:5" x14ac:dyDescent="0.4">
      <c r="B3384">
        <v>343.70065899999997</v>
      </c>
      <c r="C3384">
        <v>1444.145792</v>
      </c>
      <c r="D3384">
        <v>24.756</v>
      </c>
      <c r="E3384">
        <v>-5.25</v>
      </c>
    </row>
    <row r="3385" spans="2:5" x14ac:dyDescent="0.4">
      <c r="B3385">
        <v>343.80066399999998</v>
      </c>
      <c r="C3385">
        <v>1444.155874</v>
      </c>
      <c r="D3385">
        <v>24.724</v>
      </c>
      <c r="E3385">
        <v>-5.12</v>
      </c>
    </row>
    <row r="3386" spans="2:5" x14ac:dyDescent="0.4">
      <c r="B3386">
        <v>343.90066999999999</v>
      </c>
      <c r="C3386">
        <v>1444.144532</v>
      </c>
      <c r="D3386">
        <v>24.783999999999999</v>
      </c>
      <c r="E3386">
        <v>-5.29</v>
      </c>
    </row>
    <row r="3387" spans="2:5" x14ac:dyDescent="0.4">
      <c r="B3387">
        <v>344.000676</v>
      </c>
      <c r="C3387">
        <v>1444.1495729999999</v>
      </c>
      <c r="D3387">
        <v>24.75</v>
      </c>
      <c r="E3387">
        <v>-5.16</v>
      </c>
    </row>
    <row r="3388" spans="2:5" x14ac:dyDescent="0.4">
      <c r="B3388">
        <v>344.15068400000001</v>
      </c>
      <c r="C3388">
        <v>1444.1495729999999</v>
      </c>
      <c r="D3388">
        <v>24.75</v>
      </c>
      <c r="E3388">
        <v>-5.16</v>
      </c>
    </row>
    <row r="3389" spans="2:5" x14ac:dyDescent="0.4">
      <c r="B3389">
        <v>344.25069000000002</v>
      </c>
      <c r="C3389">
        <v>1444.140752</v>
      </c>
      <c r="D3389">
        <v>24.742000000000001</v>
      </c>
      <c r="E3389">
        <v>-5.27</v>
      </c>
    </row>
    <row r="3390" spans="2:5" x14ac:dyDescent="0.4">
      <c r="B3390">
        <v>344.35069600000003</v>
      </c>
      <c r="C3390">
        <v>1444.1470529999999</v>
      </c>
      <c r="D3390">
        <v>24.716000000000001</v>
      </c>
      <c r="E3390">
        <v>-5.15</v>
      </c>
    </row>
    <row r="3391" spans="2:5" x14ac:dyDescent="0.4">
      <c r="B3391">
        <v>344.45070199999998</v>
      </c>
      <c r="C3391">
        <v>1444.1369709999999</v>
      </c>
      <c r="D3391">
        <v>24.75</v>
      </c>
      <c r="E3391">
        <v>-5.28</v>
      </c>
    </row>
    <row r="3392" spans="2:5" x14ac:dyDescent="0.4">
      <c r="B3392">
        <v>344.55070699999999</v>
      </c>
      <c r="C3392">
        <v>1444.138232</v>
      </c>
      <c r="D3392">
        <v>24.788</v>
      </c>
      <c r="E3392">
        <v>-5.19</v>
      </c>
    </row>
    <row r="3393" spans="2:5" x14ac:dyDescent="0.4">
      <c r="B3393">
        <v>344.650713</v>
      </c>
      <c r="C3393">
        <v>1444.1369709999999</v>
      </c>
      <c r="D3393">
        <v>24.724</v>
      </c>
      <c r="E3393">
        <v>-5.21</v>
      </c>
    </row>
    <row r="3394" spans="2:5" x14ac:dyDescent="0.4">
      <c r="B3394">
        <v>344.700716</v>
      </c>
      <c r="C3394">
        <v>1444.1457929999999</v>
      </c>
      <c r="D3394">
        <v>24.744</v>
      </c>
      <c r="E3394">
        <v>-5.13</v>
      </c>
    </row>
    <row r="3395" spans="2:5" x14ac:dyDescent="0.4">
      <c r="B3395">
        <v>344.85072400000001</v>
      </c>
      <c r="C3395">
        <v>1444.139492</v>
      </c>
      <c r="D3395">
        <v>24.706</v>
      </c>
      <c r="E3395">
        <v>-5.25</v>
      </c>
    </row>
    <row r="3396" spans="2:5" x14ac:dyDescent="0.4">
      <c r="B3396">
        <v>344.95272999999997</v>
      </c>
      <c r="C3396">
        <v>1444.1407529999999</v>
      </c>
      <c r="D3396">
        <v>24.762</v>
      </c>
      <c r="E3396">
        <v>-5.19</v>
      </c>
    </row>
    <row r="3397" spans="2:5" x14ac:dyDescent="0.4">
      <c r="B3397">
        <v>345.05073599999997</v>
      </c>
      <c r="C3397">
        <v>1444.138232</v>
      </c>
      <c r="D3397">
        <v>24.72</v>
      </c>
      <c r="E3397">
        <v>-5.22</v>
      </c>
    </row>
    <row r="3398" spans="2:5" x14ac:dyDescent="0.4">
      <c r="B3398">
        <v>345.15074199999998</v>
      </c>
      <c r="C3398">
        <v>1444.138232</v>
      </c>
      <c r="D3398">
        <v>24.744</v>
      </c>
      <c r="E3398">
        <v>-5.2</v>
      </c>
    </row>
    <row r="3399" spans="2:5" x14ac:dyDescent="0.4">
      <c r="B3399">
        <v>345.25074699999999</v>
      </c>
      <c r="C3399">
        <v>1444.145794</v>
      </c>
      <c r="D3399">
        <v>24.728000000000002</v>
      </c>
      <c r="E3399">
        <v>-5.14</v>
      </c>
    </row>
    <row r="3400" spans="2:5" x14ac:dyDescent="0.4">
      <c r="B3400">
        <v>345.350753</v>
      </c>
      <c r="C3400">
        <v>1444.1407529999999</v>
      </c>
      <c r="D3400">
        <v>24.76</v>
      </c>
      <c r="E3400">
        <v>-5.24</v>
      </c>
    </row>
    <row r="3401" spans="2:5" x14ac:dyDescent="0.4">
      <c r="B3401">
        <v>345.45075900000001</v>
      </c>
      <c r="C3401">
        <v>1444.153356</v>
      </c>
      <c r="D3401">
        <v>24.716000000000001</v>
      </c>
      <c r="E3401">
        <v>-5.0999999999999996</v>
      </c>
    </row>
    <row r="3402" spans="2:5" x14ac:dyDescent="0.4">
      <c r="B3402">
        <v>345.55076500000001</v>
      </c>
      <c r="C3402">
        <v>1444.1457949999999</v>
      </c>
      <c r="D3402">
        <v>24.748000000000001</v>
      </c>
      <c r="E3402">
        <v>-5.26</v>
      </c>
    </row>
    <row r="3403" spans="2:5" x14ac:dyDescent="0.4">
      <c r="B3403">
        <v>345.65077000000002</v>
      </c>
      <c r="C3403">
        <v>1444.1495749999999</v>
      </c>
      <c r="D3403">
        <v>24.73</v>
      </c>
      <c r="E3403">
        <v>-5.17</v>
      </c>
    </row>
    <row r="3404" spans="2:5" x14ac:dyDescent="0.4">
      <c r="B3404">
        <v>345.75777599999998</v>
      </c>
      <c r="C3404">
        <v>1444.1344529999999</v>
      </c>
      <c r="D3404">
        <v>24.79</v>
      </c>
      <c r="E3404">
        <v>-5.32</v>
      </c>
    </row>
    <row r="3405" spans="2:5" x14ac:dyDescent="0.4">
      <c r="B3405">
        <v>345.85078099999998</v>
      </c>
      <c r="C3405">
        <v>1444.1344529999999</v>
      </c>
      <c r="D3405">
        <v>24.79</v>
      </c>
      <c r="E3405">
        <v>-5.32</v>
      </c>
    </row>
    <row r="3406" spans="2:5" x14ac:dyDescent="0.4">
      <c r="B3406">
        <v>345.95078799999999</v>
      </c>
      <c r="C3406">
        <v>1444.1445349999999</v>
      </c>
      <c r="D3406">
        <v>24.731999999999999</v>
      </c>
      <c r="E3406">
        <v>-5.12</v>
      </c>
    </row>
    <row r="3407" spans="2:5" x14ac:dyDescent="0.4">
      <c r="B3407">
        <v>346.050793</v>
      </c>
      <c r="C3407">
        <v>1444.136974</v>
      </c>
      <c r="D3407">
        <v>24.771999999999998</v>
      </c>
      <c r="E3407">
        <v>-5.26</v>
      </c>
    </row>
    <row r="3408" spans="2:5" x14ac:dyDescent="0.4">
      <c r="B3408">
        <v>346.15079900000001</v>
      </c>
      <c r="C3408">
        <v>1444.1407549999999</v>
      </c>
      <c r="D3408">
        <v>24.738</v>
      </c>
      <c r="E3408">
        <v>-5.17</v>
      </c>
    </row>
    <row r="3409" spans="2:5" x14ac:dyDescent="0.4">
      <c r="B3409">
        <v>346.25080400000002</v>
      </c>
      <c r="C3409">
        <v>1444.138234</v>
      </c>
      <c r="D3409">
        <v>24.751999999999999</v>
      </c>
      <c r="E3409">
        <v>-5.22</v>
      </c>
    </row>
    <row r="3410" spans="2:5" x14ac:dyDescent="0.4">
      <c r="B3410">
        <v>346.35081000000002</v>
      </c>
      <c r="C3410">
        <v>1444.1483169999999</v>
      </c>
      <c r="D3410">
        <v>24.754000000000001</v>
      </c>
      <c r="E3410">
        <v>-5.12</v>
      </c>
    </row>
    <row r="3411" spans="2:5" x14ac:dyDescent="0.4">
      <c r="B3411">
        <v>346.45081599999997</v>
      </c>
      <c r="C3411">
        <v>1444.1369749999999</v>
      </c>
      <c r="D3411">
        <v>24.742000000000001</v>
      </c>
      <c r="E3411">
        <v>-5.29</v>
      </c>
    </row>
    <row r="3412" spans="2:5" x14ac:dyDescent="0.4">
      <c r="B3412">
        <v>346.55082199999998</v>
      </c>
      <c r="C3412">
        <v>1444.1457969999999</v>
      </c>
      <c r="D3412">
        <v>24.728000000000002</v>
      </c>
      <c r="E3412">
        <v>-5.13</v>
      </c>
    </row>
    <row r="3413" spans="2:5" x14ac:dyDescent="0.4">
      <c r="B3413">
        <v>346.65082699999999</v>
      </c>
      <c r="C3413">
        <v>1444.1331949999999</v>
      </c>
      <c r="D3413">
        <v>24.728000000000002</v>
      </c>
      <c r="E3413">
        <v>-5.3</v>
      </c>
    </row>
    <row r="3414" spans="2:5" x14ac:dyDescent="0.4">
      <c r="B3414">
        <v>346.750833</v>
      </c>
      <c r="C3414">
        <v>1444.1445369999999</v>
      </c>
      <c r="D3414">
        <v>24.706</v>
      </c>
      <c r="E3414">
        <v>-5.1100000000000003</v>
      </c>
    </row>
    <row r="3415" spans="2:5" x14ac:dyDescent="0.4">
      <c r="B3415">
        <v>346.85083900000001</v>
      </c>
      <c r="C3415">
        <v>1444.1445369999999</v>
      </c>
      <c r="D3415">
        <v>24.748000000000001</v>
      </c>
      <c r="E3415">
        <v>-5.2</v>
      </c>
    </row>
    <row r="3416" spans="2:5" x14ac:dyDescent="0.4">
      <c r="B3416">
        <v>346.95084500000002</v>
      </c>
      <c r="C3416">
        <v>1444.145798</v>
      </c>
      <c r="D3416">
        <v>24.762</v>
      </c>
      <c r="E3416">
        <v>-5.19</v>
      </c>
    </row>
    <row r="3417" spans="2:5" x14ac:dyDescent="0.4">
      <c r="B3417">
        <v>347.05085000000003</v>
      </c>
      <c r="C3417">
        <v>1444.135716</v>
      </c>
      <c r="D3417">
        <v>24.702000000000002</v>
      </c>
      <c r="E3417">
        <v>-5.28</v>
      </c>
    </row>
    <row r="3418" spans="2:5" x14ac:dyDescent="0.4">
      <c r="B3418">
        <v>347.15085599999998</v>
      </c>
      <c r="C3418">
        <v>1444.143278</v>
      </c>
      <c r="D3418">
        <v>24.762</v>
      </c>
      <c r="E3418">
        <v>-5.14</v>
      </c>
    </row>
    <row r="3419" spans="2:5" x14ac:dyDescent="0.4">
      <c r="B3419">
        <v>347.254862</v>
      </c>
      <c r="C3419">
        <v>1444.135716</v>
      </c>
      <c r="D3419">
        <v>24.696000000000002</v>
      </c>
      <c r="E3419">
        <v>-5.26</v>
      </c>
    </row>
    <row r="3420" spans="2:5" x14ac:dyDescent="0.4">
      <c r="B3420">
        <v>347.34986700000002</v>
      </c>
      <c r="C3420">
        <v>1444.144538</v>
      </c>
      <c r="D3420">
        <v>24.774000000000001</v>
      </c>
      <c r="E3420">
        <v>-5.13</v>
      </c>
    </row>
    <row r="3421" spans="2:5" x14ac:dyDescent="0.4">
      <c r="B3421">
        <v>347.44987300000003</v>
      </c>
      <c r="C3421">
        <v>1444.144538</v>
      </c>
      <c r="D3421">
        <v>24.72</v>
      </c>
      <c r="E3421">
        <v>-5.2</v>
      </c>
    </row>
    <row r="3422" spans="2:5" x14ac:dyDescent="0.4">
      <c r="B3422">
        <v>347.54987899999998</v>
      </c>
      <c r="C3422">
        <v>1444.15336</v>
      </c>
      <c r="D3422">
        <v>24.765999999999998</v>
      </c>
      <c r="E3422">
        <v>-5.13</v>
      </c>
    </row>
    <row r="3423" spans="2:5" x14ac:dyDescent="0.4">
      <c r="B3423">
        <v>347.64988499999998</v>
      </c>
      <c r="C3423">
        <v>1444.1521</v>
      </c>
      <c r="D3423">
        <v>24.725999999999999</v>
      </c>
      <c r="E3423">
        <v>-5.21</v>
      </c>
    </row>
    <row r="3424" spans="2:5" x14ac:dyDescent="0.4">
      <c r="B3424">
        <v>347.74988999999999</v>
      </c>
      <c r="C3424">
        <v>1444.1470589999999</v>
      </c>
      <c r="D3424">
        <v>24.79</v>
      </c>
      <c r="E3424">
        <v>-5.24</v>
      </c>
    </row>
    <row r="3425" spans="2:5" x14ac:dyDescent="0.4">
      <c r="B3425">
        <v>347.849896</v>
      </c>
      <c r="C3425">
        <v>1444.1470589999999</v>
      </c>
      <c r="D3425">
        <v>24.79</v>
      </c>
      <c r="E3425">
        <v>-5.24</v>
      </c>
    </row>
    <row r="3426" spans="2:5" x14ac:dyDescent="0.4">
      <c r="B3426">
        <v>347.94990200000001</v>
      </c>
      <c r="C3426">
        <v>1444.15084</v>
      </c>
      <c r="D3426">
        <v>24.73</v>
      </c>
      <c r="E3426">
        <v>-5.17</v>
      </c>
    </row>
    <row r="3427" spans="2:5" x14ac:dyDescent="0.4">
      <c r="B3427">
        <v>348.04990700000002</v>
      </c>
      <c r="C3427">
        <v>1444.1483189999999</v>
      </c>
      <c r="D3427">
        <v>24.77</v>
      </c>
      <c r="E3427">
        <v>-5.22</v>
      </c>
    </row>
    <row r="3428" spans="2:5" x14ac:dyDescent="0.4">
      <c r="B3428">
        <v>348.14991300000003</v>
      </c>
      <c r="C3428">
        <v>1444.15084</v>
      </c>
      <c r="D3428">
        <v>24.731999999999999</v>
      </c>
      <c r="E3428">
        <v>-5.18</v>
      </c>
    </row>
    <row r="3429" spans="2:5" x14ac:dyDescent="0.4">
      <c r="B3429">
        <v>348.24991899999998</v>
      </c>
      <c r="C3429">
        <v>1444.1521</v>
      </c>
      <c r="D3429">
        <v>24.776</v>
      </c>
      <c r="E3429">
        <v>-5.19</v>
      </c>
    </row>
    <row r="3430" spans="2:5" x14ac:dyDescent="0.4">
      <c r="B3430">
        <v>348.34992499999998</v>
      </c>
      <c r="C3430">
        <v>1444.1558809999999</v>
      </c>
      <c r="D3430">
        <v>24.72</v>
      </c>
      <c r="E3430">
        <v>-5.17</v>
      </c>
    </row>
    <row r="3431" spans="2:5" x14ac:dyDescent="0.4">
      <c r="B3431">
        <v>348.44992999999999</v>
      </c>
      <c r="C3431">
        <v>1444.15084</v>
      </c>
      <c r="D3431">
        <v>24.745999999999999</v>
      </c>
      <c r="E3431">
        <v>-5.24</v>
      </c>
    </row>
    <row r="3432" spans="2:5" x14ac:dyDescent="0.4">
      <c r="B3432">
        <v>348.549936</v>
      </c>
      <c r="C3432">
        <v>1444.1609229999999</v>
      </c>
      <c r="D3432">
        <v>24.72</v>
      </c>
      <c r="E3432">
        <v>-5.12</v>
      </c>
    </row>
    <row r="3433" spans="2:5" x14ac:dyDescent="0.4">
      <c r="B3433">
        <v>348.64994200000001</v>
      </c>
      <c r="C3433">
        <v>1444.1508409999999</v>
      </c>
      <c r="D3433">
        <v>24.754000000000001</v>
      </c>
      <c r="E3433">
        <v>-5.28</v>
      </c>
    </row>
    <row r="3434" spans="2:5" x14ac:dyDescent="0.4">
      <c r="B3434">
        <v>348.74994800000002</v>
      </c>
      <c r="C3434">
        <v>1444.1596629999999</v>
      </c>
      <c r="D3434">
        <v>24.72</v>
      </c>
      <c r="E3434">
        <v>-5.13</v>
      </c>
    </row>
    <row r="3435" spans="2:5" x14ac:dyDescent="0.4">
      <c r="B3435">
        <v>348.84995300000003</v>
      </c>
      <c r="C3435">
        <v>1444.1458009999999</v>
      </c>
      <c r="D3435">
        <v>24.728000000000002</v>
      </c>
      <c r="E3435">
        <v>-5.31</v>
      </c>
    </row>
    <row r="3436" spans="2:5" x14ac:dyDescent="0.4">
      <c r="B3436">
        <v>348.95695899999998</v>
      </c>
      <c r="C3436">
        <v>1444.1558829999999</v>
      </c>
      <c r="D3436">
        <v>24.756</v>
      </c>
      <c r="E3436">
        <v>-5.12</v>
      </c>
    </row>
    <row r="3437" spans="2:5" x14ac:dyDescent="0.4">
      <c r="B3437">
        <v>349.04996399999999</v>
      </c>
      <c r="C3437">
        <v>1444.1420210000001</v>
      </c>
      <c r="D3437">
        <v>24.724</v>
      </c>
      <c r="E3437">
        <v>-5.31</v>
      </c>
    </row>
    <row r="3438" spans="2:5" x14ac:dyDescent="0.4">
      <c r="B3438">
        <v>349.14997099999999</v>
      </c>
      <c r="C3438">
        <v>1444.1571449999999</v>
      </c>
      <c r="D3438">
        <v>24.742000000000001</v>
      </c>
      <c r="E3438">
        <v>-5.08</v>
      </c>
    </row>
    <row r="3439" spans="2:5" x14ac:dyDescent="0.4">
      <c r="B3439">
        <v>349.249976</v>
      </c>
      <c r="C3439">
        <v>1444.1458029999999</v>
      </c>
      <c r="D3439">
        <v>24.738</v>
      </c>
      <c r="E3439">
        <v>-5.29</v>
      </c>
    </row>
    <row r="3440" spans="2:5" x14ac:dyDescent="0.4">
      <c r="B3440">
        <v>349.34998200000001</v>
      </c>
      <c r="C3440">
        <v>1444.152104</v>
      </c>
      <c r="D3440">
        <v>24.771999999999998</v>
      </c>
      <c r="E3440">
        <v>-5.15</v>
      </c>
    </row>
    <row r="3441" spans="2:5" x14ac:dyDescent="0.4">
      <c r="B3441">
        <v>349.44998700000002</v>
      </c>
      <c r="C3441">
        <v>1444.152104</v>
      </c>
      <c r="D3441">
        <v>24.771999999999998</v>
      </c>
      <c r="E3441">
        <v>-5.15</v>
      </c>
    </row>
    <row r="3442" spans="2:5" x14ac:dyDescent="0.4">
      <c r="B3442">
        <v>349.54999299999997</v>
      </c>
      <c r="C3442">
        <v>1444.136982</v>
      </c>
      <c r="D3442">
        <v>24.734000000000002</v>
      </c>
      <c r="E3442">
        <v>-5.32</v>
      </c>
    </row>
    <row r="3443" spans="2:5" x14ac:dyDescent="0.4">
      <c r="B3443">
        <v>349.64999899999998</v>
      </c>
      <c r="C3443">
        <v>1444.147064</v>
      </c>
      <c r="D3443">
        <v>24.763999999999999</v>
      </c>
      <c r="E3443">
        <v>-5.12</v>
      </c>
    </row>
    <row r="3444" spans="2:5" x14ac:dyDescent="0.4">
      <c r="B3444">
        <v>349.75000499999999</v>
      </c>
      <c r="C3444">
        <v>1444.134462</v>
      </c>
      <c r="D3444">
        <v>24.69</v>
      </c>
      <c r="E3444">
        <v>-5.3</v>
      </c>
    </row>
    <row r="3445" spans="2:5" x14ac:dyDescent="0.4">
      <c r="B3445">
        <v>349.85001</v>
      </c>
      <c r="C3445">
        <v>1444.142024</v>
      </c>
      <c r="D3445">
        <v>24.777999999999999</v>
      </c>
      <c r="E3445">
        <v>-5.14</v>
      </c>
    </row>
    <row r="3446" spans="2:5" x14ac:dyDescent="0.4">
      <c r="B3446">
        <v>349.95001600000001</v>
      </c>
      <c r="C3446">
        <v>1444.145804</v>
      </c>
      <c r="D3446">
        <v>24.716000000000001</v>
      </c>
      <c r="E3446">
        <v>-5.17</v>
      </c>
    </row>
    <row r="3447" spans="2:5" x14ac:dyDescent="0.4">
      <c r="B3447">
        <v>350.05002200000001</v>
      </c>
      <c r="C3447">
        <v>1444.145804</v>
      </c>
      <c r="D3447">
        <v>24.782</v>
      </c>
      <c r="E3447">
        <v>-5.2</v>
      </c>
    </row>
    <row r="3448" spans="2:5" x14ac:dyDescent="0.4">
      <c r="B3448">
        <v>350.15002800000002</v>
      </c>
      <c r="C3448">
        <v>1444.150846</v>
      </c>
      <c r="D3448">
        <v>24.734000000000002</v>
      </c>
      <c r="E3448">
        <v>-5.16</v>
      </c>
    </row>
    <row r="3449" spans="2:5" x14ac:dyDescent="0.4">
      <c r="B3449">
        <v>350.25003299999997</v>
      </c>
      <c r="C3449">
        <v>1444.153366</v>
      </c>
      <c r="D3449">
        <v>24.771999999999998</v>
      </c>
      <c r="E3449">
        <v>-5.18</v>
      </c>
    </row>
    <row r="3450" spans="2:5" x14ac:dyDescent="0.4">
      <c r="B3450">
        <v>350.35003899999998</v>
      </c>
      <c r="C3450">
        <v>1444.153366</v>
      </c>
      <c r="D3450">
        <v>24.713999999999999</v>
      </c>
      <c r="E3450">
        <v>-5.2</v>
      </c>
    </row>
    <row r="3451" spans="2:5" x14ac:dyDescent="0.4">
      <c r="B3451">
        <v>350.45004499999999</v>
      </c>
      <c r="C3451">
        <v>1444.1470650000001</v>
      </c>
      <c r="D3451">
        <v>24.771999999999998</v>
      </c>
      <c r="E3451">
        <v>-5.25</v>
      </c>
    </row>
    <row r="3452" spans="2:5" x14ac:dyDescent="0.4">
      <c r="B3452">
        <v>350.55505099999999</v>
      </c>
      <c r="C3452">
        <v>1444.1546269999999</v>
      </c>
      <c r="D3452">
        <v>24.73</v>
      </c>
      <c r="E3452">
        <v>-5.14</v>
      </c>
    </row>
    <row r="3453" spans="2:5" x14ac:dyDescent="0.4">
      <c r="B3453">
        <v>350.65005600000001</v>
      </c>
      <c r="C3453">
        <v>1444.140764</v>
      </c>
      <c r="D3453">
        <v>24.786000000000001</v>
      </c>
      <c r="E3453">
        <v>-5.31</v>
      </c>
    </row>
    <row r="3454" spans="2:5" x14ac:dyDescent="0.4">
      <c r="B3454">
        <v>350.75006200000001</v>
      </c>
      <c r="C3454">
        <v>1444.1571489999999</v>
      </c>
      <c r="D3454">
        <v>24.706</v>
      </c>
      <c r="E3454">
        <v>-5.07</v>
      </c>
    </row>
    <row r="3455" spans="2:5" x14ac:dyDescent="0.4">
      <c r="B3455">
        <v>350.85906799999998</v>
      </c>
      <c r="C3455">
        <v>1444.1508470000001</v>
      </c>
      <c r="D3455">
        <v>24.745999999999999</v>
      </c>
      <c r="E3455">
        <v>-5.25</v>
      </c>
    </row>
    <row r="3456" spans="2:5" x14ac:dyDescent="0.4">
      <c r="B3456">
        <v>350.95007299999997</v>
      </c>
      <c r="C3456">
        <v>1444.1571489999999</v>
      </c>
      <c r="D3456">
        <v>24.751999999999999</v>
      </c>
      <c r="E3456">
        <v>-5.15</v>
      </c>
    </row>
    <row r="3457" spans="2:5" x14ac:dyDescent="0.4">
      <c r="B3457">
        <v>351.05007899999998</v>
      </c>
      <c r="C3457">
        <v>1444.1445470000001</v>
      </c>
      <c r="D3457">
        <v>24.757999999999999</v>
      </c>
      <c r="E3457">
        <v>-5.3</v>
      </c>
    </row>
    <row r="3458" spans="2:5" x14ac:dyDescent="0.4">
      <c r="B3458">
        <v>351.15008399999999</v>
      </c>
      <c r="C3458">
        <v>1444.15589</v>
      </c>
      <c r="D3458">
        <v>24.745999999999999</v>
      </c>
      <c r="E3458">
        <v>-5.1100000000000003</v>
      </c>
    </row>
    <row r="3459" spans="2:5" x14ac:dyDescent="0.4">
      <c r="B3459">
        <v>351.250091</v>
      </c>
      <c r="C3459">
        <v>1444.15589</v>
      </c>
      <c r="D3459">
        <v>24.745999999999999</v>
      </c>
      <c r="E3459">
        <v>-5.1100000000000003</v>
      </c>
    </row>
    <row r="3460" spans="2:5" x14ac:dyDescent="0.4">
      <c r="B3460">
        <v>351.35009600000001</v>
      </c>
      <c r="C3460">
        <v>1444.145808</v>
      </c>
      <c r="D3460">
        <v>24.713999999999999</v>
      </c>
      <c r="E3460">
        <v>-5.28</v>
      </c>
    </row>
    <row r="3461" spans="2:5" x14ac:dyDescent="0.4">
      <c r="B3461">
        <v>351.45010200000002</v>
      </c>
      <c r="C3461">
        <v>1444.15337</v>
      </c>
      <c r="D3461">
        <v>24.765999999999998</v>
      </c>
      <c r="E3461">
        <v>-5.14</v>
      </c>
    </row>
    <row r="3462" spans="2:5" x14ac:dyDescent="0.4">
      <c r="B3462">
        <v>351.55010700000003</v>
      </c>
      <c r="C3462">
        <v>1444.1508490000001</v>
      </c>
      <c r="D3462">
        <v>24.696000000000002</v>
      </c>
      <c r="E3462">
        <v>-5.22</v>
      </c>
    </row>
    <row r="3463" spans="2:5" x14ac:dyDescent="0.4">
      <c r="B3463">
        <v>351.65011299999998</v>
      </c>
      <c r="C3463">
        <v>1444.15589</v>
      </c>
      <c r="D3463">
        <v>24.762</v>
      </c>
      <c r="E3463">
        <v>-5.16</v>
      </c>
    </row>
    <row r="3464" spans="2:5" x14ac:dyDescent="0.4">
      <c r="B3464">
        <v>351.75011899999998</v>
      </c>
      <c r="C3464">
        <v>1444.1508490000001</v>
      </c>
      <c r="D3464">
        <v>24.706</v>
      </c>
      <c r="E3464">
        <v>-5.24</v>
      </c>
    </row>
    <row r="3465" spans="2:5" x14ac:dyDescent="0.4">
      <c r="B3465">
        <v>351.85012499999999</v>
      </c>
      <c r="C3465">
        <v>1444.1495890000001</v>
      </c>
      <c r="D3465">
        <v>24.771999999999998</v>
      </c>
      <c r="E3465">
        <v>-5.21</v>
      </c>
    </row>
    <row r="3466" spans="2:5" x14ac:dyDescent="0.4">
      <c r="B3466">
        <v>351.95013</v>
      </c>
      <c r="C3466">
        <v>1444.144548</v>
      </c>
      <c r="D3466">
        <v>24.707999999999998</v>
      </c>
      <c r="E3466">
        <v>-5.24</v>
      </c>
    </row>
    <row r="3467" spans="2:5" x14ac:dyDescent="0.4">
      <c r="B3467">
        <v>352.05213600000002</v>
      </c>
      <c r="C3467">
        <v>1444.147068</v>
      </c>
      <c r="D3467">
        <v>24.762</v>
      </c>
      <c r="E3467">
        <v>-5.18</v>
      </c>
    </row>
    <row r="3468" spans="2:5" x14ac:dyDescent="0.4">
      <c r="B3468">
        <v>352.15014200000002</v>
      </c>
      <c r="C3468">
        <v>1444.1495890000001</v>
      </c>
      <c r="D3468">
        <v>24.69</v>
      </c>
      <c r="E3468">
        <v>-5.18</v>
      </c>
    </row>
    <row r="3469" spans="2:5" x14ac:dyDescent="0.4">
      <c r="B3469">
        <v>352.25014800000002</v>
      </c>
      <c r="C3469">
        <v>1444.145808</v>
      </c>
      <c r="D3469">
        <v>24.757999999999999</v>
      </c>
      <c r="E3469">
        <v>-5.23</v>
      </c>
    </row>
    <row r="3470" spans="2:5" x14ac:dyDescent="0.4">
      <c r="B3470">
        <v>352.35015299999998</v>
      </c>
      <c r="C3470">
        <v>1444.1395070000001</v>
      </c>
      <c r="D3470">
        <v>24.73</v>
      </c>
      <c r="E3470">
        <v>-5.25</v>
      </c>
    </row>
    <row r="3471" spans="2:5" x14ac:dyDescent="0.4">
      <c r="B3471">
        <v>352.45015899999999</v>
      </c>
      <c r="C3471">
        <v>1444.142028</v>
      </c>
      <c r="D3471">
        <v>24.77</v>
      </c>
      <c r="E3471">
        <v>-5.18</v>
      </c>
    </row>
    <row r="3472" spans="2:5" x14ac:dyDescent="0.4">
      <c r="B3472">
        <v>352.55016499999999</v>
      </c>
      <c r="C3472">
        <v>1444.1470690000001</v>
      </c>
      <c r="D3472">
        <v>24.718</v>
      </c>
      <c r="E3472">
        <v>-5.16</v>
      </c>
    </row>
    <row r="3473" spans="2:5" x14ac:dyDescent="0.4">
      <c r="B3473">
        <v>352.65017</v>
      </c>
      <c r="C3473">
        <v>1444.143288</v>
      </c>
      <c r="D3473">
        <v>24.774000000000001</v>
      </c>
      <c r="E3473">
        <v>-5.23</v>
      </c>
    </row>
    <row r="3474" spans="2:5" x14ac:dyDescent="0.4">
      <c r="B3474">
        <v>352.75017600000001</v>
      </c>
      <c r="C3474">
        <v>1444.1483290000001</v>
      </c>
      <c r="D3474">
        <v>24.7</v>
      </c>
      <c r="E3474">
        <v>-5.16</v>
      </c>
    </row>
    <row r="3475" spans="2:5" x14ac:dyDescent="0.4">
      <c r="B3475">
        <v>352.85018200000002</v>
      </c>
      <c r="C3475">
        <v>1444.144548</v>
      </c>
      <c r="D3475">
        <v>24.744</v>
      </c>
      <c r="E3475">
        <v>-5.23</v>
      </c>
    </row>
    <row r="3476" spans="2:5" x14ac:dyDescent="0.4">
      <c r="B3476">
        <v>352.95018800000003</v>
      </c>
      <c r="C3476">
        <v>1444.144548</v>
      </c>
      <c r="D3476">
        <v>24.744</v>
      </c>
      <c r="E3476">
        <v>-5.23</v>
      </c>
    </row>
    <row r="3477" spans="2:5" x14ac:dyDescent="0.4">
      <c r="B3477">
        <v>353.05019299999998</v>
      </c>
      <c r="C3477">
        <v>1444.1483290000001</v>
      </c>
      <c r="D3477">
        <v>24.738</v>
      </c>
      <c r="E3477">
        <v>-5.17</v>
      </c>
    </row>
    <row r="3478" spans="2:5" x14ac:dyDescent="0.4">
      <c r="B3478">
        <v>353.15019899999999</v>
      </c>
      <c r="C3478">
        <v>1444.139508</v>
      </c>
      <c r="D3478">
        <v>24.76</v>
      </c>
      <c r="E3478">
        <v>-5.27</v>
      </c>
    </row>
    <row r="3479" spans="2:5" x14ac:dyDescent="0.4">
      <c r="B3479">
        <v>353.25020499999999</v>
      </c>
      <c r="C3479">
        <v>1444.1470690000001</v>
      </c>
      <c r="D3479">
        <v>24.728000000000002</v>
      </c>
      <c r="E3479">
        <v>-5.14</v>
      </c>
    </row>
    <row r="3480" spans="2:5" x14ac:dyDescent="0.4">
      <c r="B3480">
        <v>353.350211</v>
      </c>
      <c r="C3480">
        <v>1444.136988</v>
      </c>
      <c r="D3480">
        <v>24.73</v>
      </c>
      <c r="E3480">
        <v>-5.28</v>
      </c>
    </row>
    <row r="3481" spans="2:5" x14ac:dyDescent="0.4">
      <c r="B3481">
        <v>353.45021600000001</v>
      </c>
      <c r="C3481">
        <v>1444.14707</v>
      </c>
      <c r="D3481">
        <v>24.763999999999999</v>
      </c>
      <c r="E3481">
        <v>-5.12</v>
      </c>
    </row>
    <row r="3482" spans="2:5" x14ac:dyDescent="0.4">
      <c r="B3482">
        <v>353.55022200000002</v>
      </c>
      <c r="C3482">
        <v>1444.1420290000001</v>
      </c>
      <c r="D3482">
        <v>24.736000000000001</v>
      </c>
      <c r="E3482">
        <v>-5.24</v>
      </c>
    </row>
    <row r="3483" spans="2:5" x14ac:dyDescent="0.4">
      <c r="B3483">
        <v>353.65022800000003</v>
      </c>
      <c r="C3483">
        <v>1444.1558930000001</v>
      </c>
      <c r="D3483">
        <v>24.736000000000001</v>
      </c>
      <c r="E3483">
        <v>-5.09</v>
      </c>
    </row>
    <row r="3484" spans="2:5" x14ac:dyDescent="0.4">
      <c r="B3484">
        <v>353.75623400000001</v>
      </c>
      <c r="C3484">
        <v>1444.150852</v>
      </c>
      <c r="D3484">
        <v>24.722000000000001</v>
      </c>
      <c r="E3484">
        <v>-5.24</v>
      </c>
    </row>
    <row r="3485" spans="2:5" x14ac:dyDescent="0.4">
      <c r="B3485">
        <v>353.85023899999999</v>
      </c>
      <c r="C3485">
        <v>1444.160934</v>
      </c>
      <c r="D3485">
        <v>24.765999999999998</v>
      </c>
      <c r="E3485">
        <v>-5.12</v>
      </c>
    </row>
    <row r="3486" spans="2:5" x14ac:dyDescent="0.4">
      <c r="B3486">
        <v>353.950245</v>
      </c>
      <c r="C3486">
        <v>1444.152112</v>
      </c>
      <c r="D3486">
        <v>24.73</v>
      </c>
      <c r="E3486">
        <v>-5.27</v>
      </c>
    </row>
    <row r="3487" spans="2:5" x14ac:dyDescent="0.4">
      <c r="B3487">
        <v>354.050251</v>
      </c>
      <c r="C3487">
        <v>1444.157154</v>
      </c>
      <c r="D3487">
        <v>24.73</v>
      </c>
      <c r="E3487">
        <v>-5.16</v>
      </c>
    </row>
    <row r="3488" spans="2:5" x14ac:dyDescent="0.4">
      <c r="B3488">
        <v>354.15025600000001</v>
      </c>
      <c r="C3488">
        <v>1444.150852</v>
      </c>
      <c r="D3488">
        <v>24.712</v>
      </c>
      <c r="E3488">
        <v>-5.25</v>
      </c>
    </row>
    <row r="3489" spans="2:5" x14ac:dyDescent="0.4">
      <c r="B3489">
        <v>354.25026200000002</v>
      </c>
      <c r="C3489">
        <v>1444.150852</v>
      </c>
      <c r="D3489">
        <v>24.763999999999999</v>
      </c>
      <c r="E3489">
        <v>-5.2</v>
      </c>
    </row>
    <row r="3490" spans="2:5" x14ac:dyDescent="0.4">
      <c r="B3490">
        <v>354.35026800000003</v>
      </c>
      <c r="C3490">
        <v>1444.13951</v>
      </c>
      <c r="D3490">
        <v>24.707999999999998</v>
      </c>
      <c r="E3490">
        <v>-5.29</v>
      </c>
    </row>
    <row r="3491" spans="2:5" x14ac:dyDescent="0.4">
      <c r="B3491">
        <v>354.45027399999998</v>
      </c>
      <c r="C3491">
        <v>1444.13951</v>
      </c>
      <c r="D3491">
        <v>24.79</v>
      </c>
      <c r="E3491">
        <v>-5.2</v>
      </c>
    </row>
    <row r="3492" spans="2:5" x14ac:dyDescent="0.4">
      <c r="B3492">
        <v>354.60028199999999</v>
      </c>
      <c r="C3492">
        <v>1444.1432910000001</v>
      </c>
      <c r="D3492">
        <v>24.716000000000001</v>
      </c>
      <c r="E3492">
        <v>-5.17</v>
      </c>
    </row>
    <row r="3493" spans="2:5" x14ac:dyDescent="0.4">
      <c r="B3493">
        <v>354.700288</v>
      </c>
      <c r="C3493">
        <v>1444.1432910000001</v>
      </c>
      <c r="D3493">
        <v>24.716000000000001</v>
      </c>
      <c r="E3493">
        <v>-5.17</v>
      </c>
    </row>
    <row r="3494" spans="2:5" x14ac:dyDescent="0.4">
      <c r="B3494">
        <v>354.80029300000001</v>
      </c>
      <c r="C3494">
        <v>1444.1420310000001</v>
      </c>
      <c r="D3494">
        <v>24.74</v>
      </c>
      <c r="E3494">
        <v>-5.21</v>
      </c>
    </row>
    <row r="3495" spans="2:5" x14ac:dyDescent="0.4">
      <c r="B3495">
        <v>354.90029900000002</v>
      </c>
      <c r="C3495">
        <v>1444.1407710000001</v>
      </c>
      <c r="D3495">
        <v>24.702000000000002</v>
      </c>
      <c r="E3495">
        <v>-5.21</v>
      </c>
    </row>
    <row r="3496" spans="2:5" x14ac:dyDescent="0.4">
      <c r="B3496">
        <v>355.00030500000003</v>
      </c>
      <c r="C3496">
        <v>1444.145812</v>
      </c>
      <c r="D3496">
        <v>24.776</v>
      </c>
      <c r="E3496">
        <v>-5.16</v>
      </c>
    </row>
    <row r="3497" spans="2:5" x14ac:dyDescent="0.4">
      <c r="B3497">
        <v>355.10031099999998</v>
      </c>
      <c r="C3497">
        <v>1444.1432910000001</v>
      </c>
      <c r="D3497">
        <v>24.713999999999999</v>
      </c>
      <c r="E3497">
        <v>-5.22</v>
      </c>
    </row>
    <row r="3498" spans="2:5" x14ac:dyDescent="0.4">
      <c r="B3498">
        <v>355.20031599999999</v>
      </c>
      <c r="C3498">
        <v>1444.1420310000001</v>
      </c>
      <c r="D3498">
        <v>24.768000000000001</v>
      </c>
      <c r="E3498">
        <v>-5.21</v>
      </c>
    </row>
    <row r="3499" spans="2:5" x14ac:dyDescent="0.4">
      <c r="B3499">
        <v>355.30032199999999</v>
      </c>
      <c r="C3499">
        <v>1444.145812</v>
      </c>
      <c r="D3499">
        <v>24.745999999999999</v>
      </c>
      <c r="E3499">
        <v>-5.17</v>
      </c>
    </row>
    <row r="3500" spans="2:5" x14ac:dyDescent="0.4">
      <c r="B3500">
        <v>355.400328</v>
      </c>
      <c r="C3500">
        <v>1444.1420310000001</v>
      </c>
      <c r="D3500">
        <v>24.76</v>
      </c>
      <c r="E3500">
        <v>-5.23</v>
      </c>
    </row>
    <row r="3501" spans="2:5" x14ac:dyDescent="0.4">
      <c r="B3501">
        <v>355.50033300000001</v>
      </c>
      <c r="C3501">
        <v>1444.147072</v>
      </c>
      <c r="D3501">
        <v>24.731999999999999</v>
      </c>
      <c r="E3501">
        <v>-5.16</v>
      </c>
    </row>
    <row r="3502" spans="2:5" x14ac:dyDescent="0.4">
      <c r="B3502">
        <v>355.60033900000002</v>
      </c>
      <c r="C3502">
        <v>1444.1420310000001</v>
      </c>
      <c r="D3502">
        <v>24.757999999999999</v>
      </c>
      <c r="E3502">
        <v>-5.24</v>
      </c>
    </row>
    <row r="3503" spans="2:5" x14ac:dyDescent="0.4">
      <c r="B3503">
        <v>355.70034500000003</v>
      </c>
      <c r="C3503">
        <v>1444.1495930000001</v>
      </c>
      <c r="D3503">
        <v>24.725999999999999</v>
      </c>
      <c r="E3503">
        <v>-5.14</v>
      </c>
    </row>
    <row r="3504" spans="2:5" x14ac:dyDescent="0.4">
      <c r="B3504">
        <v>355.80035099999998</v>
      </c>
      <c r="C3504">
        <v>1444.1332110000001</v>
      </c>
      <c r="D3504">
        <v>24.76</v>
      </c>
      <c r="E3504">
        <v>-5.33</v>
      </c>
    </row>
    <row r="3505" spans="2:5" x14ac:dyDescent="0.4">
      <c r="B3505">
        <v>355.90035599999999</v>
      </c>
      <c r="C3505">
        <v>1444.1432930000001</v>
      </c>
      <c r="D3505">
        <v>24.725999999999999</v>
      </c>
      <c r="E3505">
        <v>-5.12</v>
      </c>
    </row>
    <row r="3506" spans="2:5" x14ac:dyDescent="0.4">
      <c r="B3506">
        <v>356.000362</v>
      </c>
      <c r="C3506">
        <v>1444.1344710000001</v>
      </c>
      <c r="D3506">
        <v>24.736000000000001</v>
      </c>
      <c r="E3506">
        <v>-5.27</v>
      </c>
    </row>
    <row r="3507" spans="2:5" x14ac:dyDescent="0.4">
      <c r="B3507">
        <v>356.10336799999999</v>
      </c>
      <c r="C3507">
        <v>1444.145814</v>
      </c>
      <c r="D3507">
        <v>24.724</v>
      </c>
      <c r="E3507">
        <v>-5.1100000000000003</v>
      </c>
    </row>
    <row r="3508" spans="2:5" x14ac:dyDescent="0.4">
      <c r="B3508">
        <v>356.20037400000001</v>
      </c>
      <c r="C3508">
        <v>1444.1382530000001</v>
      </c>
      <c r="D3508">
        <v>24.722000000000001</v>
      </c>
      <c r="E3508">
        <v>-5.26</v>
      </c>
    </row>
    <row r="3509" spans="2:5" x14ac:dyDescent="0.4">
      <c r="B3509">
        <v>356.30037900000002</v>
      </c>
      <c r="C3509">
        <v>1444.1470750000001</v>
      </c>
      <c r="D3509">
        <v>24.728000000000002</v>
      </c>
      <c r="E3509">
        <v>-5.13</v>
      </c>
    </row>
    <row r="3510" spans="2:5" x14ac:dyDescent="0.4">
      <c r="B3510">
        <v>356.40038500000003</v>
      </c>
      <c r="C3510">
        <v>1444.1395130000001</v>
      </c>
      <c r="D3510">
        <v>24.734000000000002</v>
      </c>
      <c r="E3510">
        <v>-5.26</v>
      </c>
    </row>
    <row r="3511" spans="2:5" x14ac:dyDescent="0.4">
      <c r="B3511">
        <v>356.50039099999998</v>
      </c>
      <c r="C3511">
        <v>1444.1395130000001</v>
      </c>
      <c r="D3511">
        <v>24.734000000000002</v>
      </c>
      <c r="E3511">
        <v>-5.26</v>
      </c>
    </row>
    <row r="3512" spans="2:5" x14ac:dyDescent="0.4">
      <c r="B3512">
        <v>356.60039699999999</v>
      </c>
      <c r="C3512">
        <v>1444.1445550000001</v>
      </c>
      <c r="D3512">
        <v>24.731999999999999</v>
      </c>
      <c r="E3512">
        <v>-5.16</v>
      </c>
    </row>
    <row r="3513" spans="2:5" x14ac:dyDescent="0.4">
      <c r="B3513">
        <v>356.700402</v>
      </c>
      <c r="C3513">
        <v>1444.1319530000001</v>
      </c>
      <c r="D3513">
        <v>24.734000000000002</v>
      </c>
      <c r="E3513">
        <v>-5.3</v>
      </c>
    </row>
    <row r="3514" spans="2:5" x14ac:dyDescent="0.4">
      <c r="B3514">
        <v>356.800408</v>
      </c>
      <c r="C3514">
        <v>1444.1357330000001</v>
      </c>
      <c r="D3514">
        <v>24.754000000000001</v>
      </c>
      <c r="E3514">
        <v>-5.17</v>
      </c>
    </row>
    <row r="3515" spans="2:5" x14ac:dyDescent="0.4">
      <c r="B3515">
        <v>356.90041400000001</v>
      </c>
      <c r="C3515">
        <v>1444.1256519999999</v>
      </c>
      <c r="D3515">
        <v>24.725999999999999</v>
      </c>
      <c r="E3515">
        <v>-5.28</v>
      </c>
    </row>
    <row r="3516" spans="2:5" x14ac:dyDescent="0.4">
      <c r="B3516">
        <v>357.00041900000002</v>
      </c>
      <c r="C3516">
        <v>1444.1382550000001</v>
      </c>
      <c r="D3516">
        <v>24.763999999999999</v>
      </c>
      <c r="E3516">
        <v>-5.0999999999999996</v>
      </c>
    </row>
    <row r="3517" spans="2:5" x14ac:dyDescent="0.4">
      <c r="B3517">
        <v>357.10042499999997</v>
      </c>
      <c r="C3517">
        <v>1444.134474</v>
      </c>
      <c r="D3517">
        <v>24.725999999999999</v>
      </c>
      <c r="E3517">
        <v>-5.23</v>
      </c>
    </row>
    <row r="3518" spans="2:5" x14ac:dyDescent="0.4">
      <c r="B3518">
        <v>357.20043099999998</v>
      </c>
      <c r="C3518">
        <v>1444.1470770000001</v>
      </c>
      <c r="D3518">
        <v>24.776</v>
      </c>
      <c r="E3518">
        <v>-5.0999999999999996</v>
      </c>
    </row>
    <row r="3519" spans="2:5" x14ac:dyDescent="0.4">
      <c r="B3519">
        <v>357.30043599999999</v>
      </c>
      <c r="C3519">
        <v>1444.144556</v>
      </c>
      <c r="D3519">
        <v>24.718</v>
      </c>
      <c r="E3519">
        <v>-5.22</v>
      </c>
    </row>
    <row r="3520" spans="2:5" x14ac:dyDescent="0.4">
      <c r="B3520">
        <v>357.400442</v>
      </c>
      <c r="C3520">
        <v>1444.1458170000001</v>
      </c>
      <c r="D3520">
        <v>24.738</v>
      </c>
      <c r="E3520">
        <v>-5.19</v>
      </c>
    </row>
    <row r="3521" spans="2:5" x14ac:dyDescent="0.4">
      <c r="B3521">
        <v>357.50044800000001</v>
      </c>
      <c r="C3521">
        <v>1444.1458170000001</v>
      </c>
      <c r="D3521">
        <v>24.722000000000001</v>
      </c>
      <c r="E3521">
        <v>-5.2</v>
      </c>
    </row>
    <row r="3522" spans="2:5" x14ac:dyDescent="0.4">
      <c r="B3522">
        <v>357.60045400000001</v>
      </c>
      <c r="C3522">
        <v>1444.1483370000001</v>
      </c>
      <c r="D3522">
        <v>24.75</v>
      </c>
      <c r="E3522">
        <v>-5.18</v>
      </c>
    </row>
    <row r="3523" spans="2:5" x14ac:dyDescent="0.4">
      <c r="B3523">
        <v>357.70045900000002</v>
      </c>
      <c r="C3523">
        <v>1444.144556</v>
      </c>
      <c r="D3523">
        <v>24.736000000000001</v>
      </c>
      <c r="E3523">
        <v>-5.23</v>
      </c>
    </row>
    <row r="3524" spans="2:5" x14ac:dyDescent="0.4">
      <c r="B3524">
        <v>357.806466</v>
      </c>
      <c r="C3524">
        <v>1444.149598</v>
      </c>
      <c r="D3524">
        <v>24.763999999999999</v>
      </c>
      <c r="E3524">
        <v>-5.16</v>
      </c>
    </row>
    <row r="3525" spans="2:5" x14ac:dyDescent="0.4">
      <c r="B3525">
        <v>357.90047099999998</v>
      </c>
      <c r="C3525">
        <v>1444.1458170000001</v>
      </c>
      <c r="D3525">
        <v>24.725999999999999</v>
      </c>
      <c r="E3525">
        <v>-5.23</v>
      </c>
    </row>
    <row r="3526" spans="2:5" x14ac:dyDescent="0.4">
      <c r="B3526">
        <v>358.00047599999999</v>
      </c>
      <c r="C3526">
        <v>1444.1483370000001</v>
      </c>
      <c r="D3526">
        <v>24.774000000000001</v>
      </c>
      <c r="E3526">
        <v>-5.18</v>
      </c>
    </row>
    <row r="3527" spans="2:5" x14ac:dyDescent="0.4">
      <c r="B3527">
        <v>358.100482</v>
      </c>
      <c r="C3527">
        <v>1444.1483370000001</v>
      </c>
      <c r="D3527">
        <v>24.774000000000001</v>
      </c>
      <c r="E3527">
        <v>-5.18</v>
      </c>
    </row>
    <row r="3528" spans="2:5" x14ac:dyDescent="0.4">
      <c r="B3528">
        <v>358.20048800000001</v>
      </c>
      <c r="C3528">
        <v>1444.150858</v>
      </c>
      <c r="D3528">
        <v>24.742000000000001</v>
      </c>
      <c r="E3528">
        <v>-5.18</v>
      </c>
    </row>
    <row r="3529" spans="2:5" x14ac:dyDescent="0.4">
      <c r="B3529">
        <v>358.30049400000001</v>
      </c>
      <c r="C3529">
        <v>1444.1470770000001</v>
      </c>
      <c r="D3529">
        <v>24.762</v>
      </c>
      <c r="E3529">
        <v>-5.23</v>
      </c>
    </row>
    <row r="3530" spans="2:5" x14ac:dyDescent="0.4">
      <c r="B3530">
        <v>358.40049900000002</v>
      </c>
      <c r="C3530">
        <v>1444.1483370000001</v>
      </c>
      <c r="D3530">
        <v>24.736000000000001</v>
      </c>
      <c r="E3530">
        <v>-5.19</v>
      </c>
    </row>
    <row r="3531" spans="2:5" x14ac:dyDescent="0.4">
      <c r="B3531">
        <v>358.50050499999998</v>
      </c>
      <c r="C3531">
        <v>1444.142036</v>
      </c>
      <c r="D3531">
        <v>24.771999999999998</v>
      </c>
      <c r="E3531">
        <v>-5.25</v>
      </c>
    </row>
    <row r="3532" spans="2:5" x14ac:dyDescent="0.4">
      <c r="B3532">
        <v>358.60051099999998</v>
      </c>
      <c r="C3532">
        <v>1444.1470770000001</v>
      </c>
      <c r="D3532">
        <v>24.754000000000001</v>
      </c>
      <c r="E3532">
        <v>-5.16</v>
      </c>
    </row>
    <row r="3533" spans="2:5" x14ac:dyDescent="0.4">
      <c r="B3533">
        <v>358.70051699999999</v>
      </c>
      <c r="C3533">
        <v>1444.135736</v>
      </c>
      <c r="D3533">
        <v>24.765999999999998</v>
      </c>
      <c r="E3533">
        <v>-5.29</v>
      </c>
    </row>
    <row r="3534" spans="2:5" x14ac:dyDescent="0.4">
      <c r="B3534">
        <v>358.800522</v>
      </c>
      <c r="C3534">
        <v>1444.136996</v>
      </c>
      <c r="D3534">
        <v>24.704000000000001</v>
      </c>
      <c r="E3534">
        <v>-5.19</v>
      </c>
    </row>
    <row r="3535" spans="2:5" x14ac:dyDescent="0.4">
      <c r="B3535">
        <v>358.90052800000001</v>
      </c>
      <c r="C3535">
        <v>1444.1319550000001</v>
      </c>
      <c r="D3535">
        <v>24.75</v>
      </c>
      <c r="E3535">
        <v>-5.24</v>
      </c>
    </row>
    <row r="3536" spans="2:5" x14ac:dyDescent="0.4">
      <c r="B3536">
        <v>359.00053400000002</v>
      </c>
      <c r="C3536">
        <v>1444.1483390000001</v>
      </c>
      <c r="D3536">
        <v>24.724</v>
      </c>
      <c r="E3536">
        <v>-5.07</v>
      </c>
    </row>
    <row r="3537" spans="2:5" x14ac:dyDescent="0.4">
      <c r="B3537">
        <v>359.10054000000002</v>
      </c>
      <c r="C3537">
        <v>1444.1357370000001</v>
      </c>
      <c r="D3537">
        <v>24.748000000000001</v>
      </c>
      <c r="E3537">
        <v>-5.3</v>
      </c>
    </row>
    <row r="3538" spans="2:5" x14ac:dyDescent="0.4">
      <c r="B3538">
        <v>359.20054499999998</v>
      </c>
      <c r="C3538">
        <v>1444.1432990000001</v>
      </c>
      <c r="D3538">
        <v>24.713999999999999</v>
      </c>
      <c r="E3538">
        <v>-5.14</v>
      </c>
    </row>
    <row r="3539" spans="2:5" x14ac:dyDescent="0.4">
      <c r="B3539">
        <v>359.30255099999999</v>
      </c>
      <c r="C3539">
        <v>1444.1344770000001</v>
      </c>
      <c r="D3539">
        <v>24.722000000000001</v>
      </c>
      <c r="E3539">
        <v>-5.27</v>
      </c>
    </row>
    <row r="3540" spans="2:5" x14ac:dyDescent="0.4">
      <c r="B3540">
        <v>359.40055699999999</v>
      </c>
      <c r="C3540">
        <v>1444.14582</v>
      </c>
      <c r="D3540">
        <v>24.736000000000001</v>
      </c>
      <c r="E3540">
        <v>-5.1100000000000003</v>
      </c>
    </row>
    <row r="3541" spans="2:5" x14ac:dyDescent="0.4">
      <c r="B3541">
        <v>359.500562</v>
      </c>
      <c r="C3541">
        <v>1444.1407790000001</v>
      </c>
      <c r="D3541">
        <v>24.702000000000002</v>
      </c>
      <c r="E3541">
        <v>-5.24</v>
      </c>
    </row>
    <row r="3542" spans="2:5" x14ac:dyDescent="0.4">
      <c r="B3542">
        <v>359.60056800000001</v>
      </c>
      <c r="C3542">
        <v>1444.1508610000001</v>
      </c>
      <c r="D3542">
        <v>24.77</v>
      </c>
      <c r="E3542">
        <v>-5.12</v>
      </c>
    </row>
    <row r="3543" spans="2:5" x14ac:dyDescent="0.4">
      <c r="B3543">
        <v>359.70057400000002</v>
      </c>
      <c r="C3543">
        <v>1444.1483410000001</v>
      </c>
      <c r="D3543">
        <v>24.716000000000001</v>
      </c>
      <c r="E3543">
        <v>-5.22</v>
      </c>
    </row>
    <row r="3544" spans="2:5" x14ac:dyDescent="0.4">
      <c r="B3544">
        <v>359.80058000000002</v>
      </c>
      <c r="C3544">
        <v>1444.1483410000001</v>
      </c>
      <c r="D3544">
        <v>24.716000000000001</v>
      </c>
      <c r="E3544">
        <v>-5.22</v>
      </c>
    </row>
    <row r="3545" spans="2:5" x14ac:dyDescent="0.4">
      <c r="B3545">
        <v>359.90058499999998</v>
      </c>
      <c r="C3545">
        <v>1444.154642</v>
      </c>
      <c r="D3545">
        <v>24.783999999999999</v>
      </c>
      <c r="E3545">
        <v>-5.15</v>
      </c>
    </row>
    <row r="3546" spans="2:5" x14ac:dyDescent="0.4">
      <c r="B3546">
        <v>360.00059099999999</v>
      </c>
      <c r="C3546">
        <v>1444.152122</v>
      </c>
      <c r="D3546">
        <v>24.712</v>
      </c>
      <c r="E3546">
        <v>-5.22</v>
      </c>
    </row>
    <row r="3547" spans="2:5" x14ac:dyDescent="0.4">
      <c r="B3547">
        <v>360.10059699999999</v>
      </c>
      <c r="C3547">
        <v>1444.1584230000001</v>
      </c>
      <c r="D3547">
        <v>24.762</v>
      </c>
      <c r="E3547">
        <v>-5.15</v>
      </c>
    </row>
    <row r="3548" spans="2:5" x14ac:dyDescent="0.4">
      <c r="B3548">
        <v>360.200603</v>
      </c>
      <c r="C3548">
        <v>1444.154642</v>
      </c>
      <c r="D3548">
        <v>24.692</v>
      </c>
      <c r="E3548">
        <v>-5.23</v>
      </c>
    </row>
    <row r="3549" spans="2:5" x14ac:dyDescent="0.4">
      <c r="B3549">
        <v>360.30060800000001</v>
      </c>
      <c r="C3549">
        <v>1444.153382</v>
      </c>
      <c r="D3549">
        <v>24.771999999999998</v>
      </c>
      <c r="E3549">
        <v>-5.21</v>
      </c>
    </row>
    <row r="3550" spans="2:5" x14ac:dyDescent="0.4">
      <c r="B3550">
        <v>360.40761400000002</v>
      </c>
      <c r="C3550">
        <v>1444.150862</v>
      </c>
      <c r="D3550">
        <v>24.702000000000002</v>
      </c>
      <c r="E3550">
        <v>-5.22</v>
      </c>
    </row>
    <row r="3551" spans="2:5" x14ac:dyDescent="0.4">
      <c r="B3551">
        <v>360.50061899999997</v>
      </c>
      <c r="C3551">
        <v>1444.1433</v>
      </c>
      <c r="D3551">
        <v>24.765999999999998</v>
      </c>
      <c r="E3551">
        <v>-5.26</v>
      </c>
    </row>
    <row r="3552" spans="2:5" x14ac:dyDescent="0.4">
      <c r="B3552">
        <v>360.60062599999998</v>
      </c>
      <c r="C3552">
        <v>1444.1433</v>
      </c>
      <c r="D3552">
        <v>24.736000000000001</v>
      </c>
      <c r="E3552">
        <v>-5.2</v>
      </c>
    </row>
    <row r="3553" spans="2:5" x14ac:dyDescent="0.4">
      <c r="B3553">
        <v>360.70063099999999</v>
      </c>
      <c r="C3553">
        <v>1444.1382590000001</v>
      </c>
      <c r="D3553">
        <v>24.768000000000001</v>
      </c>
      <c r="E3553">
        <v>-5.24</v>
      </c>
    </row>
    <row r="3554" spans="2:5" x14ac:dyDescent="0.4">
      <c r="B3554">
        <v>360.80063699999999</v>
      </c>
      <c r="C3554">
        <v>1444.155904</v>
      </c>
      <c r="D3554">
        <v>24.718</v>
      </c>
      <c r="E3554">
        <v>-5.0599999999999996</v>
      </c>
    </row>
    <row r="3555" spans="2:5" x14ac:dyDescent="0.4">
      <c r="B3555">
        <v>360.900642</v>
      </c>
      <c r="C3555">
        <v>1444.1483430000001</v>
      </c>
      <c r="D3555">
        <v>24.742000000000001</v>
      </c>
      <c r="E3555">
        <v>-5.26</v>
      </c>
    </row>
    <row r="3556" spans="2:5" x14ac:dyDescent="0.4">
      <c r="B3556">
        <v>361.01764900000001</v>
      </c>
      <c r="C3556">
        <v>1444.163466</v>
      </c>
      <c r="D3556">
        <v>24.72</v>
      </c>
      <c r="E3556">
        <v>-5.08</v>
      </c>
    </row>
    <row r="3557" spans="2:5" x14ac:dyDescent="0.4">
      <c r="B3557">
        <v>361.10065400000002</v>
      </c>
      <c r="C3557">
        <v>1444.152124</v>
      </c>
      <c r="D3557">
        <v>24.73</v>
      </c>
      <c r="E3557">
        <v>-5.29</v>
      </c>
    </row>
    <row r="3558" spans="2:5" x14ac:dyDescent="0.4">
      <c r="B3558">
        <v>361.20066000000003</v>
      </c>
      <c r="C3558">
        <v>1444.1609470000001</v>
      </c>
      <c r="D3558">
        <v>24.751999999999999</v>
      </c>
      <c r="E3558">
        <v>-5.13</v>
      </c>
    </row>
    <row r="3559" spans="2:5" x14ac:dyDescent="0.4">
      <c r="B3559">
        <v>361.30066499999998</v>
      </c>
      <c r="C3559">
        <v>1444.1496050000001</v>
      </c>
      <c r="D3559">
        <v>24.734000000000002</v>
      </c>
      <c r="E3559">
        <v>-5.29</v>
      </c>
    </row>
    <row r="3560" spans="2:5" x14ac:dyDescent="0.4">
      <c r="B3560">
        <v>361.40067099999999</v>
      </c>
      <c r="C3560">
        <v>1444.164728</v>
      </c>
      <c r="D3560">
        <v>24.77</v>
      </c>
      <c r="E3560">
        <v>-5.08</v>
      </c>
    </row>
    <row r="3561" spans="2:5" x14ac:dyDescent="0.4">
      <c r="B3561">
        <v>361.500677</v>
      </c>
      <c r="C3561">
        <v>1444.1571670000001</v>
      </c>
      <c r="D3561">
        <v>24.722000000000001</v>
      </c>
      <c r="E3561">
        <v>-5.26</v>
      </c>
    </row>
    <row r="3562" spans="2:5" x14ac:dyDescent="0.4">
      <c r="B3562">
        <v>361.600683</v>
      </c>
      <c r="C3562">
        <v>1444.1546470000001</v>
      </c>
      <c r="D3562">
        <v>24.77</v>
      </c>
      <c r="E3562">
        <v>-5.22</v>
      </c>
    </row>
    <row r="3563" spans="2:5" x14ac:dyDescent="0.4">
      <c r="B3563">
        <v>361.75069100000002</v>
      </c>
      <c r="C3563">
        <v>1444.1546470000001</v>
      </c>
      <c r="D3563">
        <v>24.77</v>
      </c>
      <c r="E3563">
        <v>-5.22</v>
      </c>
    </row>
    <row r="3564" spans="2:5" x14ac:dyDescent="0.4">
      <c r="B3564">
        <v>361.85069700000003</v>
      </c>
      <c r="C3564">
        <v>1444.1546470000001</v>
      </c>
      <c r="D3564">
        <v>24.69</v>
      </c>
      <c r="E3564">
        <v>-5.2</v>
      </c>
    </row>
    <row r="3565" spans="2:5" x14ac:dyDescent="0.4">
      <c r="B3565">
        <v>361.95070299999998</v>
      </c>
      <c r="C3565">
        <v>1444.150866</v>
      </c>
      <c r="D3565">
        <v>24.797999999999998</v>
      </c>
      <c r="E3565">
        <v>-5.23</v>
      </c>
    </row>
    <row r="3566" spans="2:5" x14ac:dyDescent="0.4">
      <c r="B3566">
        <v>362.05070799999999</v>
      </c>
      <c r="C3566">
        <v>1444.1559070000001</v>
      </c>
      <c r="D3566">
        <v>24.696000000000002</v>
      </c>
      <c r="E3566">
        <v>-5.16</v>
      </c>
    </row>
    <row r="3567" spans="2:5" x14ac:dyDescent="0.4">
      <c r="B3567">
        <v>362.15071399999999</v>
      </c>
      <c r="C3567">
        <v>1444.1496059999999</v>
      </c>
      <c r="D3567">
        <v>24.762</v>
      </c>
      <c r="E3567">
        <v>-5.25</v>
      </c>
    </row>
    <row r="3568" spans="2:5" x14ac:dyDescent="0.4">
      <c r="B3568">
        <v>362.25072</v>
      </c>
      <c r="C3568">
        <v>1444.1546470000001</v>
      </c>
      <c r="D3568">
        <v>24.75</v>
      </c>
      <c r="E3568">
        <v>-5.16</v>
      </c>
    </row>
    <row r="3569" spans="2:5" x14ac:dyDescent="0.4">
      <c r="B3569">
        <v>362.35072600000001</v>
      </c>
      <c r="C3569">
        <v>1444.1445650000001</v>
      </c>
      <c r="D3569">
        <v>24.744</v>
      </c>
      <c r="E3569">
        <v>-5.28</v>
      </c>
    </row>
    <row r="3570" spans="2:5" x14ac:dyDescent="0.4">
      <c r="B3570">
        <v>362.45073100000002</v>
      </c>
      <c r="C3570">
        <v>1444.1458250000001</v>
      </c>
      <c r="D3570">
        <v>24.742000000000001</v>
      </c>
      <c r="E3570">
        <v>-5.19</v>
      </c>
    </row>
    <row r="3571" spans="2:5" x14ac:dyDescent="0.4">
      <c r="B3571">
        <v>362.55073700000003</v>
      </c>
      <c r="C3571">
        <v>1444.1395239999999</v>
      </c>
      <c r="D3571">
        <v>24.745999999999999</v>
      </c>
      <c r="E3571">
        <v>-5.25</v>
      </c>
    </row>
    <row r="3572" spans="2:5" x14ac:dyDescent="0.4">
      <c r="B3572">
        <v>362.65074299999998</v>
      </c>
      <c r="C3572">
        <v>1444.1533879999999</v>
      </c>
      <c r="D3572">
        <v>24.751999999999999</v>
      </c>
      <c r="E3572">
        <v>-5.09</v>
      </c>
    </row>
    <row r="3573" spans="2:5" x14ac:dyDescent="0.4">
      <c r="B3573">
        <v>362.75074799999999</v>
      </c>
      <c r="C3573">
        <v>1444.1470859999999</v>
      </c>
      <c r="D3573">
        <v>24.73</v>
      </c>
      <c r="E3573">
        <v>-5.25</v>
      </c>
    </row>
    <row r="3574" spans="2:5" x14ac:dyDescent="0.4">
      <c r="B3574">
        <v>362.85375399999998</v>
      </c>
      <c r="C3574">
        <v>1444.1458259999999</v>
      </c>
      <c r="D3574">
        <v>24.782</v>
      </c>
      <c r="E3574">
        <v>-5.21</v>
      </c>
    </row>
    <row r="3575" spans="2:5" x14ac:dyDescent="0.4">
      <c r="B3575">
        <v>362.95076</v>
      </c>
      <c r="C3575">
        <v>1444.135745</v>
      </c>
      <c r="D3575">
        <v>24.704000000000001</v>
      </c>
      <c r="E3575">
        <v>-5.28</v>
      </c>
    </row>
    <row r="3576" spans="2:5" x14ac:dyDescent="0.4">
      <c r="B3576">
        <v>363.05076600000001</v>
      </c>
      <c r="C3576">
        <v>1444.137005</v>
      </c>
      <c r="D3576">
        <v>24.771999999999998</v>
      </c>
      <c r="E3576">
        <v>-5.19</v>
      </c>
    </row>
    <row r="3577" spans="2:5" x14ac:dyDescent="0.4">
      <c r="B3577">
        <v>363.15077100000002</v>
      </c>
      <c r="C3577">
        <v>1444.139525</v>
      </c>
      <c r="D3577">
        <v>24.718</v>
      </c>
      <c r="E3577">
        <v>-5.18</v>
      </c>
    </row>
    <row r="3578" spans="2:5" x14ac:dyDescent="0.4">
      <c r="B3578">
        <v>363.25077700000003</v>
      </c>
      <c r="C3578">
        <v>1444.1483470000001</v>
      </c>
      <c r="D3578">
        <v>24.744</v>
      </c>
      <c r="E3578">
        <v>-5.13</v>
      </c>
    </row>
    <row r="3579" spans="2:5" x14ac:dyDescent="0.4">
      <c r="B3579">
        <v>363.35078199999998</v>
      </c>
      <c r="C3579">
        <v>1444.1470870000001</v>
      </c>
      <c r="D3579">
        <v>24.731999999999999</v>
      </c>
      <c r="E3579">
        <v>-5.21</v>
      </c>
    </row>
    <row r="3580" spans="2:5" x14ac:dyDescent="0.4">
      <c r="B3580">
        <v>363.45078799999999</v>
      </c>
      <c r="C3580">
        <v>1444.1496079999999</v>
      </c>
      <c r="D3580">
        <v>24.78</v>
      </c>
      <c r="E3580">
        <v>-5.18</v>
      </c>
    </row>
    <row r="3581" spans="2:5" x14ac:dyDescent="0.4">
      <c r="B3581">
        <v>363.56179500000002</v>
      </c>
      <c r="C3581">
        <v>1444.1533879999999</v>
      </c>
      <c r="D3581">
        <v>24.693999999999999</v>
      </c>
      <c r="E3581">
        <v>-5.17</v>
      </c>
    </row>
    <row r="3582" spans="2:5" x14ac:dyDescent="0.4">
      <c r="B3582">
        <v>363.6508</v>
      </c>
      <c r="C3582">
        <v>1444.1521279999999</v>
      </c>
      <c r="D3582">
        <v>24.788</v>
      </c>
      <c r="E3582">
        <v>-5.21</v>
      </c>
    </row>
    <row r="3583" spans="2:5" x14ac:dyDescent="0.4">
      <c r="B3583">
        <v>363.75080500000001</v>
      </c>
      <c r="C3583">
        <v>1444.1483470000001</v>
      </c>
      <c r="D3583">
        <v>24.712</v>
      </c>
      <c r="E3583">
        <v>-5.23</v>
      </c>
    </row>
    <row r="3584" spans="2:5" x14ac:dyDescent="0.4">
      <c r="B3584">
        <v>363.90081400000003</v>
      </c>
      <c r="C3584">
        <v>1444.1483470000001</v>
      </c>
      <c r="D3584">
        <v>24.757999999999999</v>
      </c>
      <c r="E3584">
        <v>-5.2</v>
      </c>
    </row>
    <row r="3585" spans="2:5" x14ac:dyDescent="0.4">
      <c r="B3585">
        <v>364.00081999999998</v>
      </c>
      <c r="C3585">
        <v>1444.1533890000001</v>
      </c>
      <c r="D3585">
        <v>24.712</v>
      </c>
      <c r="E3585">
        <v>-5.16</v>
      </c>
    </row>
    <row r="3586" spans="2:5" x14ac:dyDescent="0.4">
      <c r="B3586">
        <v>364.10082499999999</v>
      </c>
      <c r="C3586">
        <v>1444.1483479999999</v>
      </c>
      <c r="D3586">
        <v>24.774000000000001</v>
      </c>
      <c r="E3586">
        <v>-5.24</v>
      </c>
    </row>
    <row r="3587" spans="2:5" x14ac:dyDescent="0.4">
      <c r="B3587">
        <v>364.20083099999999</v>
      </c>
      <c r="C3587">
        <v>1444.1483479999999</v>
      </c>
      <c r="D3587">
        <v>24.774000000000001</v>
      </c>
      <c r="E3587">
        <v>-5.24</v>
      </c>
    </row>
    <row r="3588" spans="2:5" x14ac:dyDescent="0.4">
      <c r="B3588">
        <v>364.300837</v>
      </c>
      <c r="C3588">
        <v>1444.1546490000001</v>
      </c>
      <c r="D3588">
        <v>24.72</v>
      </c>
      <c r="E3588">
        <v>-5.15</v>
      </c>
    </row>
    <row r="3589" spans="2:5" x14ac:dyDescent="0.4">
      <c r="B3589">
        <v>364.40084300000001</v>
      </c>
      <c r="C3589">
        <v>1444.1483479999999</v>
      </c>
      <c r="D3589">
        <v>24.754000000000001</v>
      </c>
      <c r="E3589">
        <v>-5.25</v>
      </c>
    </row>
    <row r="3590" spans="2:5" x14ac:dyDescent="0.4">
      <c r="B3590">
        <v>364.50084800000002</v>
      </c>
      <c r="C3590">
        <v>1444.1559099999999</v>
      </c>
      <c r="D3590">
        <v>24.73</v>
      </c>
      <c r="E3590">
        <v>-5.14</v>
      </c>
    </row>
    <row r="3591" spans="2:5" x14ac:dyDescent="0.4">
      <c r="B3591">
        <v>364.60085400000003</v>
      </c>
      <c r="C3591">
        <v>1444.142047</v>
      </c>
      <c r="D3591">
        <v>24.748000000000001</v>
      </c>
      <c r="E3591">
        <v>-5.31</v>
      </c>
    </row>
    <row r="3592" spans="2:5" x14ac:dyDescent="0.4">
      <c r="B3592">
        <v>364.70085999999998</v>
      </c>
      <c r="C3592">
        <v>1444.1546499999999</v>
      </c>
      <c r="D3592">
        <v>24.768000000000001</v>
      </c>
      <c r="E3592">
        <v>-5.0999999999999996</v>
      </c>
    </row>
    <row r="3593" spans="2:5" x14ac:dyDescent="0.4">
      <c r="B3593">
        <v>364.79986500000001</v>
      </c>
      <c r="C3593">
        <v>1444.1496090000001</v>
      </c>
      <c r="D3593">
        <v>24.716000000000001</v>
      </c>
      <c r="E3593">
        <v>-5.24</v>
      </c>
    </row>
    <row r="3594" spans="2:5" x14ac:dyDescent="0.4">
      <c r="B3594">
        <v>364.89987100000002</v>
      </c>
      <c r="C3594">
        <v>1444.1483490000001</v>
      </c>
      <c r="D3594">
        <v>24.777999999999999</v>
      </c>
      <c r="E3594">
        <v>-5.21</v>
      </c>
    </row>
    <row r="3595" spans="2:5" x14ac:dyDescent="0.4">
      <c r="B3595">
        <v>365.00287700000001</v>
      </c>
      <c r="C3595">
        <v>1444.1407879999999</v>
      </c>
      <c r="D3595">
        <v>24.713999999999999</v>
      </c>
      <c r="E3595">
        <v>-5.26</v>
      </c>
    </row>
    <row r="3596" spans="2:5" x14ac:dyDescent="0.4">
      <c r="B3596">
        <v>365.09988299999998</v>
      </c>
      <c r="C3596">
        <v>1444.1470890000001</v>
      </c>
      <c r="D3596">
        <v>24.751999999999999</v>
      </c>
      <c r="E3596">
        <v>-5.15</v>
      </c>
    </row>
    <row r="3597" spans="2:5" x14ac:dyDescent="0.4">
      <c r="B3597">
        <v>365.19988799999999</v>
      </c>
      <c r="C3597">
        <v>1444.144569</v>
      </c>
      <c r="D3597">
        <v>24.73</v>
      </c>
      <c r="E3597">
        <v>-5.22</v>
      </c>
    </row>
    <row r="3598" spans="2:5" x14ac:dyDescent="0.4">
      <c r="B3598">
        <v>365.29989399999999</v>
      </c>
      <c r="C3598">
        <v>1444.1521299999999</v>
      </c>
      <c r="D3598">
        <v>24.78</v>
      </c>
      <c r="E3598">
        <v>-5.14</v>
      </c>
    </row>
    <row r="3599" spans="2:5" x14ac:dyDescent="0.4">
      <c r="B3599">
        <v>365.40390000000002</v>
      </c>
      <c r="C3599">
        <v>1444.1483499999999</v>
      </c>
      <c r="D3599">
        <v>24.716000000000001</v>
      </c>
      <c r="E3599">
        <v>-5.23</v>
      </c>
    </row>
    <row r="3600" spans="2:5" x14ac:dyDescent="0.4">
      <c r="B3600">
        <v>365.49990600000001</v>
      </c>
      <c r="C3600">
        <v>1444.1483499999999</v>
      </c>
      <c r="D3600">
        <v>24.768000000000001</v>
      </c>
      <c r="E3600">
        <v>-5.2</v>
      </c>
    </row>
    <row r="3601" spans="2:5" x14ac:dyDescent="0.4">
      <c r="B3601">
        <v>365.59991100000002</v>
      </c>
      <c r="C3601">
        <v>1444.1521310000001</v>
      </c>
      <c r="D3601">
        <v>24.716000000000001</v>
      </c>
      <c r="E3601">
        <v>-5.17</v>
      </c>
    </row>
    <row r="3602" spans="2:5" x14ac:dyDescent="0.4">
      <c r="B3602">
        <v>365.70291700000001</v>
      </c>
      <c r="C3602">
        <v>1444.1521310000001</v>
      </c>
      <c r="D3602">
        <v>24.768000000000001</v>
      </c>
      <c r="E3602">
        <v>-5.2</v>
      </c>
    </row>
    <row r="3603" spans="2:5" x14ac:dyDescent="0.4">
      <c r="B3603">
        <v>365.79992199999998</v>
      </c>
      <c r="C3603">
        <v>1444.1521310000001</v>
      </c>
      <c r="D3603">
        <v>24.724</v>
      </c>
      <c r="E3603">
        <v>-5.2</v>
      </c>
    </row>
    <row r="3604" spans="2:5" x14ac:dyDescent="0.4">
      <c r="B3604">
        <v>365.89992899999999</v>
      </c>
      <c r="C3604">
        <v>1444.1483499999999</v>
      </c>
      <c r="D3604">
        <v>24.762</v>
      </c>
      <c r="E3604">
        <v>-5.23</v>
      </c>
    </row>
    <row r="3605" spans="2:5" x14ac:dyDescent="0.4">
      <c r="B3605">
        <v>366.049937</v>
      </c>
      <c r="C3605">
        <v>1444.1508699999999</v>
      </c>
      <c r="D3605">
        <v>24.696000000000002</v>
      </c>
      <c r="E3605">
        <v>-5.18</v>
      </c>
    </row>
    <row r="3606" spans="2:5" x14ac:dyDescent="0.4">
      <c r="B3606">
        <v>366.14994300000001</v>
      </c>
      <c r="C3606">
        <v>1444.1395279999999</v>
      </c>
      <c r="D3606">
        <v>24.76</v>
      </c>
      <c r="E3606">
        <v>-5.29</v>
      </c>
    </row>
    <row r="3607" spans="2:5" x14ac:dyDescent="0.4">
      <c r="B3607">
        <v>366.24994900000002</v>
      </c>
      <c r="C3607">
        <v>1444.149611</v>
      </c>
      <c r="D3607">
        <v>24.707999999999998</v>
      </c>
      <c r="E3607">
        <v>-5.12</v>
      </c>
    </row>
    <row r="3608" spans="2:5" x14ac:dyDescent="0.4">
      <c r="B3608">
        <v>366.34995400000003</v>
      </c>
      <c r="C3608">
        <v>1444.149611</v>
      </c>
      <c r="D3608">
        <v>24.707999999999998</v>
      </c>
      <c r="E3608">
        <v>-5.12</v>
      </c>
    </row>
    <row r="3609" spans="2:5" x14ac:dyDescent="0.4">
      <c r="B3609">
        <v>366.44995999999998</v>
      </c>
      <c r="C3609">
        <v>1444.1470899999999</v>
      </c>
      <c r="D3609">
        <v>24.757999999999999</v>
      </c>
      <c r="E3609">
        <v>-5.22</v>
      </c>
    </row>
    <row r="3610" spans="2:5" x14ac:dyDescent="0.4">
      <c r="B3610">
        <v>366.54996499999999</v>
      </c>
      <c r="C3610">
        <v>1444.1584330000001</v>
      </c>
      <c r="D3610">
        <v>24.73</v>
      </c>
      <c r="E3610">
        <v>-5.1100000000000003</v>
      </c>
    </row>
    <row r="3611" spans="2:5" x14ac:dyDescent="0.4">
      <c r="B3611">
        <v>366.64997099999999</v>
      </c>
      <c r="C3611">
        <v>1444.149611</v>
      </c>
      <c r="D3611">
        <v>24.72</v>
      </c>
      <c r="E3611">
        <v>-5.27</v>
      </c>
    </row>
    <row r="3612" spans="2:5" x14ac:dyDescent="0.4">
      <c r="B3612">
        <v>366.749977</v>
      </c>
      <c r="C3612">
        <v>1444.1546530000001</v>
      </c>
      <c r="D3612">
        <v>24.754000000000001</v>
      </c>
      <c r="E3612">
        <v>-5.16</v>
      </c>
    </row>
    <row r="3613" spans="2:5" x14ac:dyDescent="0.4">
      <c r="B3613">
        <v>366.84998300000001</v>
      </c>
      <c r="C3613">
        <v>1444.1559130000001</v>
      </c>
      <c r="D3613">
        <v>24.718</v>
      </c>
      <c r="E3613">
        <v>-5.19</v>
      </c>
    </row>
    <row r="3614" spans="2:5" x14ac:dyDescent="0.4">
      <c r="B3614">
        <v>366.94998800000002</v>
      </c>
      <c r="C3614">
        <v>1444.1533919999999</v>
      </c>
      <c r="D3614">
        <v>24.774000000000001</v>
      </c>
      <c r="E3614">
        <v>-5.22</v>
      </c>
    </row>
    <row r="3615" spans="2:5" x14ac:dyDescent="0.4">
      <c r="B3615">
        <v>367.04999400000003</v>
      </c>
      <c r="C3615">
        <v>1444.1596939999999</v>
      </c>
      <c r="D3615">
        <v>24.693999999999999</v>
      </c>
      <c r="E3615">
        <v>-5.15</v>
      </c>
    </row>
    <row r="3616" spans="2:5" x14ac:dyDescent="0.4">
      <c r="B3616">
        <v>367.15</v>
      </c>
      <c r="C3616">
        <v>1444.1546530000001</v>
      </c>
      <c r="D3616">
        <v>24.74</v>
      </c>
      <c r="E3616">
        <v>-5.24</v>
      </c>
    </row>
    <row r="3617" spans="2:5" x14ac:dyDescent="0.4">
      <c r="B3617">
        <v>367.25700599999999</v>
      </c>
      <c r="C3617">
        <v>1444.1584339999999</v>
      </c>
      <c r="D3617">
        <v>24.713999999999999</v>
      </c>
      <c r="E3617">
        <v>-5.17</v>
      </c>
    </row>
    <row r="3618" spans="2:5" x14ac:dyDescent="0.4">
      <c r="B3618">
        <v>367.35001099999999</v>
      </c>
      <c r="C3618">
        <v>1444.1521319999999</v>
      </c>
      <c r="D3618">
        <v>24.768000000000001</v>
      </c>
      <c r="E3618">
        <v>-5.25</v>
      </c>
    </row>
    <row r="3619" spans="2:5" x14ac:dyDescent="0.4">
      <c r="B3619">
        <v>367.450017</v>
      </c>
      <c r="C3619">
        <v>1444.1596939999999</v>
      </c>
      <c r="D3619">
        <v>24.777999999999999</v>
      </c>
      <c r="E3619">
        <v>-5.14</v>
      </c>
    </row>
    <row r="3620" spans="2:5" x14ac:dyDescent="0.4">
      <c r="B3620">
        <v>367.55002300000001</v>
      </c>
      <c r="C3620">
        <v>1444.1533930000001</v>
      </c>
      <c r="D3620">
        <v>24.74</v>
      </c>
      <c r="E3620">
        <v>-5.25</v>
      </c>
    </row>
    <row r="3621" spans="2:5" x14ac:dyDescent="0.4">
      <c r="B3621">
        <v>367.65002900000002</v>
      </c>
      <c r="C3621">
        <v>1444.165996</v>
      </c>
      <c r="D3621">
        <v>24.751999999999999</v>
      </c>
      <c r="E3621">
        <v>-5.0999999999999996</v>
      </c>
    </row>
    <row r="3622" spans="2:5" x14ac:dyDescent="0.4">
      <c r="B3622">
        <v>367.75003400000003</v>
      </c>
      <c r="C3622">
        <v>1444.1571750000001</v>
      </c>
      <c r="D3622">
        <v>24.742000000000001</v>
      </c>
      <c r="E3622">
        <v>-5.27</v>
      </c>
    </row>
    <row r="3623" spans="2:5" x14ac:dyDescent="0.4">
      <c r="B3623">
        <v>367.85003999999998</v>
      </c>
      <c r="C3623">
        <v>1444.1609550000001</v>
      </c>
      <c r="D3623">
        <v>24.757999999999999</v>
      </c>
      <c r="E3623">
        <v>-5.17</v>
      </c>
    </row>
    <row r="3624" spans="2:5" x14ac:dyDescent="0.4">
      <c r="B3624">
        <v>367.95004599999999</v>
      </c>
      <c r="C3624">
        <v>1444.1559139999999</v>
      </c>
      <c r="D3624">
        <v>24.72</v>
      </c>
      <c r="E3624">
        <v>-5.24</v>
      </c>
    </row>
    <row r="3625" spans="2:5" x14ac:dyDescent="0.4">
      <c r="B3625">
        <v>368.050051</v>
      </c>
      <c r="C3625">
        <v>1444.1596950000001</v>
      </c>
      <c r="D3625">
        <v>24.762</v>
      </c>
      <c r="E3625">
        <v>-5.17</v>
      </c>
    </row>
    <row r="3626" spans="2:5" x14ac:dyDescent="0.4">
      <c r="B3626">
        <v>368.20006000000001</v>
      </c>
      <c r="C3626">
        <v>1444.1609559999999</v>
      </c>
      <c r="D3626">
        <v>24.712</v>
      </c>
      <c r="E3626">
        <v>-5.19</v>
      </c>
    </row>
    <row r="3627" spans="2:5" x14ac:dyDescent="0.4">
      <c r="B3627">
        <v>368.30006600000002</v>
      </c>
      <c r="C3627">
        <v>1444.1546539999999</v>
      </c>
      <c r="D3627">
        <v>24.76</v>
      </c>
      <c r="E3627">
        <v>-5.25</v>
      </c>
    </row>
    <row r="3628" spans="2:5" x14ac:dyDescent="0.4">
      <c r="B3628">
        <v>368.40007200000002</v>
      </c>
      <c r="C3628">
        <v>1444.155915</v>
      </c>
      <c r="D3628">
        <v>24.724</v>
      </c>
      <c r="E3628">
        <v>-5.19</v>
      </c>
    </row>
    <row r="3629" spans="2:5" x14ac:dyDescent="0.4">
      <c r="B3629">
        <v>368.50007699999998</v>
      </c>
      <c r="C3629">
        <v>1444.1407919999999</v>
      </c>
      <c r="D3629">
        <v>24.762</v>
      </c>
      <c r="E3629">
        <v>-5.32</v>
      </c>
    </row>
    <row r="3630" spans="2:5" x14ac:dyDescent="0.4">
      <c r="B3630">
        <v>368.60008299999998</v>
      </c>
      <c r="C3630">
        <v>1444.1407919999999</v>
      </c>
      <c r="D3630">
        <v>24.762</v>
      </c>
      <c r="E3630">
        <v>-5.32</v>
      </c>
    </row>
    <row r="3631" spans="2:5" x14ac:dyDescent="0.4">
      <c r="B3631">
        <v>368.70008899999999</v>
      </c>
      <c r="C3631">
        <v>1444.1546559999999</v>
      </c>
      <c r="D3631">
        <v>24.745999999999999</v>
      </c>
      <c r="E3631">
        <v>-5.09</v>
      </c>
    </row>
    <row r="3632" spans="2:5" x14ac:dyDescent="0.4">
      <c r="B3632">
        <v>368.800094</v>
      </c>
      <c r="C3632">
        <v>1444.1470939999999</v>
      </c>
      <c r="D3632">
        <v>24.725999999999999</v>
      </c>
      <c r="E3632">
        <v>-5.26</v>
      </c>
    </row>
    <row r="3633" spans="2:5" x14ac:dyDescent="0.4">
      <c r="B3633">
        <v>368.90010000000001</v>
      </c>
      <c r="C3633">
        <v>1444.148355</v>
      </c>
      <c r="D3633">
        <v>24.774000000000001</v>
      </c>
      <c r="E3633">
        <v>-5.19</v>
      </c>
    </row>
    <row r="3634" spans="2:5" x14ac:dyDescent="0.4">
      <c r="B3634">
        <v>369.00010600000002</v>
      </c>
      <c r="C3634">
        <v>1444.1433139999999</v>
      </c>
      <c r="D3634">
        <v>24.693999999999999</v>
      </c>
      <c r="E3634">
        <v>-5.24</v>
      </c>
    </row>
    <row r="3635" spans="2:5" x14ac:dyDescent="0.4">
      <c r="B3635">
        <v>369.10011100000003</v>
      </c>
      <c r="C3635">
        <v>1444.142053</v>
      </c>
      <c r="D3635">
        <v>24.751999999999999</v>
      </c>
      <c r="E3635">
        <v>-5.21</v>
      </c>
    </row>
    <row r="3636" spans="2:5" x14ac:dyDescent="0.4">
      <c r="B3636">
        <v>369.20011699999998</v>
      </c>
      <c r="C3636">
        <v>1444.1521359999999</v>
      </c>
      <c r="D3636">
        <v>24.716000000000001</v>
      </c>
      <c r="E3636">
        <v>-5.12</v>
      </c>
    </row>
    <row r="3637" spans="2:5" x14ac:dyDescent="0.4">
      <c r="B3637">
        <v>369.30012299999999</v>
      </c>
      <c r="C3637">
        <v>1444.145835</v>
      </c>
      <c r="D3637">
        <v>24.79</v>
      </c>
      <c r="E3637">
        <v>-5.25</v>
      </c>
    </row>
    <row r="3638" spans="2:5" x14ac:dyDescent="0.4">
      <c r="B3638">
        <v>369.40312899999998</v>
      </c>
      <c r="C3638">
        <v>1444.1521359999999</v>
      </c>
      <c r="D3638">
        <v>24.725999999999999</v>
      </c>
      <c r="E3638">
        <v>-5.15</v>
      </c>
    </row>
    <row r="3639" spans="2:5" x14ac:dyDescent="0.4">
      <c r="B3639">
        <v>369.500134</v>
      </c>
      <c r="C3639">
        <v>1444.145835</v>
      </c>
      <c r="D3639">
        <v>24.728000000000002</v>
      </c>
      <c r="E3639">
        <v>-5.25</v>
      </c>
    </row>
    <row r="3640" spans="2:5" x14ac:dyDescent="0.4">
      <c r="B3640">
        <v>369.60014000000001</v>
      </c>
      <c r="C3640">
        <v>1444.1508759999999</v>
      </c>
      <c r="D3640">
        <v>24.754000000000001</v>
      </c>
      <c r="E3640">
        <v>-5.16</v>
      </c>
    </row>
    <row r="3641" spans="2:5" x14ac:dyDescent="0.4">
      <c r="B3641">
        <v>369.70014600000002</v>
      </c>
      <c r="C3641">
        <v>1444.143315</v>
      </c>
      <c r="D3641">
        <v>24.738</v>
      </c>
      <c r="E3641">
        <v>-5.26</v>
      </c>
    </row>
    <row r="3642" spans="2:5" x14ac:dyDescent="0.4">
      <c r="B3642">
        <v>369.80015100000003</v>
      </c>
      <c r="C3642">
        <v>1444.1496159999999</v>
      </c>
      <c r="D3642">
        <v>24.765999999999998</v>
      </c>
      <c r="E3642">
        <v>-5.15</v>
      </c>
    </row>
    <row r="3643" spans="2:5" x14ac:dyDescent="0.4">
      <c r="B3643">
        <v>369.90015699999998</v>
      </c>
      <c r="C3643">
        <v>1444.147095</v>
      </c>
      <c r="D3643">
        <v>24.7</v>
      </c>
      <c r="E3643">
        <v>-5.22</v>
      </c>
    </row>
    <row r="3644" spans="2:5" x14ac:dyDescent="0.4">
      <c r="B3644">
        <v>370.00016299999999</v>
      </c>
      <c r="C3644">
        <v>1444.143315</v>
      </c>
      <c r="D3644">
        <v>24.763999999999999</v>
      </c>
      <c r="E3644">
        <v>-5.23</v>
      </c>
    </row>
    <row r="3645" spans="2:5" x14ac:dyDescent="0.4">
      <c r="B3645">
        <v>370.10016899999999</v>
      </c>
      <c r="C3645">
        <v>1444.1508759999999</v>
      </c>
      <c r="D3645">
        <v>24.718</v>
      </c>
      <c r="E3645">
        <v>-5.14</v>
      </c>
    </row>
    <row r="3646" spans="2:5" x14ac:dyDescent="0.4">
      <c r="B3646">
        <v>370.200174</v>
      </c>
      <c r="C3646">
        <v>1444.1508759999999</v>
      </c>
      <c r="D3646">
        <v>24.78</v>
      </c>
      <c r="E3646">
        <v>-5.2</v>
      </c>
    </row>
    <row r="3647" spans="2:5" x14ac:dyDescent="0.4">
      <c r="B3647">
        <v>370.30018000000001</v>
      </c>
      <c r="C3647">
        <v>1444.152137</v>
      </c>
      <c r="D3647">
        <v>24.744</v>
      </c>
      <c r="E3647">
        <v>-5.19</v>
      </c>
    </row>
    <row r="3648" spans="2:5" x14ac:dyDescent="0.4">
      <c r="B3648">
        <v>370.45018900000002</v>
      </c>
      <c r="C3648">
        <v>1444.143315</v>
      </c>
      <c r="D3648">
        <v>24.744</v>
      </c>
      <c r="E3648">
        <v>-5.27</v>
      </c>
    </row>
    <row r="3649" spans="2:5" x14ac:dyDescent="0.4">
      <c r="B3649">
        <v>370.55019399999998</v>
      </c>
      <c r="C3649">
        <v>1444.158439</v>
      </c>
      <c r="D3649">
        <v>24.763999999999999</v>
      </c>
      <c r="E3649">
        <v>-5.08</v>
      </c>
    </row>
    <row r="3650" spans="2:5" x14ac:dyDescent="0.4">
      <c r="B3650">
        <v>370.65019999999998</v>
      </c>
      <c r="C3650">
        <v>1444.149617</v>
      </c>
      <c r="D3650">
        <v>24.734000000000002</v>
      </c>
      <c r="E3650">
        <v>-5.27</v>
      </c>
    </row>
    <row r="3651" spans="2:5" x14ac:dyDescent="0.4">
      <c r="B3651">
        <v>370.75020599999999</v>
      </c>
      <c r="C3651">
        <v>1444.149617</v>
      </c>
      <c r="D3651">
        <v>24.734000000000002</v>
      </c>
      <c r="E3651">
        <v>-5.27</v>
      </c>
    </row>
    <row r="3652" spans="2:5" x14ac:dyDescent="0.4">
      <c r="B3652">
        <v>370.850212</v>
      </c>
      <c r="C3652">
        <v>1444.157179</v>
      </c>
      <c r="D3652">
        <v>24.76</v>
      </c>
      <c r="E3652">
        <v>-5.14</v>
      </c>
    </row>
    <row r="3653" spans="2:5" x14ac:dyDescent="0.4">
      <c r="B3653">
        <v>370.95021700000001</v>
      </c>
      <c r="C3653">
        <v>1444.163481</v>
      </c>
      <c r="D3653">
        <v>24.696000000000002</v>
      </c>
      <c r="E3653">
        <v>-5.15</v>
      </c>
    </row>
    <row r="3654" spans="2:5" x14ac:dyDescent="0.4">
      <c r="B3654">
        <v>371.05022300000002</v>
      </c>
      <c r="C3654">
        <v>1444.153399</v>
      </c>
      <c r="D3654">
        <v>24.742000000000001</v>
      </c>
      <c r="E3654">
        <v>-5.28</v>
      </c>
    </row>
    <row r="3655" spans="2:5" x14ac:dyDescent="0.4">
      <c r="B3655">
        <v>371.15022900000002</v>
      </c>
      <c r="C3655">
        <v>1444.160961</v>
      </c>
      <c r="D3655">
        <v>24.712</v>
      </c>
      <c r="E3655">
        <v>-5.14</v>
      </c>
    </row>
    <row r="3656" spans="2:5" x14ac:dyDescent="0.4">
      <c r="B3656">
        <v>371.25023499999998</v>
      </c>
      <c r="C3656">
        <v>1444.149619</v>
      </c>
      <c r="D3656">
        <v>24.756</v>
      </c>
      <c r="E3656">
        <v>-5.29</v>
      </c>
    </row>
    <row r="3657" spans="2:5" x14ac:dyDescent="0.4">
      <c r="B3657">
        <v>371.35023999999999</v>
      </c>
      <c r="C3657">
        <v>1444.152139</v>
      </c>
      <c r="D3657">
        <v>24.722000000000001</v>
      </c>
      <c r="E3657">
        <v>-5.18</v>
      </c>
    </row>
    <row r="3658" spans="2:5" x14ac:dyDescent="0.4">
      <c r="B3658">
        <v>371.45024599999999</v>
      </c>
      <c r="C3658">
        <v>1444.139537</v>
      </c>
      <c r="D3658">
        <v>24.744</v>
      </c>
      <c r="E3658">
        <v>-5.3</v>
      </c>
    </row>
    <row r="3659" spans="2:5" x14ac:dyDescent="0.4">
      <c r="B3659">
        <v>371.550251</v>
      </c>
      <c r="C3659">
        <v>1444.1533999999999</v>
      </c>
      <c r="D3659">
        <v>24.754000000000001</v>
      </c>
      <c r="E3659">
        <v>-5.09</v>
      </c>
    </row>
    <row r="3660" spans="2:5" x14ac:dyDescent="0.4">
      <c r="B3660">
        <v>371.65025700000001</v>
      </c>
      <c r="C3660">
        <v>1444.143319</v>
      </c>
      <c r="D3660">
        <v>24.728000000000002</v>
      </c>
      <c r="E3660">
        <v>-5.28</v>
      </c>
    </row>
    <row r="3661" spans="2:5" x14ac:dyDescent="0.4">
      <c r="B3661">
        <v>371.75026300000002</v>
      </c>
      <c r="C3661">
        <v>1444.1496199999999</v>
      </c>
      <c r="D3661">
        <v>24.76</v>
      </c>
      <c r="E3661">
        <v>-5.15</v>
      </c>
    </row>
    <row r="3662" spans="2:5" x14ac:dyDescent="0.4">
      <c r="B3662">
        <v>371.85326900000001</v>
      </c>
      <c r="C3662">
        <v>1444.143319</v>
      </c>
      <c r="D3662">
        <v>24.724</v>
      </c>
      <c r="E3662">
        <v>-5.25</v>
      </c>
    </row>
    <row r="3663" spans="2:5" x14ac:dyDescent="0.4">
      <c r="B3663">
        <v>371.95027399999998</v>
      </c>
      <c r="C3663">
        <v>1444.143319</v>
      </c>
      <c r="D3663">
        <v>24.771999999999998</v>
      </c>
      <c r="E3663">
        <v>-5.2</v>
      </c>
    </row>
    <row r="3664" spans="2:5" x14ac:dyDescent="0.4">
      <c r="B3664">
        <v>372.05027999999999</v>
      </c>
      <c r="C3664">
        <v>1444.1483599999999</v>
      </c>
      <c r="D3664">
        <v>24.724</v>
      </c>
      <c r="E3664">
        <v>-5.16</v>
      </c>
    </row>
    <row r="3665" spans="2:5" x14ac:dyDescent="0.4">
      <c r="B3665">
        <v>372.15028599999999</v>
      </c>
      <c r="C3665">
        <v>1444.143319</v>
      </c>
      <c r="D3665">
        <v>24.765999999999998</v>
      </c>
      <c r="E3665">
        <v>-5.24</v>
      </c>
    </row>
    <row r="3666" spans="2:5" x14ac:dyDescent="0.4">
      <c r="B3666">
        <v>372.250292</v>
      </c>
      <c r="C3666">
        <v>1444.1470999999999</v>
      </c>
      <c r="D3666">
        <v>24.731999999999999</v>
      </c>
      <c r="E3666">
        <v>-5.17</v>
      </c>
    </row>
    <row r="3667" spans="2:5" x14ac:dyDescent="0.4">
      <c r="B3667">
        <v>372.35029700000001</v>
      </c>
      <c r="C3667">
        <v>1444.1357579999999</v>
      </c>
      <c r="D3667">
        <v>24.745999999999999</v>
      </c>
      <c r="E3667">
        <v>-5.29</v>
      </c>
    </row>
    <row r="3668" spans="2:5" x14ac:dyDescent="0.4">
      <c r="B3668">
        <v>372.45030300000002</v>
      </c>
      <c r="C3668">
        <v>1444.1433199999999</v>
      </c>
      <c r="D3668">
        <v>24.724</v>
      </c>
      <c r="E3668">
        <v>-5.14</v>
      </c>
    </row>
    <row r="3669" spans="2:5" x14ac:dyDescent="0.4">
      <c r="B3669">
        <v>372.55030900000003</v>
      </c>
      <c r="C3669">
        <v>1444.1433199999999</v>
      </c>
      <c r="D3669">
        <v>24.724</v>
      </c>
      <c r="E3669">
        <v>-5.14</v>
      </c>
    </row>
    <row r="3670" spans="2:5" x14ac:dyDescent="0.4">
      <c r="B3670">
        <v>372.65031399999998</v>
      </c>
      <c r="C3670">
        <v>1444.139539</v>
      </c>
      <c r="D3670">
        <v>24.728000000000002</v>
      </c>
      <c r="E3670">
        <v>-5.23</v>
      </c>
    </row>
    <row r="3671" spans="2:5" x14ac:dyDescent="0.4">
      <c r="B3671">
        <v>372.75031999999999</v>
      </c>
      <c r="C3671">
        <v>1444.149621</v>
      </c>
      <c r="D3671">
        <v>24.731999999999999</v>
      </c>
      <c r="E3671">
        <v>-5.12</v>
      </c>
    </row>
    <row r="3672" spans="2:5" x14ac:dyDescent="0.4">
      <c r="B3672">
        <v>372.850326</v>
      </c>
      <c r="C3672">
        <v>1444.1445799999999</v>
      </c>
      <c r="D3672">
        <v>24.738</v>
      </c>
      <c r="E3672">
        <v>-5.24</v>
      </c>
    </row>
    <row r="3673" spans="2:5" x14ac:dyDescent="0.4">
      <c r="B3673">
        <v>372.950332</v>
      </c>
      <c r="C3673">
        <v>1444.147101</v>
      </c>
      <c r="D3673">
        <v>24.765999999999998</v>
      </c>
      <c r="E3673">
        <v>-5.18</v>
      </c>
    </row>
    <row r="3674" spans="2:5" x14ac:dyDescent="0.4">
      <c r="B3674">
        <v>373.05033700000001</v>
      </c>
      <c r="C3674">
        <v>1444.148361</v>
      </c>
      <c r="D3674">
        <v>24.72</v>
      </c>
      <c r="E3674">
        <v>-5.19</v>
      </c>
    </row>
    <row r="3675" spans="2:5" x14ac:dyDescent="0.4">
      <c r="B3675">
        <v>373.15034300000002</v>
      </c>
      <c r="C3675">
        <v>1444.1534019999999</v>
      </c>
      <c r="D3675">
        <v>24.77</v>
      </c>
      <c r="E3675">
        <v>-5.16</v>
      </c>
    </row>
    <row r="3676" spans="2:5" x14ac:dyDescent="0.4">
      <c r="B3676">
        <v>373.25034900000003</v>
      </c>
      <c r="C3676">
        <v>1444.154663</v>
      </c>
      <c r="D3676">
        <v>24.707999999999998</v>
      </c>
      <c r="E3676">
        <v>-5.19</v>
      </c>
    </row>
    <row r="3677" spans="2:5" x14ac:dyDescent="0.4">
      <c r="B3677">
        <v>373.35035499999998</v>
      </c>
      <c r="C3677">
        <v>1444.155923</v>
      </c>
      <c r="D3677">
        <v>24.783999999999999</v>
      </c>
      <c r="E3677">
        <v>-5.19</v>
      </c>
    </row>
    <row r="3678" spans="2:5" x14ac:dyDescent="0.4">
      <c r="B3678">
        <v>373.45035999999999</v>
      </c>
      <c r="C3678">
        <v>1444.1597039999999</v>
      </c>
      <c r="D3678">
        <v>24.71</v>
      </c>
      <c r="E3678">
        <v>-5.17</v>
      </c>
    </row>
    <row r="3679" spans="2:5" x14ac:dyDescent="0.4">
      <c r="B3679">
        <v>373.55536599999999</v>
      </c>
      <c r="C3679">
        <v>1444.1521419999999</v>
      </c>
      <c r="D3679">
        <v>24.754000000000001</v>
      </c>
      <c r="E3679">
        <v>-5.26</v>
      </c>
    </row>
    <row r="3680" spans="2:5" x14ac:dyDescent="0.4">
      <c r="B3680">
        <v>373.650372</v>
      </c>
      <c r="C3680">
        <v>1444.157183</v>
      </c>
      <c r="D3680">
        <v>24.718</v>
      </c>
      <c r="E3680">
        <v>-5.16</v>
      </c>
    </row>
    <row r="3681" spans="2:5" x14ac:dyDescent="0.4">
      <c r="B3681">
        <v>373.75037800000001</v>
      </c>
      <c r="C3681">
        <v>1444.1471019999999</v>
      </c>
      <c r="D3681">
        <v>24.765999999999998</v>
      </c>
      <c r="E3681">
        <v>-5.28</v>
      </c>
    </row>
    <row r="3682" spans="2:5" x14ac:dyDescent="0.4">
      <c r="B3682">
        <v>373.85038300000002</v>
      </c>
      <c r="C3682">
        <v>1444.150883</v>
      </c>
      <c r="D3682">
        <v>24.725999999999999</v>
      </c>
      <c r="E3682">
        <v>-5.17</v>
      </c>
    </row>
    <row r="3683" spans="2:5" x14ac:dyDescent="0.4">
      <c r="B3683">
        <v>373.95038899999997</v>
      </c>
      <c r="C3683">
        <v>1444.142061</v>
      </c>
      <c r="D3683">
        <v>24.748000000000001</v>
      </c>
      <c r="E3683">
        <v>-5.27</v>
      </c>
    </row>
    <row r="3684" spans="2:5" x14ac:dyDescent="0.4">
      <c r="B3684">
        <v>374.05039499999998</v>
      </c>
      <c r="C3684">
        <v>1444.150883</v>
      </c>
      <c r="D3684">
        <v>24.74</v>
      </c>
      <c r="E3684">
        <v>-5.13</v>
      </c>
    </row>
    <row r="3685" spans="2:5" x14ac:dyDescent="0.4">
      <c r="B3685">
        <v>374.15039999999999</v>
      </c>
      <c r="C3685">
        <v>1444.1433219999999</v>
      </c>
      <c r="D3685">
        <v>24.713999999999999</v>
      </c>
      <c r="E3685">
        <v>-5.26</v>
      </c>
    </row>
    <row r="3686" spans="2:5" x14ac:dyDescent="0.4">
      <c r="B3686">
        <v>374.250406</v>
      </c>
      <c r="C3686">
        <v>1444.150883</v>
      </c>
      <c r="D3686">
        <v>24.762</v>
      </c>
      <c r="E3686">
        <v>-5.14</v>
      </c>
    </row>
    <row r="3687" spans="2:5" x14ac:dyDescent="0.4">
      <c r="B3687">
        <v>374.40041400000001</v>
      </c>
      <c r="C3687">
        <v>1444.150883</v>
      </c>
      <c r="D3687">
        <v>24.762</v>
      </c>
      <c r="E3687">
        <v>-5.14</v>
      </c>
    </row>
    <row r="3688" spans="2:5" x14ac:dyDescent="0.4">
      <c r="B3688">
        <v>374.50042100000002</v>
      </c>
      <c r="C3688">
        <v>1444.149623</v>
      </c>
      <c r="D3688">
        <v>24.713999999999999</v>
      </c>
      <c r="E3688">
        <v>-5.21</v>
      </c>
    </row>
    <row r="3689" spans="2:5" x14ac:dyDescent="0.4">
      <c r="B3689">
        <v>374.60042600000003</v>
      </c>
      <c r="C3689">
        <v>1444.155925</v>
      </c>
      <c r="D3689">
        <v>24.751999999999999</v>
      </c>
      <c r="E3689">
        <v>-5.15</v>
      </c>
    </row>
    <row r="3690" spans="2:5" x14ac:dyDescent="0.4">
      <c r="B3690">
        <v>374.70043199999998</v>
      </c>
      <c r="C3690">
        <v>1444.158445</v>
      </c>
      <c r="D3690">
        <v>24.706</v>
      </c>
      <c r="E3690">
        <v>-5.18</v>
      </c>
    </row>
    <row r="3691" spans="2:5" x14ac:dyDescent="0.4">
      <c r="B3691">
        <v>374.80043699999999</v>
      </c>
      <c r="C3691">
        <v>1444.1521439999999</v>
      </c>
      <c r="D3691">
        <v>24.776</v>
      </c>
      <c r="E3691">
        <v>-5.25</v>
      </c>
    </row>
    <row r="3692" spans="2:5" x14ac:dyDescent="0.4">
      <c r="B3692">
        <v>374.900443</v>
      </c>
      <c r="C3692">
        <v>1444.1723099999999</v>
      </c>
      <c r="D3692">
        <v>24.736000000000001</v>
      </c>
      <c r="E3692">
        <v>-5.04</v>
      </c>
    </row>
    <row r="3693" spans="2:5" x14ac:dyDescent="0.4">
      <c r="B3693">
        <v>375.000449</v>
      </c>
      <c r="C3693">
        <v>1444.1634879999999</v>
      </c>
      <c r="D3693">
        <v>24.756</v>
      </c>
      <c r="E3693">
        <v>-5.27</v>
      </c>
    </row>
    <row r="3694" spans="2:5" x14ac:dyDescent="0.4">
      <c r="B3694">
        <v>375.10045500000001</v>
      </c>
      <c r="C3694">
        <v>1444.1634879999999</v>
      </c>
      <c r="D3694">
        <v>24.722000000000001</v>
      </c>
      <c r="E3694">
        <v>-5.2</v>
      </c>
    </row>
    <row r="3695" spans="2:5" x14ac:dyDescent="0.4">
      <c r="B3695">
        <v>375.20046000000002</v>
      </c>
      <c r="C3695">
        <v>1444.1508859999999</v>
      </c>
      <c r="D3695">
        <v>24.756</v>
      </c>
      <c r="E3695">
        <v>-5.3</v>
      </c>
    </row>
    <row r="3696" spans="2:5" x14ac:dyDescent="0.4">
      <c r="B3696">
        <v>375.30046599999997</v>
      </c>
      <c r="C3696">
        <v>1444.133243</v>
      </c>
      <c r="D3696">
        <v>24.655999999999999</v>
      </c>
      <c r="E3696">
        <v>-5.34</v>
      </c>
    </row>
    <row r="3697" spans="2:5" x14ac:dyDescent="0.4">
      <c r="B3697">
        <v>375.40047199999998</v>
      </c>
      <c r="C3697">
        <v>1444.140805</v>
      </c>
      <c r="D3697">
        <v>24.686</v>
      </c>
      <c r="E3697">
        <v>-5.14</v>
      </c>
    </row>
    <row r="3698" spans="2:5" x14ac:dyDescent="0.4">
      <c r="B3698">
        <v>375.50347799999997</v>
      </c>
      <c r="C3698">
        <v>1444.1483659999999</v>
      </c>
      <c r="D3698">
        <v>24.744</v>
      </c>
      <c r="E3698">
        <v>-5.14</v>
      </c>
    </row>
    <row r="3699" spans="2:5" x14ac:dyDescent="0.4">
      <c r="B3699">
        <v>375.600483</v>
      </c>
      <c r="C3699">
        <v>1444.1445859999999</v>
      </c>
      <c r="D3699">
        <v>24.742000000000001</v>
      </c>
      <c r="E3699">
        <v>-5.23</v>
      </c>
    </row>
    <row r="3700" spans="2:5" x14ac:dyDescent="0.4">
      <c r="B3700">
        <v>375.70348899999999</v>
      </c>
      <c r="C3700">
        <v>1444.1609699999999</v>
      </c>
      <c r="D3700">
        <v>24.765999999999998</v>
      </c>
      <c r="E3700">
        <v>-5.07</v>
      </c>
    </row>
    <row r="3701" spans="2:5" x14ac:dyDescent="0.4">
      <c r="B3701">
        <v>375.80049500000001</v>
      </c>
      <c r="C3701">
        <v>1444.153409</v>
      </c>
      <c r="D3701">
        <v>24.736000000000001</v>
      </c>
      <c r="E3701">
        <v>-5.26</v>
      </c>
    </row>
    <row r="3702" spans="2:5" x14ac:dyDescent="0.4">
      <c r="B3702">
        <v>375.90050000000002</v>
      </c>
      <c r="C3702">
        <v>1444.1597099999999</v>
      </c>
      <c r="D3702">
        <v>24.738</v>
      </c>
      <c r="E3702">
        <v>-5.15</v>
      </c>
    </row>
    <row r="3703" spans="2:5" x14ac:dyDescent="0.4">
      <c r="B3703">
        <v>376.00050599999997</v>
      </c>
      <c r="C3703">
        <v>1444.154669</v>
      </c>
      <c r="D3703">
        <v>24.734000000000002</v>
      </c>
      <c r="E3703">
        <v>-5.24</v>
      </c>
    </row>
    <row r="3704" spans="2:5" x14ac:dyDescent="0.4">
      <c r="B3704">
        <v>376.10251199999999</v>
      </c>
      <c r="C3704">
        <v>1444.154669</v>
      </c>
      <c r="D3704">
        <v>24.754000000000001</v>
      </c>
      <c r="E3704">
        <v>-5.2</v>
      </c>
    </row>
    <row r="3705" spans="2:5" x14ac:dyDescent="0.4">
      <c r="B3705">
        <v>376.214519</v>
      </c>
      <c r="C3705">
        <v>1444.155929</v>
      </c>
      <c r="D3705">
        <v>24.73</v>
      </c>
      <c r="E3705">
        <v>-5.19</v>
      </c>
    </row>
    <row r="3706" spans="2:5" x14ac:dyDescent="0.4">
      <c r="B3706">
        <v>376.300523</v>
      </c>
      <c r="C3706">
        <v>1444.1571899999999</v>
      </c>
      <c r="D3706">
        <v>24.771999999999998</v>
      </c>
      <c r="E3706">
        <v>-5.19</v>
      </c>
    </row>
    <row r="3707" spans="2:5" x14ac:dyDescent="0.4">
      <c r="B3707">
        <v>376.40052900000001</v>
      </c>
      <c r="C3707">
        <v>1444.163491</v>
      </c>
      <c r="D3707">
        <v>24.696000000000002</v>
      </c>
      <c r="E3707">
        <v>-5.15</v>
      </c>
    </row>
    <row r="3708" spans="2:5" x14ac:dyDescent="0.4">
      <c r="B3708">
        <v>376.50053500000001</v>
      </c>
      <c r="C3708">
        <v>1444.1584499999999</v>
      </c>
      <c r="D3708">
        <v>24.744</v>
      </c>
      <c r="E3708">
        <v>-5.24</v>
      </c>
    </row>
    <row r="3709" spans="2:5" x14ac:dyDescent="0.4">
      <c r="B3709">
        <v>376.65054300000003</v>
      </c>
      <c r="C3709">
        <v>1444.162231</v>
      </c>
      <c r="D3709">
        <v>24.731999999999999</v>
      </c>
      <c r="E3709">
        <v>-5.17</v>
      </c>
    </row>
    <row r="3710" spans="2:5" x14ac:dyDescent="0.4">
      <c r="B3710">
        <v>376.75054899999998</v>
      </c>
      <c r="C3710">
        <v>1444.162231</v>
      </c>
      <c r="D3710">
        <v>24.731999999999999</v>
      </c>
      <c r="E3710">
        <v>-5.17</v>
      </c>
    </row>
    <row r="3711" spans="2:5" x14ac:dyDescent="0.4">
      <c r="B3711">
        <v>376.85055499999999</v>
      </c>
      <c r="C3711">
        <v>1444.1571899999999</v>
      </c>
      <c r="D3711">
        <v>24.734000000000002</v>
      </c>
      <c r="E3711">
        <v>-5.24</v>
      </c>
    </row>
    <row r="3712" spans="2:5" x14ac:dyDescent="0.4">
      <c r="B3712">
        <v>376.95056099999999</v>
      </c>
      <c r="C3712">
        <v>1444.1584499999999</v>
      </c>
      <c r="D3712">
        <v>24.742000000000001</v>
      </c>
      <c r="E3712">
        <v>-5.19</v>
      </c>
    </row>
    <row r="3713" spans="2:5" x14ac:dyDescent="0.4">
      <c r="B3713">
        <v>377.050566</v>
      </c>
      <c r="C3713">
        <v>1444.1483679999999</v>
      </c>
      <c r="D3713">
        <v>24.75</v>
      </c>
      <c r="E3713">
        <v>-5.28</v>
      </c>
    </row>
    <row r="3714" spans="2:5" x14ac:dyDescent="0.4">
      <c r="B3714">
        <v>377.15057200000001</v>
      </c>
      <c r="C3714">
        <v>1444.150889</v>
      </c>
      <c r="D3714">
        <v>24.742000000000001</v>
      </c>
      <c r="E3714">
        <v>-5.18</v>
      </c>
    </row>
    <row r="3715" spans="2:5" x14ac:dyDescent="0.4">
      <c r="B3715">
        <v>377.25057700000002</v>
      </c>
      <c r="C3715">
        <v>1444.1445880000001</v>
      </c>
      <c r="D3715">
        <v>24.712</v>
      </c>
      <c r="E3715">
        <v>-5.25</v>
      </c>
    </row>
    <row r="3716" spans="2:5" x14ac:dyDescent="0.4">
      <c r="B3716">
        <v>377.35058400000003</v>
      </c>
      <c r="C3716">
        <v>1444.150889</v>
      </c>
      <c r="D3716">
        <v>24.745999999999999</v>
      </c>
      <c r="E3716">
        <v>-5.15</v>
      </c>
    </row>
    <row r="3717" spans="2:5" x14ac:dyDescent="0.4">
      <c r="B3717">
        <v>377.45058899999998</v>
      </c>
      <c r="C3717">
        <v>1444.1433280000001</v>
      </c>
      <c r="D3717">
        <v>24.728000000000002</v>
      </c>
      <c r="E3717">
        <v>-5.26</v>
      </c>
    </row>
    <row r="3718" spans="2:5" x14ac:dyDescent="0.4">
      <c r="B3718">
        <v>377.55059499999999</v>
      </c>
      <c r="C3718">
        <v>1444.1433280000001</v>
      </c>
      <c r="D3718">
        <v>24.788</v>
      </c>
      <c r="E3718">
        <v>-5.2</v>
      </c>
    </row>
    <row r="3719" spans="2:5" x14ac:dyDescent="0.4">
      <c r="B3719">
        <v>377.6506</v>
      </c>
      <c r="C3719">
        <v>1444.1433280000001</v>
      </c>
      <c r="D3719">
        <v>24.713999999999999</v>
      </c>
      <c r="E3719">
        <v>-5.2</v>
      </c>
    </row>
    <row r="3720" spans="2:5" x14ac:dyDescent="0.4">
      <c r="B3720">
        <v>377.750606</v>
      </c>
      <c r="C3720">
        <v>1444.1433280000001</v>
      </c>
      <c r="D3720">
        <v>24.756</v>
      </c>
      <c r="E3720">
        <v>-5.2</v>
      </c>
    </row>
    <row r="3721" spans="2:5" x14ac:dyDescent="0.4">
      <c r="B3721">
        <v>377.853612</v>
      </c>
      <c r="C3721">
        <v>1444.148369</v>
      </c>
      <c r="D3721">
        <v>24.693999999999999</v>
      </c>
      <c r="E3721">
        <v>-5.16</v>
      </c>
    </row>
    <row r="3722" spans="2:5" x14ac:dyDescent="0.4">
      <c r="B3722">
        <v>377.95061800000002</v>
      </c>
      <c r="C3722">
        <v>1444.1458479999999</v>
      </c>
      <c r="D3722">
        <v>24.763999999999999</v>
      </c>
      <c r="E3722">
        <v>-5.22</v>
      </c>
    </row>
    <row r="3723" spans="2:5" x14ac:dyDescent="0.4">
      <c r="B3723">
        <v>378.05062299999997</v>
      </c>
      <c r="C3723">
        <v>1444.1584519999999</v>
      </c>
      <c r="D3723">
        <v>24.704000000000001</v>
      </c>
      <c r="E3723">
        <v>-5.0999999999999996</v>
      </c>
    </row>
    <row r="3724" spans="2:5" x14ac:dyDescent="0.4">
      <c r="B3724">
        <v>378.15762899999999</v>
      </c>
      <c r="C3724">
        <v>1444.145849</v>
      </c>
      <c r="D3724">
        <v>24.756</v>
      </c>
      <c r="E3724">
        <v>-5.3</v>
      </c>
    </row>
    <row r="3725" spans="2:5" x14ac:dyDescent="0.4">
      <c r="B3725">
        <v>378.25063499999999</v>
      </c>
      <c r="C3725">
        <v>1444.153411</v>
      </c>
      <c r="D3725">
        <v>24.728000000000002</v>
      </c>
      <c r="E3725">
        <v>-5.14</v>
      </c>
    </row>
    <row r="3726" spans="2:5" x14ac:dyDescent="0.4">
      <c r="B3726">
        <v>378.35064</v>
      </c>
      <c r="C3726">
        <v>1444.153411</v>
      </c>
      <c r="D3726">
        <v>24.728000000000002</v>
      </c>
      <c r="E3726">
        <v>-5.14</v>
      </c>
    </row>
    <row r="3727" spans="2:5" x14ac:dyDescent="0.4">
      <c r="B3727">
        <v>378.45064600000001</v>
      </c>
      <c r="C3727">
        <v>1444.1458500000001</v>
      </c>
      <c r="D3727">
        <v>24.734000000000002</v>
      </c>
      <c r="E3727">
        <v>-5.26</v>
      </c>
    </row>
    <row r="3728" spans="2:5" x14ac:dyDescent="0.4">
      <c r="B3728">
        <v>378.55065200000001</v>
      </c>
      <c r="C3728">
        <v>1444.152151</v>
      </c>
      <c r="D3728">
        <v>24.745999999999999</v>
      </c>
      <c r="E3728">
        <v>-5.15</v>
      </c>
    </row>
    <row r="3729" spans="2:5" x14ac:dyDescent="0.4">
      <c r="B3729">
        <v>378.65065800000002</v>
      </c>
      <c r="C3729">
        <v>1444.134509</v>
      </c>
      <c r="D3729">
        <v>24.722000000000001</v>
      </c>
      <c r="E3729">
        <v>-5.34</v>
      </c>
    </row>
    <row r="3730" spans="2:5" x14ac:dyDescent="0.4">
      <c r="B3730">
        <v>378.75066299999997</v>
      </c>
      <c r="C3730">
        <v>1444.145851</v>
      </c>
      <c r="D3730">
        <v>24.75</v>
      </c>
      <c r="E3730">
        <v>-5.1100000000000003</v>
      </c>
    </row>
    <row r="3731" spans="2:5" x14ac:dyDescent="0.4">
      <c r="B3731">
        <v>378.85066899999998</v>
      </c>
      <c r="C3731">
        <v>1444.142071</v>
      </c>
      <c r="D3731">
        <v>24.725999999999999</v>
      </c>
      <c r="E3731">
        <v>-5.23</v>
      </c>
    </row>
    <row r="3732" spans="2:5" x14ac:dyDescent="0.4">
      <c r="B3732">
        <v>378.95067499999999</v>
      </c>
      <c r="C3732">
        <v>1444.1496320000001</v>
      </c>
      <c r="D3732">
        <v>24.756</v>
      </c>
      <c r="E3732">
        <v>-5.14</v>
      </c>
    </row>
    <row r="3733" spans="2:5" x14ac:dyDescent="0.4">
      <c r="B3733">
        <v>379.050681</v>
      </c>
      <c r="C3733">
        <v>1444.144591</v>
      </c>
      <c r="D3733">
        <v>24.722000000000001</v>
      </c>
      <c r="E3733">
        <v>-5.24</v>
      </c>
    </row>
    <row r="3734" spans="2:5" x14ac:dyDescent="0.4">
      <c r="B3734">
        <v>379.15068600000001</v>
      </c>
      <c r="C3734">
        <v>1444.1458520000001</v>
      </c>
      <c r="D3734">
        <v>24.771999999999998</v>
      </c>
      <c r="E3734">
        <v>-5.19</v>
      </c>
    </row>
    <row r="3735" spans="2:5" x14ac:dyDescent="0.4">
      <c r="B3735">
        <v>379.25069200000002</v>
      </c>
      <c r="C3735">
        <v>1444.150893</v>
      </c>
      <c r="D3735">
        <v>24.736000000000001</v>
      </c>
      <c r="E3735">
        <v>-5.16</v>
      </c>
    </row>
    <row r="3736" spans="2:5" x14ac:dyDescent="0.4">
      <c r="B3736">
        <v>379.35069800000002</v>
      </c>
      <c r="C3736">
        <v>1444.142071</v>
      </c>
      <c r="D3736">
        <v>24.765999999999998</v>
      </c>
      <c r="E3736">
        <v>-5.27</v>
      </c>
    </row>
    <row r="3737" spans="2:5" x14ac:dyDescent="0.4">
      <c r="B3737">
        <v>379.45070399999997</v>
      </c>
      <c r="C3737">
        <v>1444.148373</v>
      </c>
      <c r="D3737">
        <v>24.716000000000001</v>
      </c>
      <c r="E3737">
        <v>-5.15</v>
      </c>
    </row>
    <row r="3738" spans="2:5" x14ac:dyDescent="0.4">
      <c r="B3738">
        <v>379.55070899999998</v>
      </c>
      <c r="C3738">
        <v>1444.1433320000001</v>
      </c>
      <c r="D3738">
        <v>24.76</v>
      </c>
      <c r="E3738">
        <v>-5.24</v>
      </c>
    </row>
    <row r="3739" spans="2:5" x14ac:dyDescent="0.4">
      <c r="B3739">
        <v>379.652715</v>
      </c>
      <c r="C3739">
        <v>1444.157195</v>
      </c>
      <c r="D3739">
        <v>24.734000000000002</v>
      </c>
      <c r="E3739">
        <v>-5.09</v>
      </c>
    </row>
    <row r="3740" spans="2:5" x14ac:dyDescent="0.4">
      <c r="B3740">
        <v>379.750721</v>
      </c>
      <c r="C3740">
        <v>1444.145853</v>
      </c>
      <c r="D3740">
        <v>24.72</v>
      </c>
      <c r="E3740">
        <v>-5.29</v>
      </c>
    </row>
    <row r="3741" spans="2:5" x14ac:dyDescent="0.4">
      <c r="B3741">
        <v>379.85072600000001</v>
      </c>
      <c r="C3741">
        <v>1444.154675</v>
      </c>
      <c r="D3741">
        <v>24.79</v>
      </c>
      <c r="E3741">
        <v>-5.13</v>
      </c>
    </row>
    <row r="3742" spans="2:5" x14ac:dyDescent="0.4">
      <c r="B3742">
        <v>379.95073200000002</v>
      </c>
      <c r="C3742">
        <v>1444.1508940000001</v>
      </c>
      <c r="D3742">
        <v>24.73</v>
      </c>
      <c r="E3742">
        <v>-5.23</v>
      </c>
    </row>
    <row r="3743" spans="2:5" x14ac:dyDescent="0.4">
      <c r="B3743">
        <v>380.05073800000002</v>
      </c>
      <c r="C3743">
        <v>1444.153415</v>
      </c>
      <c r="D3743">
        <v>24.771999999999998</v>
      </c>
      <c r="E3743">
        <v>-5.18</v>
      </c>
    </row>
    <row r="3744" spans="2:5" x14ac:dyDescent="0.4">
      <c r="B3744">
        <v>380.15774399999998</v>
      </c>
      <c r="C3744">
        <v>1444.153415</v>
      </c>
      <c r="D3744">
        <v>24.771999999999998</v>
      </c>
      <c r="E3744">
        <v>-5.18</v>
      </c>
    </row>
    <row r="3745" spans="2:5" x14ac:dyDescent="0.4">
      <c r="B3745">
        <v>380.25174900000002</v>
      </c>
      <c r="C3745">
        <v>1444.1508940000001</v>
      </c>
      <c r="D3745">
        <v>24.718</v>
      </c>
      <c r="E3745">
        <v>-5.22</v>
      </c>
    </row>
    <row r="3746" spans="2:5" x14ac:dyDescent="0.4">
      <c r="B3746">
        <v>380.35875600000003</v>
      </c>
      <c r="C3746">
        <v>1444.1559360000001</v>
      </c>
      <c r="D3746">
        <v>24.768000000000001</v>
      </c>
      <c r="E3746">
        <v>-5.16</v>
      </c>
    </row>
    <row r="3747" spans="2:5" x14ac:dyDescent="0.4">
      <c r="B3747">
        <v>380.45876099999998</v>
      </c>
      <c r="C3747">
        <v>1444.1647579999999</v>
      </c>
      <c r="D3747">
        <v>24.687999999999999</v>
      </c>
      <c r="E3747">
        <v>-5.13</v>
      </c>
    </row>
    <row r="3748" spans="2:5" x14ac:dyDescent="0.4">
      <c r="B3748">
        <v>380.560767</v>
      </c>
      <c r="C3748">
        <v>1444.1559360000001</v>
      </c>
      <c r="D3748">
        <v>24.738</v>
      </c>
      <c r="E3748">
        <v>-5.27</v>
      </c>
    </row>
    <row r="3749" spans="2:5" x14ac:dyDescent="0.4">
      <c r="B3749">
        <v>380.65077200000002</v>
      </c>
      <c r="C3749">
        <v>1444.1534160000001</v>
      </c>
      <c r="D3749">
        <v>24.722000000000001</v>
      </c>
      <c r="E3749">
        <v>-5.22</v>
      </c>
    </row>
    <row r="3750" spans="2:5" x14ac:dyDescent="0.4">
      <c r="B3750">
        <v>380.75077800000003</v>
      </c>
      <c r="C3750">
        <v>1444.1445940000001</v>
      </c>
      <c r="D3750">
        <v>24.751999999999999</v>
      </c>
      <c r="E3750">
        <v>-5.27</v>
      </c>
    </row>
    <row r="3751" spans="2:5" x14ac:dyDescent="0.4">
      <c r="B3751">
        <v>380.85078299999998</v>
      </c>
      <c r="C3751">
        <v>1444.157197</v>
      </c>
      <c r="D3751">
        <v>24.74</v>
      </c>
      <c r="E3751">
        <v>-5.0999999999999996</v>
      </c>
    </row>
    <row r="3752" spans="2:5" x14ac:dyDescent="0.4">
      <c r="B3752">
        <v>380.95078899999999</v>
      </c>
      <c r="C3752">
        <v>1444.147115</v>
      </c>
      <c r="D3752">
        <v>24.73</v>
      </c>
      <c r="E3752">
        <v>-5.28</v>
      </c>
    </row>
    <row r="3753" spans="2:5" x14ac:dyDescent="0.4">
      <c r="B3753">
        <v>381.05079499999999</v>
      </c>
      <c r="C3753">
        <v>1444.160979</v>
      </c>
      <c r="D3753">
        <v>24.74</v>
      </c>
      <c r="E3753">
        <v>-5.09</v>
      </c>
    </row>
    <row r="3754" spans="2:5" x14ac:dyDescent="0.4">
      <c r="B3754">
        <v>381.150801</v>
      </c>
      <c r="C3754">
        <v>1444.152157</v>
      </c>
      <c r="D3754">
        <v>24.722000000000001</v>
      </c>
      <c r="E3754">
        <v>-5.27</v>
      </c>
    </row>
    <row r="3755" spans="2:5" x14ac:dyDescent="0.4">
      <c r="B3755">
        <v>381.272808</v>
      </c>
      <c r="C3755">
        <v>1444.152157</v>
      </c>
      <c r="D3755">
        <v>24.771999999999998</v>
      </c>
      <c r="E3755">
        <v>-5.2</v>
      </c>
    </row>
    <row r="3756" spans="2:5" x14ac:dyDescent="0.4">
      <c r="B3756">
        <v>381.35081200000002</v>
      </c>
      <c r="C3756">
        <v>1444.1546780000001</v>
      </c>
      <c r="D3756">
        <v>24.704000000000001</v>
      </c>
      <c r="E3756">
        <v>-5.18</v>
      </c>
    </row>
    <row r="3757" spans="2:5" x14ac:dyDescent="0.4">
      <c r="B3757">
        <v>381.45081800000003</v>
      </c>
      <c r="C3757">
        <v>1444.1559380000001</v>
      </c>
      <c r="D3757">
        <v>24.757999999999999</v>
      </c>
      <c r="E3757">
        <v>-5.19</v>
      </c>
    </row>
    <row r="3758" spans="2:5" x14ac:dyDescent="0.4">
      <c r="B3758">
        <v>381.55082399999998</v>
      </c>
      <c r="C3758">
        <v>1444.1546780000001</v>
      </c>
      <c r="D3758">
        <v>24.698</v>
      </c>
      <c r="E3758">
        <v>-5.21</v>
      </c>
    </row>
    <row r="3759" spans="2:5" x14ac:dyDescent="0.4">
      <c r="B3759">
        <v>381.65082899999999</v>
      </c>
      <c r="C3759">
        <v>1444.149637</v>
      </c>
      <c r="D3759">
        <v>24.757999999999999</v>
      </c>
      <c r="E3759">
        <v>-5.24</v>
      </c>
    </row>
    <row r="3760" spans="2:5" x14ac:dyDescent="0.4">
      <c r="B3760">
        <v>381.750835</v>
      </c>
      <c r="C3760">
        <v>1444.158459</v>
      </c>
      <c r="D3760">
        <v>24.712</v>
      </c>
      <c r="E3760">
        <v>-5.13</v>
      </c>
    </row>
    <row r="3761" spans="2:5" x14ac:dyDescent="0.4">
      <c r="B3761">
        <v>381.90084400000001</v>
      </c>
      <c r="C3761">
        <v>1444.159719</v>
      </c>
      <c r="D3761">
        <v>24.757999999999999</v>
      </c>
      <c r="E3761">
        <v>-5.19</v>
      </c>
    </row>
    <row r="3762" spans="2:5" x14ac:dyDescent="0.4">
      <c r="B3762">
        <v>382.00084900000002</v>
      </c>
      <c r="C3762">
        <v>1444.1723219999999</v>
      </c>
      <c r="D3762">
        <v>24.742000000000001</v>
      </c>
      <c r="E3762">
        <v>-5.0999999999999996</v>
      </c>
    </row>
    <row r="3763" spans="2:5" x14ac:dyDescent="0.4">
      <c r="B3763">
        <v>382.10085500000002</v>
      </c>
      <c r="C3763">
        <v>1444.163501</v>
      </c>
      <c r="D3763">
        <v>24.74</v>
      </c>
      <c r="E3763">
        <v>-5.27</v>
      </c>
    </row>
    <row r="3764" spans="2:5" x14ac:dyDescent="0.4">
      <c r="B3764">
        <v>382.20086099999997</v>
      </c>
      <c r="C3764">
        <v>1444.1622400000001</v>
      </c>
      <c r="D3764">
        <v>24.782</v>
      </c>
      <c r="E3764">
        <v>-5.21</v>
      </c>
    </row>
    <row r="3765" spans="2:5" x14ac:dyDescent="0.4">
      <c r="B3765">
        <v>382.29986600000001</v>
      </c>
      <c r="C3765">
        <v>1444.154679</v>
      </c>
      <c r="D3765">
        <v>24.69</v>
      </c>
      <c r="E3765">
        <v>-5.26</v>
      </c>
    </row>
    <row r="3766" spans="2:5" x14ac:dyDescent="0.4">
      <c r="B3766">
        <v>382.39987200000002</v>
      </c>
      <c r="C3766">
        <v>1444.155939</v>
      </c>
      <c r="D3766">
        <v>24.79</v>
      </c>
      <c r="E3766">
        <v>-5.19</v>
      </c>
    </row>
    <row r="3767" spans="2:5" x14ac:dyDescent="0.4">
      <c r="B3767">
        <v>382.49987800000002</v>
      </c>
      <c r="C3767">
        <v>1444.1572000000001</v>
      </c>
      <c r="D3767">
        <v>24.716000000000001</v>
      </c>
      <c r="E3767">
        <v>-5.19</v>
      </c>
    </row>
    <row r="3768" spans="2:5" x14ac:dyDescent="0.4">
      <c r="B3768">
        <v>382.64988699999998</v>
      </c>
      <c r="C3768">
        <v>1444.1572000000001</v>
      </c>
      <c r="D3768">
        <v>24.716000000000001</v>
      </c>
      <c r="E3768">
        <v>-5.19</v>
      </c>
    </row>
    <row r="3769" spans="2:5" x14ac:dyDescent="0.4">
      <c r="B3769">
        <v>382.74989199999999</v>
      </c>
      <c r="C3769">
        <v>1444.1471180000001</v>
      </c>
      <c r="D3769">
        <v>24.751999999999999</v>
      </c>
      <c r="E3769">
        <v>-5.28</v>
      </c>
    </row>
    <row r="3770" spans="2:5" x14ac:dyDescent="0.4">
      <c r="B3770">
        <v>382.849898</v>
      </c>
      <c r="C3770">
        <v>1444.1559400000001</v>
      </c>
      <c r="D3770">
        <v>24.742000000000001</v>
      </c>
      <c r="E3770">
        <v>-5.13</v>
      </c>
    </row>
    <row r="3771" spans="2:5" x14ac:dyDescent="0.4">
      <c r="B3771">
        <v>382.94990300000001</v>
      </c>
      <c r="C3771">
        <v>1444.150899</v>
      </c>
      <c r="D3771">
        <v>24.704000000000001</v>
      </c>
      <c r="E3771">
        <v>-5.24</v>
      </c>
    </row>
    <row r="3772" spans="2:5" x14ac:dyDescent="0.4">
      <c r="B3772">
        <v>383.04990900000001</v>
      </c>
      <c r="C3772">
        <v>1444.1546800000001</v>
      </c>
      <c r="D3772">
        <v>24.763999999999999</v>
      </c>
      <c r="E3772">
        <v>-5.17</v>
      </c>
    </row>
    <row r="3773" spans="2:5" x14ac:dyDescent="0.4">
      <c r="B3773">
        <v>383.14991500000002</v>
      </c>
      <c r="C3773">
        <v>1444.152159</v>
      </c>
      <c r="D3773">
        <v>24.731999999999999</v>
      </c>
      <c r="E3773">
        <v>-5.22</v>
      </c>
    </row>
    <row r="3774" spans="2:5" x14ac:dyDescent="0.4">
      <c r="B3774">
        <v>383.24992099999997</v>
      </c>
      <c r="C3774">
        <v>1444.1483780000001</v>
      </c>
      <c r="D3774">
        <v>24.77</v>
      </c>
      <c r="E3774">
        <v>-5.23</v>
      </c>
    </row>
    <row r="3775" spans="2:5" x14ac:dyDescent="0.4">
      <c r="B3775">
        <v>383.34992599999998</v>
      </c>
      <c r="C3775">
        <v>1444.1622420000001</v>
      </c>
      <c r="D3775">
        <v>24.704000000000001</v>
      </c>
      <c r="E3775">
        <v>-5.09</v>
      </c>
    </row>
    <row r="3776" spans="2:5" x14ac:dyDescent="0.4">
      <c r="B3776">
        <v>383.44993199999999</v>
      </c>
      <c r="C3776">
        <v>1444.155941</v>
      </c>
      <c r="D3776">
        <v>24.762</v>
      </c>
      <c r="E3776">
        <v>-5.25</v>
      </c>
    </row>
    <row r="3777" spans="2:5" x14ac:dyDescent="0.4">
      <c r="B3777">
        <v>383.549938</v>
      </c>
      <c r="C3777">
        <v>1444.157201</v>
      </c>
      <c r="D3777">
        <v>24.751999999999999</v>
      </c>
      <c r="E3777">
        <v>-5.19</v>
      </c>
    </row>
    <row r="3778" spans="2:5" x14ac:dyDescent="0.4">
      <c r="B3778">
        <v>383.649944</v>
      </c>
      <c r="C3778">
        <v>1444.1534200000001</v>
      </c>
      <c r="D3778">
        <v>24.742000000000001</v>
      </c>
      <c r="E3778">
        <v>-5.23</v>
      </c>
    </row>
    <row r="3779" spans="2:5" x14ac:dyDescent="0.4">
      <c r="B3779">
        <v>383.74994900000002</v>
      </c>
      <c r="C3779">
        <v>1444.155941</v>
      </c>
      <c r="D3779">
        <v>24.776</v>
      </c>
      <c r="E3779">
        <v>-5.18</v>
      </c>
    </row>
    <row r="3780" spans="2:5" x14ac:dyDescent="0.4">
      <c r="B3780">
        <v>383.84995500000002</v>
      </c>
      <c r="C3780">
        <v>1444.145859</v>
      </c>
      <c r="D3780">
        <v>24.731999999999999</v>
      </c>
      <c r="E3780">
        <v>-5.28</v>
      </c>
    </row>
    <row r="3781" spans="2:5" x14ac:dyDescent="0.4">
      <c r="B3781">
        <v>383.89995800000003</v>
      </c>
      <c r="C3781">
        <v>1444.1382980000001</v>
      </c>
      <c r="D3781">
        <v>24.768000000000001</v>
      </c>
      <c r="E3781">
        <v>-5.26</v>
      </c>
    </row>
    <row r="3782" spans="2:5" x14ac:dyDescent="0.4">
      <c r="B3782">
        <v>384.04996599999998</v>
      </c>
      <c r="C3782">
        <v>1444.150901</v>
      </c>
      <c r="D3782">
        <v>24.706</v>
      </c>
      <c r="E3782">
        <v>-5.0999999999999996</v>
      </c>
    </row>
    <row r="3783" spans="2:5" x14ac:dyDescent="0.4">
      <c r="B3783">
        <v>384.14997199999999</v>
      </c>
      <c r="C3783">
        <v>1444.143339</v>
      </c>
      <c r="D3783">
        <v>24.757999999999999</v>
      </c>
      <c r="E3783">
        <v>-5.26</v>
      </c>
    </row>
    <row r="3784" spans="2:5" x14ac:dyDescent="0.4">
      <c r="B3784">
        <v>384.249978</v>
      </c>
      <c r="C3784">
        <v>1444.158463</v>
      </c>
      <c r="D3784">
        <v>24.74</v>
      </c>
      <c r="E3784">
        <v>-5.08</v>
      </c>
    </row>
    <row r="3785" spans="2:5" x14ac:dyDescent="0.4">
      <c r="B3785">
        <v>384.34998400000001</v>
      </c>
      <c r="C3785">
        <v>1444.155943</v>
      </c>
      <c r="D3785">
        <v>24.736000000000001</v>
      </c>
      <c r="E3785">
        <v>-5.22</v>
      </c>
    </row>
    <row r="3786" spans="2:5" x14ac:dyDescent="0.4">
      <c r="B3786">
        <v>384.44998900000002</v>
      </c>
      <c r="C3786">
        <v>1444.1534220000001</v>
      </c>
      <c r="D3786">
        <v>24.763999999999999</v>
      </c>
      <c r="E3786">
        <v>-5.22</v>
      </c>
    </row>
    <row r="3787" spans="2:5" x14ac:dyDescent="0.4">
      <c r="B3787">
        <v>384.54999500000002</v>
      </c>
      <c r="C3787">
        <v>1444.158463</v>
      </c>
      <c r="D3787">
        <v>24.736000000000001</v>
      </c>
      <c r="E3787">
        <v>-5.16</v>
      </c>
    </row>
    <row r="3788" spans="2:5" x14ac:dyDescent="0.4">
      <c r="B3788">
        <v>384.70000399999998</v>
      </c>
      <c r="C3788">
        <v>1444.1483820000001</v>
      </c>
      <c r="D3788">
        <v>24.751999999999999</v>
      </c>
      <c r="E3788">
        <v>-5.28</v>
      </c>
    </row>
    <row r="3789" spans="2:5" x14ac:dyDescent="0.4">
      <c r="B3789">
        <v>384.80000899999999</v>
      </c>
      <c r="C3789">
        <v>1444.163505</v>
      </c>
      <c r="D3789">
        <v>24.731999999999999</v>
      </c>
      <c r="E3789">
        <v>-5.08</v>
      </c>
    </row>
    <row r="3790" spans="2:5" x14ac:dyDescent="0.4">
      <c r="B3790">
        <v>384.900015</v>
      </c>
      <c r="C3790">
        <v>1444.1559440000001</v>
      </c>
      <c r="D3790">
        <v>24.748000000000001</v>
      </c>
      <c r="E3790">
        <v>-5.26</v>
      </c>
    </row>
    <row r="3791" spans="2:5" x14ac:dyDescent="0.4">
      <c r="B3791">
        <v>385.000021</v>
      </c>
      <c r="C3791">
        <v>1444.152163</v>
      </c>
      <c r="D3791">
        <v>24.765999999999998</v>
      </c>
      <c r="E3791">
        <v>-5.23</v>
      </c>
    </row>
    <row r="3792" spans="2:5" x14ac:dyDescent="0.4">
      <c r="B3792">
        <v>385.10002700000001</v>
      </c>
      <c r="C3792">
        <v>1444.150903</v>
      </c>
      <c r="D3792">
        <v>24.73</v>
      </c>
      <c r="E3792">
        <v>-5.21</v>
      </c>
    </row>
    <row r="3793" spans="2:5" x14ac:dyDescent="0.4">
      <c r="B3793">
        <v>385.20003200000002</v>
      </c>
      <c r="C3793">
        <v>1444.150903</v>
      </c>
      <c r="D3793">
        <v>24.73</v>
      </c>
      <c r="E3793">
        <v>-5.21</v>
      </c>
    </row>
    <row r="3794" spans="2:5" x14ac:dyDescent="0.4">
      <c r="B3794">
        <v>385.30003799999997</v>
      </c>
      <c r="C3794">
        <v>1444.152163</v>
      </c>
      <c r="D3794">
        <v>24.771999999999998</v>
      </c>
      <c r="E3794">
        <v>-5.19</v>
      </c>
    </row>
    <row r="3795" spans="2:5" x14ac:dyDescent="0.4">
      <c r="B3795">
        <v>385.40004399999998</v>
      </c>
      <c r="C3795">
        <v>1444.1546840000001</v>
      </c>
      <c r="D3795">
        <v>24.713999999999999</v>
      </c>
      <c r="E3795">
        <v>-5.18</v>
      </c>
    </row>
    <row r="3796" spans="2:5" x14ac:dyDescent="0.4">
      <c r="B3796">
        <v>385.50004999999999</v>
      </c>
      <c r="C3796">
        <v>1444.1458620000001</v>
      </c>
      <c r="D3796">
        <v>24.712</v>
      </c>
      <c r="E3796">
        <v>-5.27</v>
      </c>
    </row>
    <row r="3797" spans="2:5" x14ac:dyDescent="0.4">
      <c r="B3797">
        <v>385.600055</v>
      </c>
      <c r="C3797">
        <v>1444.150903</v>
      </c>
      <c r="D3797">
        <v>24.771999999999998</v>
      </c>
      <c r="E3797">
        <v>-5.16</v>
      </c>
    </row>
    <row r="3798" spans="2:5" x14ac:dyDescent="0.4">
      <c r="B3798">
        <v>385.70006100000001</v>
      </c>
      <c r="C3798">
        <v>1444.149643</v>
      </c>
      <c r="D3798">
        <v>24.706</v>
      </c>
      <c r="E3798">
        <v>-5.21</v>
      </c>
    </row>
    <row r="3799" spans="2:5" x14ac:dyDescent="0.4">
      <c r="B3799">
        <v>385.80006600000002</v>
      </c>
      <c r="C3799">
        <v>1444.1458620000001</v>
      </c>
      <c r="D3799">
        <v>24.76</v>
      </c>
      <c r="E3799">
        <v>-5.23</v>
      </c>
    </row>
    <row r="3800" spans="2:5" x14ac:dyDescent="0.4">
      <c r="B3800">
        <v>385.90007200000002</v>
      </c>
      <c r="C3800">
        <v>1444.1534240000001</v>
      </c>
      <c r="D3800">
        <v>24.71</v>
      </c>
      <c r="E3800">
        <v>-5.14</v>
      </c>
    </row>
    <row r="3801" spans="2:5" x14ac:dyDescent="0.4">
      <c r="B3801">
        <v>386.00007799999997</v>
      </c>
      <c r="C3801">
        <v>1444.148383</v>
      </c>
      <c r="D3801">
        <v>24.757999999999999</v>
      </c>
      <c r="E3801">
        <v>-5.24</v>
      </c>
    </row>
    <row r="3802" spans="2:5" x14ac:dyDescent="0.4">
      <c r="B3802">
        <v>386.10308400000002</v>
      </c>
      <c r="C3802">
        <v>1444.149643</v>
      </c>
      <c r="D3802">
        <v>24.74</v>
      </c>
      <c r="E3802">
        <v>-5.19</v>
      </c>
    </row>
    <row r="3803" spans="2:5" x14ac:dyDescent="0.4">
      <c r="B3803">
        <v>386.20008899999999</v>
      </c>
      <c r="C3803">
        <v>1444.149643</v>
      </c>
      <c r="D3803">
        <v>24.704000000000001</v>
      </c>
      <c r="E3803">
        <v>-5.2</v>
      </c>
    </row>
    <row r="3804" spans="2:5" x14ac:dyDescent="0.4">
      <c r="B3804">
        <v>386.300095</v>
      </c>
      <c r="C3804">
        <v>1444.1521640000001</v>
      </c>
      <c r="D3804">
        <v>24.795999999999999</v>
      </c>
      <c r="E3804">
        <v>-5.18</v>
      </c>
    </row>
    <row r="3805" spans="2:5" x14ac:dyDescent="0.4">
      <c r="B3805">
        <v>386.40010100000001</v>
      </c>
      <c r="C3805">
        <v>1444.163507</v>
      </c>
      <c r="D3805">
        <v>24.734000000000002</v>
      </c>
      <c r="E3805">
        <v>-5.1100000000000003</v>
      </c>
    </row>
    <row r="3806" spans="2:5" x14ac:dyDescent="0.4">
      <c r="B3806">
        <v>386.50610699999999</v>
      </c>
      <c r="C3806">
        <v>1444.1572060000001</v>
      </c>
      <c r="D3806">
        <v>24.75</v>
      </c>
      <c r="E3806">
        <v>-5.25</v>
      </c>
    </row>
    <row r="3807" spans="2:5" x14ac:dyDescent="0.4">
      <c r="B3807">
        <v>386.60411299999998</v>
      </c>
      <c r="C3807">
        <v>1444.1672880000001</v>
      </c>
      <c r="D3807">
        <v>24.756</v>
      </c>
      <c r="E3807">
        <v>-5.12</v>
      </c>
    </row>
    <row r="3808" spans="2:5" x14ac:dyDescent="0.4">
      <c r="B3808">
        <v>386.70011799999997</v>
      </c>
      <c r="C3808">
        <v>1444.1559460000001</v>
      </c>
      <c r="D3808">
        <v>24.706</v>
      </c>
      <c r="E3808">
        <v>-5.29</v>
      </c>
    </row>
    <row r="3809" spans="2:5" x14ac:dyDescent="0.4">
      <c r="B3809">
        <v>386.85012699999999</v>
      </c>
      <c r="C3809">
        <v>1444.1534260000001</v>
      </c>
      <c r="D3809">
        <v>24.776</v>
      </c>
      <c r="E3809">
        <v>-5.22</v>
      </c>
    </row>
    <row r="3810" spans="2:5" x14ac:dyDescent="0.4">
      <c r="B3810">
        <v>386.950132</v>
      </c>
      <c r="C3810">
        <v>1444.1546860000001</v>
      </c>
      <c r="D3810">
        <v>24.72</v>
      </c>
      <c r="E3810">
        <v>-5.19</v>
      </c>
    </row>
    <row r="3811" spans="2:5" x14ac:dyDescent="0.4">
      <c r="B3811">
        <v>387.050138</v>
      </c>
      <c r="C3811">
        <v>1444.148385</v>
      </c>
      <c r="D3811">
        <v>24.757999999999999</v>
      </c>
      <c r="E3811">
        <v>-5.25</v>
      </c>
    </row>
    <row r="3812" spans="2:5" x14ac:dyDescent="0.4">
      <c r="B3812">
        <v>387.15014400000001</v>
      </c>
      <c r="C3812">
        <v>1444.1685500000001</v>
      </c>
      <c r="D3812">
        <v>24.744</v>
      </c>
      <c r="E3812">
        <v>-5.04</v>
      </c>
    </row>
    <row r="3813" spans="2:5" x14ac:dyDescent="0.4">
      <c r="B3813">
        <v>387.25015000000002</v>
      </c>
      <c r="C3813">
        <v>1444.1546880000001</v>
      </c>
      <c r="D3813">
        <v>24.736000000000001</v>
      </c>
      <c r="E3813">
        <v>-5.31</v>
      </c>
    </row>
    <row r="3814" spans="2:5" x14ac:dyDescent="0.4">
      <c r="B3814">
        <v>387.36215600000003</v>
      </c>
      <c r="C3814">
        <v>1444.1635100000001</v>
      </c>
      <c r="D3814">
        <v>24.757999999999999</v>
      </c>
      <c r="E3814">
        <v>-5.13</v>
      </c>
    </row>
    <row r="3815" spans="2:5" x14ac:dyDescent="0.4">
      <c r="B3815">
        <v>387.45016099999998</v>
      </c>
      <c r="C3815">
        <v>1444.1635100000001</v>
      </c>
      <c r="D3815">
        <v>24.757999999999999</v>
      </c>
      <c r="E3815">
        <v>-5.13</v>
      </c>
    </row>
    <row r="3816" spans="2:5" x14ac:dyDescent="0.4">
      <c r="B3816">
        <v>387.55016699999999</v>
      </c>
      <c r="C3816">
        <v>1444.1622500000001</v>
      </c>
      <c r="D3816">
        <v>24.716000000000001</v>
      </c>
      <c r="E3816">
        <v>-5.21</v>
      </c>
    </row>
    <row r="3817" spans="2:5" x14ac:dyDescent="0.4">
      <c r="B3817">
        <v>387.650172</v>
      </c>
      <c r="C3817">
        <v>1444.159729</v>
      </c>
      <c r="D3817">
        <v>24.762</v>
      </c>
      <c r="E3817">
        <v>-5.22</v>
      </c>
    </row>
    <row r="3818" spans="2:5" x14ac:dyDescent="0.4">
      <c r="B3818">
        <v>387.75417900000002</v>
      </c>
      <c r="C3818">
        <v>1444.167291</v>
      </c>
      <c r="D3818">
        <v>24.702000000000002</v>
      </c>
      <c r="E3818">
        <v>-5.14</v>
      </c>
    </row>
    <row r="3819" spans="2:5" x14ac:dyDescent="0.4">
      <c r="B3819">
        <v>387.85018400000001</v>
      </c>
      <c r="C3819">
        <v>1444.154689</v>
      </c>
      <c r="D3819">
        <v>24.763999999999999</v>
      </c>
      <c r="E3819">
        <v>-5.3</v>
      </c>
    </row>
    <row r="3820" spans="2:5" x14ac:dyDescent="0.4">
      <c r="B3820">
        <v>387.95019000000002</v>
      </c>
      <c r="C3820">
        <v>1444.155949</v>
      </c>
      <c r="D3820">
        <v>24.748000000000001</v>
      </c>
      <c r="E3820">
        <v>-5.19</v>
      </c>
    </row>
    <row r="3821" spans="2:5" x14ac:dyDescent="0.4">
      <c r="B3821">
        <v>388.05019499999997</v>
      </c>
      <c r="C3821">
        <v>1444.1597300000001</v>
      </c>
      <c r="D3821">
        <v>24.707999999999998</v>
      </c>
      <c r="E3821">
        <v>-5.17</v>
      </c>
    </row>
    <row r="3822" spans="2:5" x14ac:dyDescent="0.4">
      <c r="B3822">
        <v>388.15020099999998</v>
      </c>
      <c r="C3822">
        <v>1444.155949</v>
      </c>
      <c r="D3822">
        <v>24.76</v>
      </c>
      <c r="E3822">
        <v>-5.23</v>
      </c>
    </row>
    <row r="3823" spans="2:5" x14ac:dyDescent="0.4">
      <c r="B3823">
        <v>388.25020699999999</v>
      </c>
      <c r="C3823">
        <v>1444.1609900000001</v>
      </c>
      <c r="D3823">
        <v>24.704000000000001</v>
      </c>
      <c r="E3823">
        <v>-5.16</v>
      </c>
    </row>
    <row r="3824" spans="2:5" x14ac:dyDescent="0.4">
      <c r="B3824">
        <v>388.36821400000002</v>
      </c>
      <c r="C3824">
        <v>1444.152169</v>
      </c>
      <c r="D3824">
        <v>24.76</v>
      </c>
      <c r="E3824">
        <v>-5.27</v>
      </c>
    </row>
    <row r="3825" spans="2:5" x14ac:dyDescent="0.4">
      <c r="B3825">
        <v>388.45121799999998</v>
      </c>
      <c r="C3825">
        <v>1444.1572100000001</v>
      </c>
      <c r="D3825">
        <v>24.757999999999999</v>
      </c>
      <c r="E3825">
        <v>-5.16</v>
      </c>
    </row>
    <row r="3826" spans="2:5" x14ac:dyDescent="0.4">
      <c r="B3826">
        <v>388.558224</v>
      </c>
      <c r="C3826">
        <v>1444.1483880000001</v>
      </c>
      <c r="D3826">
        <v>24.713999999999999</v>
      </c>
      <c r="E3826">
        <v>-5.27</v>
      </c>
    </row>
    <row r="3827" spans="2:5" x14ac:dyDescent="0.4">
      <c r="B3827">
        <v>388.65022900000002</v>
      </c>
      <c r="C3827">
        <v>1444.1471280000001</v>
      </c>
      <c r="D3827">
        <v>24.751999999999999</v>
      </c>
      <c r="E3827">
        <v>-5.21</v>
      </c>
    </row>
    <row r="3828" spans="2:5" x14ac:dyDescent="0.4">
      <c r="B3828">
        <v>388.75023599999997</v>
      </c>
      <c r="C3828">
        <v>1444.150909</v>
      </c>
      <c r="D3828">
        <v>24.725999999999999</v>
      </c>
      <c r="E3828">
        <v>-5.17</v>
      </c>
    </row>
    <row r="3829" spans="2:5" x14ac:dyDescent="0.4">
      <c r="B3829">
        <v>388.85024099999998</v>
      </c>
      <c r="C3829">
        <v>1444.1433469999999</v>
      </c>
      <c r="D3829">
        <v>24.728000000000002</v>
      </c>
      <c r="E3829">
        <v>-5.26</v>
      </c>
    </row>
    <row r="3830" spans="2:5" x14ac:dyDescent="0.4">
      <c r="B3830">
        <v>388.95424700000001</v>
      </c>
      <c r="C3830">
        <v>1444.149649</v>
      </c>
      <c r="D3830">
        <v>24.73</v>
      </c>
      <c r="E3830">
        <v>-5.15</v>
      </c>
    </row>
    <row r="3831" spans="2:5" x14ac:dyDescent="0.4">
      <c r="B3831">
        <v>389.05325299999998</v>
      </c>
      <c r="C3831">
        <v>1444.149649</v>
      </c>
      <c r="D3831">
        <v>24.73</v>
      </c>
      <c r="E3831">
        <v>-5.15</v>
      </c>
    </row>
    <row r="3832" spans="2:5" x14ac:dyDescent="0.4">
      <c r="B3832">
        <v>389.15025800000001</v>
      </c>
      <c r="C3832">
        <v>1444.149649</v>
      </c>
      <c r="D3832">
        <v>24.725999999999999</v>
      </c>
      <c r="E3832">
        <v>-5.2</v>
      </c>
    </row>
    <row r="3833" spans="2:5" x14ac:dyDescent="0.4">
      <c r="B3833">
        <v>389.25026400000002</v>
      </c>
      <c r="C3833">
        <v>1444.1420869999999</v>
      </c>
      <c r="D3833">
        <v>24.751999999999999</v>
      </c>
      <c r="E3833">
        <v>-5.26</v>
      </c>
    </row>
    <row r="3834" spans="2:5" x14ac:dyDescent="0.4">
      <c r="B3834">
        <v>389.35027000000002</v>
      </c>
      <c r="C3834">
        <v>1444.154691</v>
      </c>
      <c r="D3834">
        <v>24.731999999999999</v>
      </c>
      <c r="E3834">
        <v>-5.0999999999999996</v>
      </c>
    </row>
    <row r="3835" spans="2:5" x14ac:dyDescent="0.4">
      <c r="B3835">
        <v>389.45027499999998</v>
      </c>
      <c r="C3835">
        <v>1444.1408280000001</v>
      </c>
      <c r="D3835">
        <v>24.742000000000001</v>
      </c>
      <c r="E3835">
        <v>-5.31</v>
      </c>
    </row>
    <row r="3836" spans="2:5" x14ac:dyDescent="0.4">
      <c r="B3836">
        <v>389.55528199999998</v>
      </c>
      <c r="C3836">
        <v>1444.153431</v>
      </c>
      <c r="D3836">
        <v>24.74</v>
      </c>
      <c r="E3836">
        <v>-5.0999999999999996</v>
      </c>
    </row>
    <row r="3837" spans="2:5" x14ac:dyDescent="0.4">
      <c r="B3837">
        <v>389.65028699999999</v>
      </c>
      <c r="C3837">
        <v>1444.1496509999999</v>
      </c>
      <c r="D3837">
        <v>24.716000000000001</v>
      </c>
      <c r="E3837">
        <v>-5.23</v>
      </c>
    </row>
    <row r="3838" spans="2:5" x14ac:dyDescent="0.4">
      <c r="B3838">
        <v>389.750292</v>
      </c>
      <c r="C3838">
        <v>1444.1874640000001</v>
      </c>
      <c r="D3838">
        <v>24.731999999999999</v>
      </c>
      <c r="E3838">
        <v>-4.9000000000000004</v>
      </c>
    </row>
    <row r="3839" spans="2:5" x14ac:dyDescent="0.4">
      <c r="B3839">
        <v>389.85029800000001</v>
      </c>
      <c r="C3839">
        <v>1444.191245</v>
      </c>
      <c r="D3839">
        <v>24.71</v>
      </c>
      <c r="E3839">
        <v>-5.17</v>
      </c>
    </row>
    <row r="3840" spans="2:5" x14ac:dyDescent="0.4">
      <c r="B3840">
        <v>389.95030400000002</v>
      </c>
      <c r="C3840">
        <v>1444.191245</v>
      </c>
      <c r="D3840">
        <v>24.71</v>
      </c>
      <c r="E3840">
        <v>-5.17</v>
      </c>
    </row>
    <row r="3841" spans="2:5" x14ac:dyDescent="0.4">
      <c r="B3841">
        <v>390.05031000000002</v>
      </c>
      <c r="C3841">
        <v>1444.230319</v>
      </c>
      <c r="D3841">
        <v>24.7</v>
      </c>
      <c r="E3841">
        <v>-4.8899999999999997</v>
      </c>
    </row>
    <row r="3842" spans="2:5" x14ac:dyDescent="0.4">
      <c r="B3842">
        <v>390.15031499999998</v>
      </c>
      <c r="C3842">
        <v>1444.3210959999999</v>
      </c>
      <c r="D3842">
        <v>25.393999999999998</v>
      </c>
      <c r="E3842">
        <v>-4.4800000000000004</v>
      </c>
    </row>
    <row r="3843" spans="2:5" x14ac:dyDescent="0.4">
      <c r="B3843">
        <v>390.25032099999999</v>
      </c>
      <c r="C3843">
        <v>1444.2039159999999</v>
      </c>
      <c r="D3843">
        <v>24.384</v>
      </c>
      <c r="E3843">
        <v>-6.13</v>
      </c>
    </row>
    <row r="3844" spans="2:5" x14ac:dyDescent="0.4">
      <c r="B3844">
        <v>390.35032699999999</v>
      </c>
      <c r="C3844">
        <v>1444.1787119999999</v>
      </c>
      <c r="D3844">
        <v>24.736000000000001</v>
      </c>
      <c r="E3844">
        <v>-5.4</v>
      </c>
    </row>
    <row r="3845" spans="2:5" x14ac:dyDescent="0.4">
      <c r="B3845">
        <v>390.45133299999998</v>
      </c>
      <c r="C3845">
        <v>1444.1938359999999</v>
      </c>
      <c r="D3845">
        <v>24.722000000000001</v>
      </c>
      <c r="E3845">
        <v>-5.08</v>
      </c>
    </row>
    <row r="3846" spans="2:5" x14ac:dyDescent="0.4">
      <c r="B3846">
        <v>390.55033800000001</v>
      </c>
      <c r="C3846">
        <v>1444.1459520000001</v>
      </c>
      <c r="D3846">
        <v>24.728000000000002</v>
      </c>
      <c r="E3846">
        <v>-5.58</v>
      </c>
    </row>
    <row r="3847" spans="2:5" x14ac:dyDescent="0.4">
      <c r="B3847">
        <v>390.65034400000002</v>
      </c>
      <c r="C3847">
        <v>1444.1472120000001</v>
      </c>
      <c r="D3847">
        <v>24.777999999999999</v>
      </c>
      <c r="E3847">
        <v>-5.19</v>
      </c>
    </row>
    <row r="3848" spans="2:5" x14ac:dyDescent="0.4">
      <c r="B3848">
        <v>390.75035000000003</v>
      </c>
      <c r="C3848">
        <v>1444.1560340000001</v>
      </c>
      <c r="D3848">
        <v>24.728000000000002</v>
      </c>
      <c r="E3848">
        <v>-5.13</v>
      </c>
    </row>
    <row r="3849" spans="2:5" x14ac:dyDescent="0.4">
      <c r="B3849">
        <v>390.85035599999998</v>
      </c>
      <c r="C3849">
        <v>1444.1459520000001</v>
      </c>
      <c r="D3849">
        <v>24.762</v>
      </c>
      <c r="E3849">
        <v>-5.28</v>
      </c>
    </row>
    <row r="3850" spans="2:5" x14ac:dyDescent="0.4">
      <c r="B3850">
        <v>390.95036099999999</v>
      </c>
      <c r="C3850">
        <v>1444.1585560000001</v>
      </c>
      <c r="D3850">
        <v>24.751999999999999</v>
      </c>
      <c r="E3850">
        <v>-5.0999999999999996</v>
      </c>
    </row>
    <row r="3851" spans="2:5" x14ac:dyDescent="0.4">
      <c r="B3851">
        <v>391.10037</v>
      </c>
      <c r="C3851">
        <v>1444.1610760000001</v>
      </c>
      <c r="D3851">
        <v>24.696000000000002</v>
      </c>
      <c r="E3851">
        <v>-5.18</v>
      </c>
    </row>
    <row r="3852" spans="2:5" x14ac:dyDescent="0.4">
      <c r="B3852">
        <v>391.20037600000001</v>
      </c>
      <c r="C3852">
        <v>1444.157295</v>
      </c>
      <c r="D3852">
        <v>24.782</v>
      </c>
      <c r="E3852">
        <v>-5.23</v>
      </c>
    </row>
    <row r="3853" spans="2:5" x14ac:dyDescent="0.4">
      <c r="B3853">
        <v>391.30038100000002</v>
      </c>
      <c r="C3853">
        <v>1444.153515</v>
      </c>
      <c r="D3853">
        <v>24.72</v>
      </c>
      <c r="E3853">
        <v>-5.23</v>
      </c>
    </row>
    <row r="3854" spans="2:5" x14ac:dyDescent="0.4">
      <c r="B3854">
        <v>391.40038700000002</v>
      </c>
      <c r="C3854">
        <v>1444.145953</v>
      </c>
      <c r="D3854">
        <v>24.738</v>
      </c>
      <c r="E3854">
        <v>-5.26</v>
      </c>
    </row>
    <row r="3855" spans="2:5" x14ac:dyDescent="0.4">
      <c r="B3855">
        <v>391.55039499999998</v>
      </c>
      <c r="C3855">
        <v>1444.1560360000001</v>
      </c>
      <c r="D3855">
        <v>24.768000000000001</v>
      </c>
      <c r="E3855">
        <v>-5.12</v>
      </c>
    </row>
    <row r="3856" spans="2:5" x14ac:dyDescent="0.4">
      <c r="B3856">
        <v>391.65040099999999</v>
      </c>
      <c r="C3856">
        <v>1444.1560360000001</v>
      </c>
      <c r="D3856">
        <v>24.768000000000001</v>
      </c>
      <c r="E3856">
        <v>-5.12</v>
      </c>
    </row>
    <row r="3857" spans="2:5" x14ac:dyDescent="0.4">
      <c r="B3857">
        <v>391.75340699999998</v>
      </c>
      <c r="C3857">
        <v>1444.153515</v>
      </c>
      <c r="D3857">
        <v>24.762</v>
      </c>
      <c r="E3857">
        <v>-5.22</v>
      </c>
    </row>
    <row r="3858" spans="2:5" x14ac:dyDescent="0.4">
      <c r="B3858">
        <v>391.85341299999999</v>
      </c>
      <c r="C3858">
        <v>1444.168639</v>
      </c>
      <c r="D3858">
        <v>24.774000000000001</v>
      </c>
      <c r="E3858">
        <v>-5.08</v>
      </c>
    </row>
    <row r="3859" spans="2:5" x14ac:dyDescent="0.4">
      <c r="B3859">
        <v>391.95541900000001</v>
      </c>
      <c r="C3859">
        <v>1444.1648580000001</v>
      </c>
      <c r="D3859">
        <v>24.724</v>
      </c>
      <c r="E3859">
        <v>-5.23</v>
      </c>
    </row>
    <row r="3860" spans="2:5" x14ac:dyDescent="0.4">
      <c r="B3860">
        <v>392.00042100000002</v>
      </c>
      <c r="C3860">
        <v>1444.166119</v>
      </c>
      <c r="D3860">
        <v>24.786000000000001</v>
      </c>
      <c r="E3860">
        <v>-5.19</v>
      </c>
    </row>
    <row r="3861" spans="2:5" x14ac:dyDescent="0.4">
      <c r="B3861">
        <v>392.15042999999997</v>
      </c>
      <c r="C3861">
        <v>1444.166119</v>
      </c>
      <c r="D3861">
        <v>24.707999999999998</v>
      </c>
      <c r="E3861">
        <v>-5.2</v>
      </c>
    </row>
    <row r="3862" spans="2:5" x14ac:dyDescent="0.4">
      <c r="B3862">
        <v>392.25043499999998</v>
      </c>
      <c r="C3862">
        <v>1444.159817</v>
      </c>
      <c r="D3862">
        <v>24.742000000000001</v>
      </c>
      <c r="E3862">
        <v>-5.25</v>
      </c>
    </row>
    <row r="3863" spans="2:5" x14ac:dyDescent="0.4">
      <c r="B3863">
        <v>392.35044099999999</v>
      </c>
      <c r="C3863">
        <v>1444.172421</v>
      </c>
      <c r="D3863">
        <v>24.738</v>
      </c>
      <c r="E3863">
        <v>-5.0999999999999996</v>
      </c>
    </row>
    <row r="3864" spans="2:5" x14ac:dyDescent="0.4">
      <c r="B3864">
        <v>392.450447</v>
      </c>
      <c r="C3864">
        <v>1444.1673800000001</v>
      </c>
      <c r="D3864">
        <v>24.745999999999999</v>
      </c>
      <c r="E3864">
        <v>-5.24</v>
      </c>
    </row>
    <row r="3865" spans="2:5" x14ac:dyDescent="0.4">
      <c r="B3865">
        <v>392.550453</v>
      </c>
      <c r="C3865">
        <v>1444.1787220000001</v>
      </c>
      <c r="D3865">
        <v>24.748000000000001</v>
      </c>
      <c r="E3865">
        <v>-5.1100000000000003</v>
      </c>
    </row>
    <row r="3866" spans="2:5" x14ac:dyDescent="0.4">
      <c r="B3866">
        <v>392.65045800000001</v>
      </c>
      <c r="C3866">
        <v>1444.169901</v>
      </c>
      <c r="D3866">
        <v>24.74</v>
      </c>
      <c r="E3866">
        <v>-5.27</v>
      </c>
    </row>
    <row r="3867" spans="2:5" x14ac:dyDescent="0.4">
      <c r="B3867">
        <v>392.75046400000002</v>
      </c>
      <c r="C3867">
        <v>1444.169901</v>
      </c>
      <c r="D3867">
        <v>24.77</v>
      </c>
      <c r="E3867">
        <v>-5.2</v>
      </c>
    </row>
    <row r="3868" spans="2:5" x14ac:dyDescent="0.4">
      <c r="B3868">
        <v>392.85046999999997</v>
      </c>
      <c r="C3868">
        <v>1444.163599</v>
      </c>
      <c r="D3868">
        <v>24.706</v>
      </c>
      <c r="E3868">
        <v>-5.25</v>
      </c>
    </row>
    <row r="3869" spans="2:5" x14ac:dyDescent="0.4">
      <c r="B3869">
        <v>392.95047599999998</v>
      </c>
      <c r="C3869">
        <v>1444.1673800000001</v>
      </c>
      <c r="D3869">
        <v>24.79</v>
      </c>
      <c r="E3869">
        <v>-5.17</v>
      </c>
    </row>
    <row r="3870" spans="2:5" x14ac:dyDescent="0.4">
      <c r="B3870">
        <v>393.05448200000001</v>
      </c>
      <c r="C3870">
        <v>1444.171161</v>
      </c>
      <c r="D3870">
        <v>24.686</v>
      </c>
      <c r="E3870">
        <v>-5.17</v>
      </c>
    </row>
    <row r="3871" spans="2:5" x14ac:dyDescent="0.4">
      <c r="B3871">
        <v>393.150487</v>
      </c>
      <c r="C3871">
        <v>1444.169901</v>
      </c>
      <c r="D3871">
        <v>24.765999999999998</v>
      </c>
      <c r="E3871">
        <v>-5.21</v>
      </c>
    </row>
    <row r="3872" spans="2:5" x14ac:dyDescent="0.4">
      <c r="B3872">
        <v>393.25049300000001</v>
      </c>
      <c r="C3872">
        <v>1444.168641</v>
      </c>
      <c r="D3872">
        <v>24.74</v>
      </c>
      <c r="E3872">
        <v>-5.21</v>
      </c>
    </row>
    <row r="3873" spans="2:5" x14ac:dyDescent="0.4">
      <c r="B3873">
        <v>393.35049800000002</v>
      </c>
      <c r="C3873">
        <v>1444.159819</v>
      </c>
      <c r="D3873">
        <v>24.751999999999999</v>
      </c>
      <c r="E3873">
        <v>-5.27</v>
      </c>
    </row>
    <row r="3874" spans="2:5" x14ac:dyDescent="0.4">
      <c r="B3874">
        <v>393.45050400000002</v>
      </c>
      <c r="C3874">
        <v>1444.174943</v>
      </c>
      <c r="D3874">
        <v>24.768000000000001</v>
      </c>
      <c r="E3874">
        <v>-5.08</v>
      </c>
    </row>
    <row r="3875" spans="2:5" x14ac:dyDescent="0.4">
      <c r="B3875">
        <v>393.55050999999997</v>
      </c>
      <c r="C3875">
        <v>1444.174943</v>
      </c>
      <c r="D3875">
        <v>24.707999999999998</v>
      </c>
      <c r="E3875">
        <v>-5.2</v>
      </c>
    </row>
    <row r="3876" spans="2:5" x14ac:dyDescent="0.4">
      <c r="B3876">
        <v>393.65051599999998</v>
      </c>
      <c r="C3876">
        <v>1444.1774640000001</v>
      </c>
      <c r="D3876">
        <v>24.748000000000001</v>
      </c>
      <c r="E3876">
        <v>-5.18</v>
      </c>
    </row>
    <row r="3877" spans="2:5" x14ac:dyDescent="0.4">
      <c r="B3877">
        <v>393.800524</v>
      </c>
      <c r="C3877">
        <v>1444.182505</v>
      </c>
      <c r="D3877">
        <v>24.718</v>
      </c>
      <c r="E3877">
        <v>-5.16</v>
      </c>
    </row>
    <row r="3878" spans="2:5" x14ac:dyDescent="0.4">
      <c r="B3878">
        <v>393.90053</v>
      </c>
      <c r="C3878">
        <v>1444.172423</v>
      </c>
      <c r="D3878">
        <v>24.748000000000001</v>
      </c>
      <c r="E3878">
        <v>-5.28</v>
      </c>
    </row>
    <row r="3879" spans="2:5" x14ac:dyDescent="0.4">
      <c r="B3879">
        <v>394.00053500000001</v>
      </c>
      <c r="C3879">
        <v>1444.1837660000001</v>
      </c>
      <c r="D3879">
        <v>24.742000000000001</v>
      </c>
      <c r="E3879">
        <v>-5.1100000000000003</v>
      </c>
    </row>
    <row r="3880" spans="2:5" x14ac:dyDescent="0.4">
      <c r="B3880">
        <v>394.10054100000002</v>
      </c>
      <c r="C3880">
        <v>1444.1736840000001</v>
      </c>
      <c r="D3880">
        <v>24.748000000000001</v>
      </c>
      <c r="E3880">
        <v>-5.28</v>
      </c>
    </row>
    <row r="3881" spans="2:5" x14ac:dyDescent="0.4">
      <c r="B3881">
        <v>394.20054699999997</v>
      </c>
      <c r="C3881">
        <v>1444.177465</v>
      </c>
      <c r="D3881">
        <v>24.725999999999999</v>
      </c>
      <c r="E3881">
        <v>-5.17</v>
      </c>
    </row>
    <row r="3882" spans="2:5" x14ac:dyDescent="0.4">
      <c r="B3882">
        <v>394.30055299999998</v>
      </c>
      <c r="C3882">
        <v>1444.1762040000001</v>
      </c>
      <c r="D3882">
        <v>24.736000000000001</v>
      </c>
      <c r="E3882">
        <v>-5.21</v>
      </c>
    </row>
    <row r="3883" spans="2:5" x14ac:dyDescent="0.4">
      <c r="B3883">
        <v>394.40055799999999</v>
      </c>
      <c r="C3883">
        <v>1444.179985</v>
      </c>
      <c r="D3883">
        <v>24.777999999999999</v>
      </c>
      <c r="E3883">
        <v>-5.17</v>
      </c>
    </row>
    <row r="3884" spans="2:5" x14ac:dyDescent="0.4">
      <c r="B3884">
        <v>394.500564</v>
      </c>
      <c r="C3884">
        <v>1444.1812460000001</v>
      </c>
      <c r="D3884">
        <v>24.71</v>
      </c>
      <c r="E3884">
        <v>-5.19</v>
      </c>
    </row>
    <row r="3885" spans="2:5" x14ac:dyDescent="0.4">
      <c r="B3885">
        <v>394.60057</v>
      </c>
      <c r="C3885">
        <v>1444.1724240000001</v>
      </c>
      <c r="D3885">
        <v>24.744</v>
      </c>
      <c r="E3885">
        <v>-5.27</v>
      </c>
    </row>
    <row r="3886" spans="2:5" x14ac:dyDescent="0.4">
      <c r="B3886">
        <v>394.75057800000002</v>
      </c>
      <c r="C3886">
        <v>1444.176205</v>
      </c>
      <c r="D3886">
        <v>24.73</v>
      </c>
      <c r="E3886">
        <v>-5.17</v>
      </c>
    </row>
    <row r="3887" spans="2:5" x14ac:dyDescent="0.4">
      <c r="B3887">
        <v>394.85058400000003</v>
      </c>
      <c r="C3887">
        <v>1444.1724240000001</v>
      </c>
      <c r="D3887">
        <v>24.757999999999999</v>
      </c>
      <c r="E3887">
        <v>-5.23</v>
      </c>
    </row>
    <row r="3888" spans="2:5" x14ac:dyDescent="0.4">
      <c r="B3888">
        <v>394.95058999999998</v>
      </c>
      <c r="C3888">
        <v>1444.1724240000001</v>
      </c>
      <c r="D3888">
        <v>24.757999999999999</v>
      </c>
      <c r="E3888">
        <v>-5.23</v>
      </c>
    </row>
    <row r="3889" spans="2:5" x14ac:dyDescent="0.4">
      <c r="B3889">
        <v>395.05059599999998</v>
      </c>
      <c r="C3889">
        <v>1444.183767</v>
      </c>
      <c r="D3889">
        <v>24.748000000000001</v>
      </c>
      <c r="E3889">
        <v>-5.1100000000000003</v>
      </c>
    </row>
    <row r="3890" spans="2:5" x14ac:dyDescent="0.4">
      <c r="B3890">
        <v>395.15060099999999</v>
      </c>
      <c r="C3890">
        <v>1444.171165</v>
      </c>
      <c r="D3890">
        <v>24.707999999999998</v>
      </c>
      <c r="E3890">
        <v>-5.3</v>
      </c>
    </row>
    <row r="3891" spans="2:5" x14ac:dyDescent="0.4">
      <c r="B3891">
        <v>395.250607</v>
      </c>
      <c r="C3891">
        <v>1444.1749460000001</v>
      </c>
      <c r="D3891">
        <v>24.75</v>
      </c>
      <c r="E3891">
        <v>-5.17</v>
      </c>
    </row>
    <row r="3892" spans="2:5" x14ac:dyDescent="0.4">
      <c r="B3892">
        <v>395.35061300000001</v>
      </c>
      <c r="C3892">
        <v>1444.1774660000001</v>
      </c>
      <c r="D3892">
        <v>24.712</v>
      </c>
      <c r="E3892">
        <v>-5.18</v>
      </c>
    </row>
    <row r="3893" spans="2:5" x14ac:dyDescent="0.4">
      <c r="B3893">
        <v>395.45061900000002</v>
      </c>
      <c r="C3893">
        <v>1444.171165</v>
      </c>
      <c r="D3893">
        <v>24.756</v>
      </c>
      <c r="E3893">
        <v>-5.25</v>
      </c>
    </row>
    <row r="3894" spans="2:5" x14ac:dyDescent="0.4">
      <c r="B3894">
        <v>395.55062400000003</v>
      </c>
      <c r="C3894">
        <v>1444.181247</v>
      </c>
      <c r="D3894">
        <v>24.725999999999999</v>
      </c>
      <c r="E3894">
        <v>-5.12</v>
      </c>
    </row>
    <row r="3895" spans="2:5" x14ac:dyDescent="0.4">
      <c r="B3895">
        <v>395.65062999999998</v>
      </c>
      <c r="C3895">
        <v>1444.177467</v>
      </c>
      <c r="D3895">
        <v>24.765999999999998</v>
      </c>
      <c r="E3895">
        <v>-5.23</v>
      </c>
    </row>
    <row r="3896" spans="2:5" x14ac:dyDescent="0.4">
      <c r="B3896">
        <v>395.75063599999999</v>
      </c>
      <c r="C3896">
        <v>1444.1900700000001</v>
      </c>
      <c r="D3896">
        <v>24.745999999999999</v>
      </c>
      <c r="E3896">
        <v>-5.0999999999999996</v>
      </c>
    </row>
    <row r="3897" spans="2:5" x14ac:dyDescent="0.4">
      <c r="B3897">
        <v>395.850641</v>
      </c>
      <c r="C3897">
        <v>1444.1825080000001</v>
      </c>
      <c r="D3897">
        <v>24.718</v>
      </c>
      <c r="E3897">
        <v>-5.26</v>
      </c>
    </row>
    <row r="3898" spans="2:5" x14ac:dyDescent="0.4">
      <c r="B3898">
        <v>395.950647</v>
      </c>
      <c r="C3898">
        <v>1444.1799880000001</v>
      </c>
      <c r="D3898">
        <v>24.79</v>
      </c>
      <c r="E3898">
        <v>-5.22</v>
      </c>
    </row>
    <row r="3899" spans="2:5" x14ac:dyDescent="0.4">
      <c r="B3899">
        <v>396.05065300000001</v>
      </c>
      <c r="C3899">
        <v>1444.1812480000001</v>
      </c>
      <c r="D3899">
        <v>24.71</v>
      </c>
      <c r="E3899">
        <v>-5.19</v>
      </c>
    </row>
    <row r="3900" spans="2:5" x14ac:dyDescent="0.4">
      <c r="B3900">
        <v>396.15065900000002</v>
      </c>
      <c r="C3900">
        <v>1444.1673860000001</v>
      </c>
      <c r="D3900">
        <v>24.782</v>
      </c>
      <c r="E3900">
        <v>-5.31</v>
      </c>
    </row>
    <row r="3901" spans="2:5" x14ac:dyDescent="0.4">
      <c r="B3901">
        <v>396.256665</v>
      </c>
      <c r="C3901">
        <v>1444.172427</v>
      </c>
      <c r="D3901">
        <v>24.713999999999999</v>
      </c>
      <c r="E3901">
        <v>-5.16</v>
      </c>
    </row>
    <row r="3902" spans="2:5" x14ac:dyDescent="0.4">
      <c r="B3902">
        <v>396.35066999999998</v>
      </c>
      <c r="C3902">
        <v>1444.161085</v>
      </c>
      <c r="D3902">
        <v>24.718</v>
      </c>
      <c r="E3902">
        <v>-5.29</v>
      </c>
    </row>
    <row r="3903" spans="2:5" x14ac:dyDescent="0.4">
      <c r="B3903">
        <v>396.45067599999999</v>
      </c>
      <c r="C3903">
        <v>1444.169907</v>
      </c>
      <c r="D3903">
        <v>24.777999999999999</v>
      </c>
      <c r="E3903">
        <v>-5.13</v>
      </c>
    </row>
    <row r="3904" spans="2:5" x14ac:dyDescent="0.4">
      <c r="B3904">
        <v>396.55068199999999</v>
      </c>
      <c r="C3904">
        <v>1444.1673860000001</v>
      </c>
      <c r="D3904">
        <v>24.731999999999999</v>
      </c>
      <c r="E3904">
        <v>-5.22</v>
      </c>
    </row>
    <row r="3905" spans="2:5" x14ac:dyDescent="0.4">
      <c r="B3905">
        <v>396.65468700000002</v>
      </c>
      <c r="C3905">
        <v>1444.1673860000001</v>
      </c>
      <c r="D3905">
        <v>24.731999999999999</v>
      </c>
      <c r="E3905">
        <v>-5.22</v>
      </c>
    </row>
    <row r="3906" spans="2:5" x14ac:dyDescent="0.4">
      <c r="B3906">
        <v>396.75069300000001</v>
      </c>
      <c r="C3906">
        <v>1444.1648660000001</v>
      </c>
      <c r="D3906">
        <v>24.77</v>
      </c>
      <c r="E3906">
        <v>-5.22</v>
      </c>
    </row>
    <row r="3907" spans="2:5" x14ac:dyDescent="0.4">
      <c r="B3907">
        <v>396.85069800000002</v>
      </c>
      <c r="C3907">
        <v>1444.1661260000001</v>
      </c>
      <c r="D3907">
        <v>24.742000000000001</v>
      </c>
      <c r="E3907">
        <v>-5.19</v>
      </c>
    </row>
    <row r="3908" spans="2:5" x14ac:dyDescent="0.4">
      <c r="B3908">
        <v>396.95070500000003</v>
      </c>
      <c r="C3908">
        <v>1444.1547840000001</v>
      </c>
      <c r="D3908">
        <v>24.728000000000002</v>
      </c>
      <c r="E3908">
        <v>-5.29</v>
      </c>
    </row>
    <row r="3909" spans="2:5" x14ac:dyDescent="0.4">
      <c r="B3909">
        <v>397.05070999999998</v>
      </c>
      <c r="C3909">
        <v>1444.159825</v>
      </c>
      <c r="D3909">
        <v>24.742000000000001</v>
      </c>
      <c r="E3909">
        <v>-5.16</v>
      </c>
    </row>
    <row r="3910" spans="2:5" x14ac:dyDescent="0.4">
      <c r="B3910">
        <v>397.15071599999999</v>
      </c>
      <c r="C3910">
        <v>1444.1560449999999</v>
      </c>
      <c r="D3910">
        <v>24.71</v>
      </c>
      <c r="E3910">
        <v>-5.23</v>
      </c>
    </row>
    <row r="3911" spans="2:5" x14ac:dyDescent="0.4">
      <c r="B3911">
        <v>397.250721</v>
      </c>
      <c r="C3911">
        <v>1444.1497429999999</v>
      </c>
      <c r="D3911">
        <v>24.75</v>
      </c>
      <c r="E3911">
        <v>-5.25</v>
      </c>
    </row>
    <row r="3912" spans="2:5" x14ac:dyDescent="0.4">
      <c r="B3912">
        <v>397.35072700000001</v>
      </c>
      <c r="C3912">
        <v>1444.1560449999999</v>
      </c>
      <c r="D3912">
        <v>24.722000000000001</v>
      </c>
      <c r="E3912">
        <v>-5.15</v>
      </c>
    </row>
    <row r="3913" spans="2:5" x14ac:dyDescent="0.4">
      <c r="B3913">
        <v>397.45073300000001</v>
      </c>
      <c r="C3913">
        <v>1444.1547840000001</v>
      </c>
      <c r="D3913">
        <v>24.71</v>
      </c>
      <c r="E3913">
        <v>-5.21</v>
      </c>
    </row>
    <row r="3914" spans="2:5" x14ac:dyDescent="0.4">
      <c r="B3914">
        <v>397.55073900000002</v>
      </c>
      <c r="C3914">
        <v>1444.1547840000001</v>
      </c>
      <c r="D3914">
        <v>24.738</v>
      </c>
      <c r="E3914">
        <v>-5.2</v>
      </c>
    </row>
    <row r="3915" spans="2:5" x14ac:dyDescent="0.4">
      <c r="B3915">
        <v>397.65074399999997</v>
      </c>
      <c r="C3915">
        <v>1444.1484829999999</v>
      </c>
      <c r="D3915">
        <v>24.724</v>
      </c>
      <c r="E3915">
        <v>-5.25</v>
      </c>
    </row>
    <row r="3916" spans="2:5" x14ac:dyDescent="0.4">
      <c r="B3916">
        <v>397.75375000000003</v>
      </c>
      <c r="C3916">
        <v>1444.1535240000001</v>
      </c>
      <c r="D3916">
        <v>24.763999999999999</v>
      </c>
      <c r="E3916">
        <v>-5.16</v>
      </c>
    </row>
    <row r="3917" spans="2:5" x14ac:dyDescent="0.4">
      <c r="B3917">
        <v>397.85075599999999</v>
      </c>
      <c r="C3917">
        <v>1444.1661280000001</v>
      </c>
      <c r="D3917">
        <v>24.712</v>
      </c>
      <c r="E3917">
        <v>-5.0999999999999996</v>
      </c>
    </row>
    <row r="3918" spans="2:5" x14ac:dyDescent="0.4">
      <c r="B3918">
        <v>397.950762</v>
      </c>
      <c r="C3918">
        <v>1444.1510049999999</v>
      </c>
      <c r="D3918">
        <v>24.712</v>
      </c>
      <c r="E3918">
        <v>-5.32</v>
      </c>
    </row>
    <row r="3919" spans="2:5" x14ac:dyDescent="0.4">
      <c r="B3919">
        <v>398.05076700000001</v>
      </c>
      <c r="C3919">
        <v>1444.159827</v>
      </c>
      <c r="D3919">
        <v>24.744</v>
      </c>
      <c r="E3919">
        <v>-5.13</v>
      </c>
    </row>
    <row r="3920" spans="2:5" x14ac:dyDescent="0.4">
      <c r="B3920">
        <v>398.15077300000002</v>
      </c>
      <c r="C3920">
        <v>1444.1547860000001</v>
      </c>
      <c r="D3920">
        <v>24.704000000000001</v>
      </c>
      <c r="E3920">
        <v>-5.24</v>
      </c>
    </row>
    <row r="3921" spans="2:5" x14ac:dyDescent="0.4">
      <c r="B3921">
        <v>398.25077900000002</v>
      </c>
      <c r="C3921">
        <v>1444.143444</v>
      </c>
      <c r="D3921">
        <v>24.73</v>
      </c>
      <c r="E3921">
        <v>-5.29</v>
      </c>
    </row>
    <row r="3922" spans="2:5" x14ac:dyDescent="0.4">
      <c r="B3922">
        <v>398.35078399999998</v>
      </c>
      <c r="C3922">
        <v>1444.143444</v>
      </c>
      <c r="D3922">
        <v>24.73</v>
      </c>
      <c r="E3922">
        <v>-5.29</v>
      </c>
    </row>
    <row r="3923" spans="2:5" x14ac:dyDescent="0.4">
      <c r="B3923">
        <v>398.45078999999998</v>
      </c>
      <c r="C3923">
        <v>1444.1510060000001</v>
      </c>
      <c r="D3923">
        <v>24.722000000000001</v>
      </c>
      <c r="E3923">
        <v>-5.14</v>
      </c>
    </row>
    <row r="3924" spans="2:5" x14ac:dyDescent="0.4">
      <c r="B3924">
        <v>398.55079599999999</v>
      </c>
      <c r="C3924">
        <v>1444.142184</v>
      </c>
      <c r="D3924">
        <v>24.734000000000002</v>
      </c>
      <c r="E3924">
        <v>-5.27</v>
      </c>
    </row>
    <row r="3925" spans="2:5" x14ac:dyDescent="0.4">
      <c r="B3925">
        <v>398.650802</v>
      </c>
      <c r="C3925">
        <v>1444.147226</v>
      </c>
      <c r="D3925">
        <v>24.734000000000002</v>
      </c>
      <c r="E3925">
        <v>-5.16</v>
      </c>
    </row>
    <row r="3926" spans="2:5" x14ac:dyDescent="0.4">
      <c r="B3926">
        <v>398.75080700000001</v>
      </c>
      <c r="C3926">
        <v>1444.147226</v>
      </c>
      <c r="D3926">
        <v>24.696000000000002</v>
      </c>
      <c r="E3926">
        <v>-5.2</v>
      </c>
    </row>
    <row r="3927" spans="2:5" x14ac:dyDescent="0.4">
      <c r="B3927">
        <v>398.85081300000002</v>
      </c>
      <c r="C3927">
        <v>1444.135884</v>
      </c>
      <c r="D3927">
        <v>24.738</v>
      </c>
      <c r="E3927">
        <v>-5.29</v>
      </c>
    </row>
    <row r="3928" spans="2:5" x14ac:dyDescent="0.4">
      <c r="B3928">
        <v>398.95081900000002</v>
      </c>
      <c r="C3928">
        <v>1444.145966</v>
      </c>
      <c r="D3928">
        <v>24.754000000000001</v>
      </c>
      <c r="E3928">
        <v>-5.12</v>
      </c>
    </row>
    <row r="3929" spans="2:5" x14ac:dyDescent="0.4">
      <c r="B3929">
        <v>399.05082499999997</v>
      </c>
      <c r="C3929">
        <v>1444.1497469999999</v>
      </c>
      <c r="D3929">
        <v>24.7</v>
      </c>
      <c r="E3929">
        <v>-5.17</v>
      </c>
    </row>
    <row r="3930" spans="2:5" x14ac:dyDescent="0.4">
      <c r="B3930">
        <v>399.15082999999998</v>
      </c>
      <c r="C3930">
        <v>1444.144706</v>
      </c>
      <c r="D3930">
        <v>24.74</v>
      </c>
      <c r="E3930">
        <v>-5.24</v>
      </c>
    </row>
    <row r="3931" spans="2:5" x14ac:dyDescent="0.4">
      <c r="B3931">
        <v>399.25383599999998</v>
      </c>
      <c r="C3931">
        <v>1444.152268</v>
      </c>
      <c r="D3931">
        <v>24.704000000000001</v>
      </c>
      <c r="E3931">
        <v>-5.14</v>
      </c>
    </row>
    <row r="3932" spans="2:5" x14ac:dyDescent="0.4">
      <c r="B3932">
        <v>399.350842</v>
      </c>
      <c r="C3932">
        <v>1444.139666</v>
      </c>
      <c r="D3932">
        <v>24.724</v>
      </c>
      <c r="E3932">
        <v>-5.3</v>
      </c>
    </row>
    <row r="3933" spans="2:5" x14ac:dyDescent="0.4">
      <c r="B3933">
        <v>399.45084800000001</v>
      </c>
      <c r="C3933">
        <v>1444.1459669999999</v>
      </c>
      <c r="D3933">
        <v>24.756</v>
      </c>
      <c r="E3933">
        <v>-5.15</v>
      </c>
    </row>
    <row r="3934" spans="2:5" x14ac:dyDescent="0.4">
      <c r="B3934">
        <v>399.55085300000002</v>
      </c>
      <c r="C3934">
        <v>1444.143446</v>
      </c>
      <c r="D3934">
        <v>24.713999999999999</v>
      </c>
      <c r="E3934">
        <v>-5.22</v>
      </c>
    </row>
    <row r="3935" spans="2:5" x14ac:dyDescent="0.4">
      <c r="B3935">
        <v>399.65085900000003</v>
      </c>
      <c r="C3935">
        <v>1444.139666</v>
      </c>
      <c r="D3935">
        <v>24.738</v>
      </c>
      <c r="E3935">
        <v>-5.23</v>
      </c>
    </row>
    <row r="3936" spans="2:5" x14ac:dyDescent="0.4">
      <c r="B3936">
        <v>399.749865</v>
      </c>
      <c r="C3936">
        <v>1444.1585709999999</v>
      </c>
      <c r="D3936">
        <v>24.734000000000002</v>
      </c>
      <c r="E3936">
        <v>-5.05</v>
      </c>
    </row>
    <row r="3937" spans="2:5" x14ac:dyDescent="0.4">
      <c r="B3937">
        <v>399.84987000000001</v>
      </c>
      <c r="C3937">
        <v>1444.1510089999999</v>
      </c>
      <c r="D3937">
        <v>24.69</v>
      </c>
      <c r="E3937">
        <v>-5.26</v>
      </c>
    </row>
    <row r="3938" spans="2:5" x14ac:dyDescent="0.4">
      <c r="B3938">
        <v>399.94987600000002</v>
      </c>
      <c r="C3938">
        <v>1444.1308469999999</v>
      </c>
      <c r="D3938">
        <v>24.706</v>
      </c>
      <c r="E3938">
        <v>-5.36</v>
      </c>
    </row>
    <row r="3939" spans="2:5" x14ac:dyDescent="0.4">
      <c r="B3939">
        <v>400.09988499999997</v>
      </c>
      <c r="C3939">
        <v>1444.1321069999999</v>
      </c>
      <c r="D3939">
        <v>24.66</v>
      </c>
      <c r="E3939">
        <v>-5.19</v>
      </c>
    </row>
    <row r="3940" spans="2:5" x14ac:dyDescent="0.4">
      <c r="B3940">
        <v>400.19988999999998</v>
      </c>
      <c r="C3940">
        <v>1444.1207649999999</v>
      </c>
      <c r="D3940">
        <v>24.718</v>
      </c>
      <c r="E3940">
        <v>-5.29</v>
      </c>
    </row>
    <row r="3941" spans="2:5" x14ac:dyDescent="0.4">
      <c r="B3941">
        <v>400.29989599999999</v>
      </c>
      <c r="C3941">
        <v>1444.125806</v>
      </c>
      <c r="D3941">
        <v>24.725999999999999</v>
      </c>
      <c r="E3941">
        <v>-5.16</v>
      </c>
    </row>
    <row r="3942" spans="2:5" x14ac:dyDescent="0.4">
      <c r="B3942">
        <v>400.399902</v>
      </c>
      <c r="C3942">
        <v>1444.1283269999999</v>
      </c>
      <c r="D3942">
        <v>24.681999999999999</v>
      </c>
      <c r="E3942">
        <v>-5.18</v>
      </c>
    </row>
    <row r="3943" spans="2:5" x14ac:dyDescent="0.4">
      <c r="B3943">
        <v>400.49990700000001</v>
      </c>
      <c r="C3943">
        <v>1444.1283269999999</v>
      </c>
      <c r="D3943">
        <v>24.681999999999999</v>
      </c>
      <c r="E3943">
        <v>-5.18</v>
      </c>
    </row>
    <row r="3944" spans="2:5" x14ac:dyDescent="0.4">
      <c r="B3944">
        <v>400.59991300000002</v>
      </c>
      <c r="C3944">
        <v>1444.1182449999999</v>
      </c>
      <c r="D3944">
        <v>24.725999999999999</v>
      </c>
      <c r="E3944">
        <v>-5.28</v>
      </c>
    </row>
    <row r="3945" spans="2:5" x14ac:dyDescent="0.4">
      <c r="B3945">
        <v>400.69991900000002</v>
      </c>
      <c r="C3945">
        <v>1444.132108</v>
      </c>
      <c r="D3945">
        <v>24.692</v>
      </c>
      <c r="E3945">
        <v>-5.09</v>
      </c>
    </row>
    <row r="3946" spans="2:5" x14ac:dyDescent="0.4">
      <c r="B3946">
        <v>400.79992399999998</v>
      </c>
      <c r="C3946">
        <v>1444.1220269999999</v>
      </c>
      <c r="D3946">
        <v>24.686</v>
      </c>
      <c r="E3946">
        <v>-5.28</v>
      </c>
    </row>
    <row r="3947" spans="2:5" x14ac:dyDescent="0.4">
      <c r="B3947">
        <v>400.89992999999998</v>
      </c>
      <c r="C3947">
        <v>1444.1232869999999</v>
      </c>
      <c r="D3947">
        <v>24.74</v>
      </c>
      <c r="E3947">
        <v>-5.19</v>
      </c>
    </row>
    <row r="3948" spans="2:5" x14ac:dyDescent="0.4">
      <c r="B3948">
        <v>400.99993599999999</v>
      </c>
      <c r="C3948">
        <v>1444.130848</v>
      </c>
      <c r="D3948">
        <v>24.673999999999999</v>
      </c>
      <c r="E3948">
        <v>-5.14</v>
      </c>
    </row>
    <row r="3949" spans="2:5" x14ac:dyDescent="0.4">
      <c r="B3949">
        <v>401.099942</v>
      </c>
      <c r="C3949">
        <v>1444.1207669999999</v>
      </c>
      <c r="D3949">
        <v>24.725999999999999</v>
      </c>
      <c r="E3949">
        <v>-5.28</v>
      </c>
    </row>
    <row r="3950" spans="2:5" x14ac:dyDescent="0.4">
      <c r="B3950">
        <v>401.19994700000001</v>
      </c>
      <c r="C3950">
        <v>1444.1295889999999</v>
      </c>
      <c r="D3950">
        <v>24.742000000000001</v>
      </c>
      <c r="E3950">
        <v>-5.13</v>
      </c>
    </row>
    <row r="3951" spans="2:5" x14ac:dyDescent="0.4">
      <c r="B3951">
        <v>401.29995300000002</v>
      </c>
      <c r="C3951">
        <v>1444.123288</v>
      </c>
      <c r="D3951">
        <v>24.678000000000001</v>
      </c>
      <c r="E3951">
        <v>-5.25</v>
      </c>
    </row>
    <row r="3952" spans="2:5" x14ac:dyDescent="0.4">
      <c r="B3952">
        <v>401.39995900000002</v>
      </c>
      <c r="C3952">
        <v>1444.123288</v>
      </c>
      <c r="D3952">
        <v>24.731999999999999</v>
      </c>
      <c r="E3952">
        <v>-5.2</v>
      </c>
    </row>
    <row r="3953" spans="2:5" x14ac:dyDescent="0.4">
      <c r="B3953">
        <v>401.49996499999997</v>
      </c>
      <c r="C3953">
        <v>1444.1283289999999</v>
      </c>
      <c r="D3953">
        <v>24.693999999999999</v>
      </c>
      <c r="E3953">
        <v>-5.16</v>
      </c>
    </row>
    <row r="3954" spans="2:5" x14ac:dyDescent="0.4">
      <c r="B3954">
        <v>401.59996999999998</v>
      </c>
      <c r="C3954">
        <v>1444.123288</v>
      </c>
      <c r="D3954">
        <v>24.693999999999999</v>
      </c>
      <c r="E3954">
        <v>-5.24</v>
      </c>
    </row>
    <row r="3955" spans="2:5" x14ac:dyDescent="0.4">
      <c r="B3955">
        <v>401.70497699999999</v>
      </c>
      <c r="C3955">
        <v>1444.1270689999999</v>
      </c>
      <c r="D3955">
        <v>24.738</v>
      </c>
      <c r="E3955">
        <v>-5.17</v>
      </c>
    </row>
    <row r="3956" spans="2:5" x14ac:dyDescent="0.4">
      <c r="B3956">
        <v>401.799982</v>
      </c>
      <c r="C3956">
        <v>1444.1283289999999</v>
      </c>
      <c r="D3956">
        <v>24.684000000000001</v>
      </c>
      <c r="E3956">
        <v>-5.19</v>
      </c>
    </row>
    <row r="3957" spans="2:5" x14ac:dyDescent="0.4">
      <c r="B3957">
        <v>401.89998700000001</v>
      </c>
      <c r="C3957">
        <v>1444.123288</v>
      </c>
      <c r="D3957">
        <v>24.738</v>
      </c>
      <c r="E3957">
        <v>-5.24</v>
      </c>
    </row>
    <row r="3958" spans="2:5" x14ac:dyDescent="0.4">
      <c r="B3958">
        <v>401.99999300000002</v>
      </c>
      <c r="C3958">
        <v>1444.1371509999999</v>
      </c>
      <c r="D3958">
        <v>24.702000000000002</v>
      </c>
      <c r="E3958">
        <v>-5.09</v>
      </c>
    </row>
    <row r="3959" spans="2:5" x14ac:dyDescent="0.4">
      <c r="B3959">
        <v>402.09999900000003</v>
      </c>
      <c r="C3959">
        <v>1444.13085</v>
      </c>
      <c r="D3959">
        <v>24.675999999999998</v>
      </c>
      <c r="E3959">
        <v>-5.25</v>
      </c>
    </row>
    <row r="3960" spans="2:5" x14ac:dyDescent="0.4">
      <c r="B3960">
        <v>402.20000499999998</v>
      </c>
      <c r="C3960">
        <v>1444.1333709999999</v>
      </c>
      <c r="D3960">
        <v>24.744</v>
      </c>
      <c r="E3960">
        <v>-5.18</v>
      </c>
    </row>
    <row r="3961" spans="2:5" x14ac:dyDescent="0.4">
      <c r="B3961">
        <v>402.30000999999999</v>
      </c>
      <c r="C3961">
        <v>1444.1333709999999</v>
      </c>
      <c r="D3961">
        <v>24.744</v>
      </c>
      <c r="E3961">
        <v>-5.18</v>
      </c>
    </row>
    <row r="3962" spans="2:5" x14ac:dyDescent="0.4">
      <c r="B3962">
        <v>402.40001599999999</v>
      </c>
      <c r="C3962">
        <v>1444.1371509999999</v>
      </c>
      <c r="D3962">
        <v>24.71</v>
      </c>
      <c r="E3962">
        <v>-5.17</v>
      </c>
    </row>
    <row r="3963" spans="2:5" x14ac:dyDescent="0.4">
      <c r="B3963">
        <v>402.500022</v>
      </c>
      <c r="C3963">
        <v>1444.12707</v>
      </c>
      <c r="D3963">
        <v>24.73</v>
      </c>
      <c r="E3963">
        <v>-5.28</v>
      </c>
    </row>
    <row r="3964" spans="2:5" x14ac:dyDescent="0.4">
      <c r="B3964">
        <v>402.60002800000001</v>
      </c>
      <c r="C3964">
        <v>1444.1333709999999</v>
      </c>
      <c r="D3964">
        <v>24.74</v>
      </c>
      <c r="E3964">
        <v>-5.15</v>
      </c>
    </row>
    <row r="3965" spans="2:5" x14ac:dyDescent="0.4">
      <c r="B3965">
        <v>402.70003300000002</v>
      </c>
      <c r="C3965">
        <v>1444.1321109999999</v>
      </c>
      <c r="D3965">
        <v>24.687999999999999</v>
      </c>
      <c r="E3965">
        <v>-5.21</v>
      </c>
    </row>
    <row r="3966" spans="2:5" x14ac:dyDescent="0.4">
      <c r="B3966">
        <v>402.80003900000003</v>
      </c>
      <c r="C3966">
        <v>1444.12455</v>
      </c>
      <c r="D3966">
        <v>24.734000000000002</v>
      </c>
      <c r="E3966">
        <v>-5.26</v>
      </c>
    </row>
    <row r="3967" spans="2:5" x14ac:dyDescent="0.4">
      <c r="B3967">
        <v>402.90004399999998</v>
      </c>
      <c r="C3967">
        <v>1444.12707</v>
      </c>
      <c r="D3967">
        <v>24.693999999999999</v>
      </c>
      <c r="E3967">
        <v>-5.18</v>
      </c>
    </row>
    <row r="3968" spans="2:5" x14ac:dyDescent="0.4">
      <c r="B3968">
        <v>403.00005099999998</v>
      </c>
      <c r="C3968">
        <v>1444.113208</v>
      </c>
      <c r="D3968">
        <v>24.698</v>
      </c>
      <c r="E3968">
        <v>-5.31</v>
      </c>
    </row>
    <row r="3969" spans="2:5" x14ac:dyDescent="0.4">
      <c r="B3969">
        <v>403.100056</v>
      </c>
      <c r="C3969">
        <v>1444.12077</v>
      </c>
      <c r="D3969">
        <v>24.73</v>
      </c>
      <c r="E3969">
        <v>-5.14</v>
      </c>
    </row>
    <row r="3970" spans="2:5" x14ac:dyDescent="0.4">
      <c r="B3970">
        <v>403.200062</v>
      </c>
      <c r="C3970">
        <v>1444.1258110000001</v>
      </c>
      <c r="D3970">
        <v>24.696000000000002</v>
      </c>
      <c r="E3970">
        <v>-5.16</v>
      </c>
    </row>
    <row r="3971" spans="2:5" x14ac:dyDescent="0.4">
      <c r="B3971">
        <v>403.30006700000001</v>
      </c>
      <c r="C3971">
        <v>1444.1245510000001</v>
      </c>
      <c r="D3971">
        <v>24.734000000000002</v>
      </c>
      <c r="E3971">
        <v>-5.21</v>
      </c>
    </row>
    <row r="3972" spans="2:5" x14ac:dyDescent="0.4">
      <c r="B3972">
        <v>403.40407399999998</v>
      </c>
      <c r="C3972">
        <v>1444.133372</v>
      </c>
      <c r="D3972">
        <v>24.716000000000001</v>
      </c>
      <c r="E3972">
        <v>-5.13</v>
      </c>
    </row>
    <row r="3973" spans="2:5" x14ac:dyDescent="0.4">
      <c r="B3973">
        <v>403.50007900000003</v>
      </c>
      <c r="C3973">
        <v>1444.1258110000001</v>
      </c>
      <c r="D3973">
        <v>24.658000000000001</v>
      </c>
      <c r="E3973">
        <v>-5.26</v>
      </c>
    </row>
    <row r="3974" spans="2:5" x14ac:dyDescent="0.4">
      <c r="B3974">
        <v>403.60008499999998</v>
      </c>
      <c r="C3974">
        <v>1444.128332</v>
      </c>
      <c r="D3974">
        <v>24.754000000000001</v>
      </c>
      <c r="E3974">
        <v>-5.18</v>
      </c>
    </row>
    <row r="3975" spans="2:5" x14ac:dyDescent="0.4">
      <c r="B3975">
        <v>403.70008999999999</v>
      </c>
      <c r="C3975">
        <v>1444.139674</v>
      </c>
      <c r="D3975">
        <v>24.686</v>
      </c>
      <c r="E3975">
        <v>-5.1100000000000003</v>
      </c>
    </row>
    <row r="3976" spans="2:5" x14ac:dyDescent="0.4">
      <c r="B3976">
        <v>403.800096</v>
      </c>
      <c r="C3976">
        <v>1444.1321129999999</v>
      </c>
      <c r="D3976">
        <v>24.7</v>
      </c>
      <c r="E3976">
        <v>-5.26</v>
      </c>
    </row>
    <row r="3977" spans="2:5" x14ac:dyDescent="0.4">
      <c r="B3977">
        <v>403.900102</v>
      </c>
      <c r="C3977">
        <v>1444.1308529999999</v>
      </c>
      <c r="D3977">
        <v>24.757999999999999</v>
      </c>
      <c r="E3977">
        <v>-5.21</v>
      </c>
    </row>
    <row r="3978" spans="2:5" x14ac:dyDescent="0.4">
      <c r="B3978">
        <v>404.00010800000001</v>
      </c>
      <c r="C3978">
        <v>1444.1308529999999</v>
      </c>
      <c r="D3978">
        <v>24.757999999999999</v>
      </c>
      <c r="E3978">
        <v>-5.21</v>
      </c>
    </row>
    <row r="3979" spans="2:5" x14ac:dyDescent="0.4">
      <c r="B3979">
        <v>404.10011300000002</v>
      </c>
      <c r="C3979">
        <v>1444.1409349999999</v>
      </c>
      <c r="D3979">
        <v>24.681999999999999</v>
      </c>
      <c r="E3979">
        <v>-5.12</v>
      </c>
    </row>
    <row r="3980" spans="2:5" x14ac:dyDescent="0.4">
      <c r="B3980">
        <v>404.20011899999997</v>
      </c>
      <c r="C3980">
        <v>1444.1270730000001</v>
      </c>
      <c r="D3980">
        <v>24.724</v>
      </c>
      <c r="E3980">
        <v>-5.31</v>
      </c>
    </row>
    <row r="3981" spans="2:5" x14ac:dyDescent="0.4">
      <c r="B3981">
        <v>404.30012499999998</v>
      </c>
      <c r="C3981">
        <v>1444.138416</v>
      </c>
      <c r="D3981">
        <v>24.736000000000001</v>
      </c>
      <c r="E3981">
        <v>-5.1100000000000003</v>
      </c>
    </row>
    <row r="3982" spans="2:5" x14ac:dyDescent="0.4">
      <c r="B3982">
        <v>404.40012999999999</v>
      </c>
      <c r="C3982">
        <v>1444.129594</v>
      </c>
      <c r="D3982">
        <v>24.667999999999999</v>
      </c>
      <c r="E3982">
        <v>-5.27</v>
      </c>
    </row>
    <row r="3983" spans="2:5" x14ac:dyDescent="0.4">
      <c r="B3983">
        <v>404.500136</v>
      </c>
      <c r="C3983">
        <v>1444.1245530000001</v>
      </c>
      <c r="D3983">
        <v>24.713999999999999</v>
      </c>
      <c r="E3983">
        <v>-5.24</v>
      </c>
    </row>
    <row r="3984" spans="2:5" x14ac:dyDescent="0.4">
      <c r="B3984">
        <v>404.60014200000001</v>
      </c>
      <c r="C3984">
        <v>1444.1346349999999</v>
      </c>
      <c r="D3984">
        <v>24.69</v>
      </c>
      <c r="E3984">
        <v>-5.12</v>
      </c>
    </row>
    <row r="3985" spans="2:5" x14ac:dyDescent="0.4">
      <c r="B3985">
        <v>404.70014800000001</v>
      </c>
      <c r="C3985">
        <v>1444.128334</v>
      </c>
      <c r="D3985">
        <v>24.687999999999999</v>
      </c>
      <c r="E3985">
        <v>-5.25</v>
      </c>
    </row>
    <row r="3986" spans="2:5" x14ac:dyDescent="0.4">
      <c r="B3986">
        <v>404.801154</v>
      </c>
      <c r="C3986">
        <v>1444.1321150000001</v>
      </c>
      <c r="D3986">
        <v>24.744</v>
      </c>
      <c r="E3986">
        <v>-5.17</v>
      </c>
    </row>
    <row r="3987" spans="2:5" x14ac:dyDescent="0.4">
      <c r="B3987">
        <v>404.90015899999997</v>
      </c>
      <c r="C3987">
        <v>1444.137156</v>
      </c>
      <c r="D3987">
        <v>24.693999999999999</v>
      </c>
      <c r="E3987">
        <v>-5.16</v>
      </c>
    </row>
    <row r="3988" spans="2:5" x14ac:dyDescent="0.4">
      <c r="B3988">
        <v>405.00016499999998</v>
      </c>
      <c r="C3988">
        <v>1444.1270750000001</v>
      </c>
      <c r="D3988">
        <v>24.725999999999999</v>
      </c>
      <c r="E3988">
        <v>-5.28</v>
      </c>
    </row>
    <row r="3989" spans="2:5" x14ac:dyDescent="0.4">
      <c r="B3989">
        <v>405.10017099999999</v>
      </c>
      <c r="C3989">
        <v>1444.134636</v>
      </c>
      <c r="D3989">
        <v>24.712</v>
      </c>
      <c r="E3989">
        <v>-5.14</v>
      </c>
    </row>
    <row r="3990" spans="2:5" x14ac:dyDescent="0.4">
      <c r="B3990">
        <v>405.200176</v>
      </c>
      <c r="C3990">
        <v>1444.1308550000001</v>
      </c>
      <c r="D3990">
        <v>24.684000000000001</v>
      </c>
      <c r="E3990">
        <v>-5.23</v>
      </c>
    </row>
    <row r="3991" spans="2:5" x14ac:dyDescent="0.4">
      <c r="B3991">
        <v>405.30018200000001</v>
      </c>
      <c r="C3991">
        <v>1444.132116</v>
      </c>
      <c r="D3991">
        <v>24.742000000000001</v>
      </c>
      <c r="E3991">
        <v>-5.19</v>
      </c>
    </row>
    <row r="3992" spans="2:5" x14ac:dyDescent="0.4">
      <c r="B3992">
        <v>405.40018700000002</v>
      </c>
      <c r="C3992">
        <v>1444.130856</v>
      </c>
      <c r="D3992">
        <v>24.654</v>
      </c>
      <c r="E3992">
        <v>-5.21</v>
      </c>
    </row>
    <row r="3993" spans="2:5" x14ac:dyDescent="0.4">
      <c r="B3993">
        <v>405.50019400000002</v>
      </c>
      <c r="C3993">
        <v>1444.120774</v>
      </c>
      <c r="D3993">
        <v>24.72</v>
      </c>
      <c r="E3993">
        <v>-5.28</v>
      </c>
    </row>
    <row r="3994" spans="2:5" x14ac:dyDescent="0.4">
      <c r="B3994">
        <v>405.60019899999998</v>
      </c>
      <c r="C3994">
        <v>1444.132116</v>
      </c>
      <c r="D3994">
        <v>24.724</v>
      </c>
      <c r="E3994">
        <v>-5.1100000000000003</v>
      </c>
    </row>
    <row r="3995" spans="2:5" x14ac:dyDescent="0.4">
      <c r="B3995">
        <v>405.70020499999998</v>
      </c>
      <c r="C3995">
        <v>1444.132116</v>
      </c>
      <c r="D3995">
        <v>24.724</v>
      </c>
      <c r="E3995">
        <v>-5.1100000000000003</v>
      </c>
    </row>
    <row r="3996" spans="2:5" x14ac:dyDescent="0.4">
      <c r="B3996">
        <v>405.80020999999999</v>
      </c>
      <c r="C3996">
        <v>1444.130856</v>
      </c>
      <c r="D3996">
        <v>24.68</v>
      </c>
      <c r="E3996">
        <v>-5.21</v>
      </c>
    </row>
    <row r="3997" spans="2:5" x14ac:dyDescent="0.4">
      <c r="B3997">
        <v>405.900216</v>
      </c>
      <c r="C3997">
        <v>1444.138418</v>
      </c>
      <c r="D3997">
        <v>24.745999999999999</v>
      </c>
      <c r="E3997">
        <v>-5.14</v>
      </c>
    </row>
    <row r="3998" spans="2:5" x14ac:dyDescent="0.4">
      <c r="B3998">
        <v>406.00022200000001</v>
      </c>
      <c r="C3998">
        <v>1444.139678</v>
      </c>
      <c r="D3998">
        <v>24.681999999999999</v>
      </c>
      <c r="E3998">
        <v>-5.19</v>
      </c>
    </row>
    <row r="3999" spans="2:5" x14ac:dyDescent="0.4">
      <c r="B3999">
        <v>406.10022800000002</v>
      </c>
      <c r="C3999">
        <v>1444.125816</v>
      </c>
      <c r="D3999">
        <v>24.706</v>
      </c>
      <c r="E3999">
        <v>-5.31</v>
      </c>
    </row>
    <row r="4000" spans="2:5" x14ac:dyDescent="0.4">
      <c r="B4000">
        <v>406.20023300000003</v>
      </c>
      <c r="C4000">
        <v>1444.134638</v>
      </c>
      <c r="D4000">
        <v>24.731999999999999</v>
      </c>
      <c r="E4000">
        <v>-5.13</v>
      </c>
    </row>
    <row r="4001" spans="2:5" x14ac:dyDescent="0.4">
      <c r="B4001">
        <v>406.30023899999998</v>
      </c>
      <c r="C4001">
        <v>1444.133378</v>
      </c>
      <c r="D4001">
        <v>24.667999999999999</v>
      </c>
      <c r="E4001">
        <v>-5.21</v>
      </c>
    </row>
    <row r="4002" spans="2:5" x14ac:dyDescent="0.4">
      <c r="B4002">
        <v>406.40024499999998</v>
      </c>
      <c r="C4002">
        <v>1444.1295970000001</v>
      </c>
      <c r="D4002">
        <v>24.725999999999999</v>
      </c>
      <c r="E4002">
        <v>-5.23</v>
      </c>
    </row>
    <row r="4003" spans="2:5" x14ac:dyDescent="0.4">
      <c r="B4003">
        <v>406.50625100000002</v>
      </c>
      <c r="C4003">
        <v>1444.133378</v>
      </c>
      <c r="D4003">
        <v>24.7</v>
      </c>
      <c r="E4003">
        <v>-5.17</v>
      </c>
    </row>
    <row r="4004" spans="2:5" x14ac:dyDescent="0.4">
      <c r="B4004">
        <v>406.600256</v>
      </c>
      <c r="C4004">
        <v>1444.1295970000001</v>
      </c>
      <c r="D4004">
        <v>24.686</v>
      </c>
      <c r="E4004">
        <v>-5.23</v>
      </c>
    </row>
    <row r="4005" spans="2:5" x14ac:dyDescent="0.4">
      <c r="B4005">
        <v>406.70026200000001</v>
      </c>
      <c r="C4005">
        <v>1444.132118</v>
      </c>
      <c r="D4005">
        <v>24.728000000000002</v>
      </c>
      <c r="E4005">
        <v>-5.18</v>
      </c>
    </row>
    <row r="4006" spans="2:5" x14ac:dyDescent="0.4">
      <c r="B4006">
        <v>406.80026800000002</v>
      </c>
      <c r="C4006">
        <v>1444.1396789999999</v>
      </c>
      <c r="D4006">
        <v>24.707999999999998</v>
      </c>
      <c r="E4006">
        <v>-5.14</v>
      </c>
    </row>
    <row r="4007" spans="2:5" x14ac:dyDescent="0.4">
      <c r="B4007">
        <v>406.90027300000003</v>
      </c>
      <c r="C4007">
        <v>1444.1169970000001</v>
      </c>
      <c r="D4007">
        <v>24.722000000000001</v>
      </c>
      <c r="E4007">
        <v>-5.38</v>
      </c>
    </row>
    <row r="4008" spans="2:5" x14ac:dyDescent="0.4">
      <c r="B4008">
        <v>407.00027899999998</v>
      </c>
      <c r="C4008">
        <v>1444.1207770000001</v>
      </c>
      <c r="D4008">
        <v>24.725999999999999</v>
      </c>
      <c r="E4008">
        <v>-5.17</v>
      </c>
    </row>
    <row r="4009" spans="2:5" x14ac:dyDescent="0.4">
      <c r="B4009">
        <v>407.10028499999999</v>
      </c>
      <c r="C4009">
        <v>1444.1195170000001</v>
      </c>
      <c r="D4009">
        <v>24.686</v>
      </c>
      <c r="E4009">
        <v>-5.21</v>
      </c>
    </row>
    <row r="4010" spans="2:5" x14ac:dyDescent="0.4">
      <c r="B4010">
        <v>407.20029099999999</v>
      </c>
      <c r="C4010">
        <v>1444.1169970000001</v>
      </c>
      <c r="D4010">
        <v>24.728000000000002</v>
      </c>
      <c r="E4010">
        <v>-5.22</v>
      </c>
    </row>
    <row r="4011" spans="2:5" x14ac:dyDescent="0.4">
      <c r="B4011">
        <v>407.35029900000001</v>
      </c>
      <c r="C4011">
        <v>1444.13212</v>
      </c>
      <c r="D4011">
        <v>24.686</v>
      </c>
      <c r="E4011">
        <v>-5.08</v>
      </c>
    </row>
    <row r="4012" spans="2:5" x14ac:dyDescent="0.4">
      <c r="B4012">
        <v>407.45030500000001</v>
      </c>
      <c r="C4012">
        <v>1444.1245590000001</v>
      </c>
      <c r="D4012">
        <v>24.681999999999999</v>
      </c>
      <c r="E4012">
        <v>-5.26</v>
      </c>
    </row>
    <row r="4013" spans="2:5" x14ac:dyDescent="0.4">
      <c r="B4013">
        <v>407.55031100000002</v>
      </c>
      <c r="C4013">
        <v>1444.1245590000001</v>
      </c>
      <c r="D4013">
        <v>24.681999999999999</v>
      </c>
      <c r="E4013">
        <v>-5.26</v>
      </c>
    </row>
    <row r="4014" spans="2:5" x14ac:dyDescent="0.4">
      <c r="B4014">
        <v>407.65031599999998</v>
      </c>
      <c r="C4014">
        <v>1444.138422</v>
      </c>
      <c r="D4014">
        <v>24.706</v>
      </c>
      <c r="E4014">
        <v>-5.09</v>
      </c>
    </row>
    <row r="4015" spans="2:5" x14ac:dyDescent="0.4">
      <c r="B4015">
        <v>407.75032199999998</v>
      </c>
      <c r="C4015">
        <v>1444.1283410000001</v>
      </c>
      <c r="D4015">
        <v>24.672000000000001</v>
      </c>
      <c r="E4015">
        <v>-5.28</v>
      </c>
    </row>
    <row r="4016" spans="2:5" x14ac:dyDescent="0.4">
      <c r="B4016">
        <v>407.85032799999999</v>
      </c>
      <c r="C4016">
        <v>1444.1220390000001</v>
      </c>
      <c r="D4016">
        <v>24.728000000000002</v>
      </c>
      <c r="E4016">
        <v>-5.25</v>
      </c>
    </row>
    <row r="4017" spans="2:5" x14ac:dyDescent="0.4">
      <c r="B4017">
        <v>407.950334</v>
      </c>
      <c r="C4017">
        <v>1444.134642</v>
      </c>
      <c r="D4017">
        <v>24.675999999999998</v>
      </c>
      <c r="E4017">
        <v>-5.0999999999999996</v>
      </c>
    </row>
    <row r="4018" spans="2:5" x14ac:dyDescent="0.4">
      <c r="B4018">
        <v>408.05033900000001</v>
      </c>
      <c r="C4018">
        <v>1444.1258210000001</v>
      </c>
      <c r="D4018">
        <v>24.722000000000001</v>
      </c>
      <c r="E4018">
        <v>-5.27</v>
      </c>
    </row>
    <row r="4019" spans="2:5" x14ac:dyDescent="0.4">
      <c r="B4019">
        <v>408.15034500000002</v>
      </c>
      <c r="C4019">
        <v>1444.130862</v>
      </c>
      <c r="D4019">
        <v>24.696000000000002</v>
      </c>
      <c r="E4019">
        <v>-5.16</v>
      </c>
    </row>
    <row r="4020" spans="2:5" x14ac:dyDescent="0.4">
      <c r="B4020">
        <v>408.25035100000002</v>
      </c>
      <c r="C4020">
        <v>1444.128342</v>
      </c>
      <c r="D4020">
        <v>24.68</v>
      </c>
      <c r="E4020">
        <v>-5.22</v>
      </c>
    </row>
    <row r="4021" spans="2:5" x14ac:dyDescent="0.4">
      <c r="B4021">
        <v>408.35035699999997</v>
      </c>
      <c r="C4021">
        <v>1444.1270810000001</v>
      </c>
      <c r="D4021">
        <v>24.75</v>
      </c>
      <c r="E4021">
        <v>-5.21</v>
      </c>
    </row>
    <row r="4022" spans="2:5" x14ac:dyDescent="0.4">
      <c r="B4022">
        <v>408.45036199999998</v>
      </c>
      <c r="C4022">
        <v>1444.128342</v>
      </c>
      <c r="D4022">
        <v>24.672000000000001</v>
      </c>
      <c r="E4022">
        <v>-5.19</v>
      </c>
    </row>
    <row r="4023" spans="2:5" x14ac:dyDescent="0.4">
      <c r="B4023">
        <v>408.55036799999999</v>
      </c>
      <c r="C4023">
        <v>1444.11826</v>
      </c>
      <c r="D4023">
        <v>24.72</v>
      </c>
      <c r="E4023">
        <v>-5.28</v>
      </c>
    </row>
    <row r="4024" spans="2:5" x14ac:dyDescent="0.4">
      <c r="B4024">
        <v>408.650373</v>
      </c>
      <c r="C4024">
        <v>1444.125822</v>
      </c>
      <c r="D4024">
        <v>24.71</v>
      </c>
      <c r="E4024">
        <v>-5.14</v>
      </c>
    </row>
    <row r="4025" spans="2:5" x14ac:dyDescent="0.4">
      <c r="B4025">
        <v>408.75038000000001</v>
      </c>
      <c r="C4025">
        <v>1444.1233010000001</v>
      </c>
      <c r="D4025">
        <v>24.69</v>
      </c>
      <c r="E4025">
        <v>-5.22</v>
      </c>
    </row>
    <row r="4026" spans="2:5" x14ac:dyDescent="0.4">
      <c r="B4026">
        <v>408.85438499999998</v>
      </c>
      <c r="C4026">
        <v>1444.1245610000001</v>
      </c>
      <c r="D4026">
        <v>24.738</v>
      </c>
      <c r="E4026">
        <v>-5.19</v>
      </c>
    </row>
    <row r="4027" spans="2:5" x14ac:dyDescent="0.4">
      <c r="B4027">
        <v>408.95039100000002</v>
      </c>
      <c r="C4027">
        <v>1444.1308630000001</v>
      </c>
      <c r="D4027">
        <v>24.718</v>
      </c>
      <c r="E4027">
        <v>-5.15</v>
      </c>
    </row>
    <row r="4028" spans="2:5" x14ac:dyDescent="0.4">
      <c r="B4028">
        <v>409.05039599999998</v>
      </c>
      <c r="C4028">
        <v>1444.124562</v>
      </c>
      <c r="D4028">
        <v>24.706</v>
      </c>
      <c r="E4028">
        <v>-5.25</v>
      </c>
    </row>
    <row r="4029" spans="2:5" x14ac:dyDescent="0.4">
      <c r="B4029">
        <v>409.15040199999999</v>
      </c>
      <c r="C4029">
        <v>1444.124562</v>
      </c>
      <c r="D4029">
        <v>24.706</v>
      </c>
      <c r="E4029">
        <v>-5.25</v>
      </c>
    </row>
    <row r="4030" spans="2:5" x14ac:dyDescent="0.4">
      <c r="B4030">
        <v>409.25040799999999</v>
      </c>
      <c r="C4030">
        <v>1444.125822</v>
      </c>
      <c r="D4030">
        <v>24.745999999999999</v>
      </c>
      <c r="E4030">
        <v>-5.19</v>
      </c>
    </row>
    <row r="4031" spans="2:5" x14ac:dyDescent="0.4">
      <c r="B4031">
        <v>409.350414</v>
      </c>
      <c r="C4031">
        <v>1444.1220410000001</v>
      </c>
      <c r="D4031">
        <v>24.686</v>
      </c>
      <c r="E4031">
        <v>-5.23</v>
      </c>
    </row>
    <row r="4032" spans="2:5" x14ac:dyDescent="0.4">
      <c r="B4032">
        <v>409.45041900000001</v>
      </c>
      <c r="C4032">
        <v>1444.124562</v>
      </c>
      <c r="D4032">
        <v>24.731999999999999</v>
      </c>
      <c r="E4032">
        <v>-5.18</v>
      </c>
    </row>
    <row r="4033" spans="2:5" x14ac:dyDescent="0.4">
      <c r="B4033">
        <v>409.55042500000002</v>
      </c>
      <c r="C4033">
        <v>1444.1308630000001</v>
      </c>
      <c r="D4033">
        <v>24.716000000000001</v>
      </c>
      <c r="E4033">
        <v>-5.15</v>
      </c>
    </row>
    <row r="4034" spans="2:5" x14ac:dyDescent="0.4">
      <c r="B4034">
        <v>409.65043100000003</v>
      </c>
      <c r="C4034">
        <v>1444.122042</v>
      </c>
      <c r="D4034">
        <v>24.702000000000002</v>
      </c>
      <c r="E4034">
        <v>-5.27</v>
      </c>
    </row>
    <row r="4035" spans="2:5" x14ac:dyDescent="0.4">
      <c r="B4035">
        <v>409.75043599999998</v>
      </c>
      <c r="C4035">
        <v>1444.123302</v>
      </c>
      <c r="D4035">
        <v>24.74</v>
      </c>
      <c r="E4035">
        <v>-5.19</v>
      </c>
    </row>
    <row r="4036" spans="2:5" x14ac:dyDescent="0.4">
      <c r="B4036">
        <v>409.85044199999999</v>
      </c>
      <c r="C4036">
        <v>1444.1207810000001</v>
      </c>
      <c r="D4036">
        <v>24.667999999999999</v>
      </c>
      <c r="E4036">
        <v>-5.22</v>
      </c>
    </row>
    <row r="4037" spans="2:5" x14ac:dyDescent="0.4">
      <c r="B4037">
        <v>409.95044799999999</v>
      </c>
      <c r="C4037">
        <v>1444.122042</v>
      </c>
      <c r="D4037">
        <v>24.756</v>
      </c>
      <c r="E4037">
        <v>-5.19</v>
      </c>
    </row>
    <row r="4038" spans="2:5" x14ac:dyDescent="0.4">
      <c r="B4038">
        <v>410.050454</v>
      </c>
      <c r="C4038">
        <v>1444.124562</v>
      </c>
      <c r="D4038">
        <v>24.702000000000002</v>
      </c>
      <c r="E4038">
        <v>-5.18</v>
      </c>
    </row>
    <row r="4039" spans="2:5" x14ac:dyDescent="0.4">
      <c r="B4039">
        <v>410.15045900000001</v>
      </c>
      <c r="C4039">
        <v>1444.1157410000001</v>
      </c>
      <c r="D4039">
        <v>24.693999999999999</v>
      </c>
      <c r="E4039">
        <v>-5.27</v>
      </c>
    </row>
    <row r="4040" spans="2:5" x14ac:dyDescent="0.4">
      <c r="B4040">
        <v>410.25046500000002</v>
      </c>
      <c r="C4040">
        <v>1444.130864</v>
      </c>
      <c r="D4040">
        <v>24.72</v>
      </c>
      <c r="E4040">
        <v>-5.08</v>
      </c>
    </row>
    <row r="4041" spans="2:5" x14ac:dyDescent="0.4">
      <c r="B4041">
        <v>410.35047100000003</v>
      </c>
      <c r="C4041">
        <v>1444.1233030000001</v>
      </c>
      <c r="D4041">
        <v>24.686</v>
      </c>
      <c r="E4041">
        <v>-5.26</v>
      </c>
    </row>
    <row r="4042" spans="2:5" x14ac:dyDescent="0.4">
      <c r="B4042">
        <v>410.45047699999998</v>
      </c>
      <c r="C4042">
        <v>1444.115742</v>
      </c>
      <c r="D4042">
        <v>24.718</v>
      </c>
      <c r="E4042">
        <v>-5.26</v>
      </c>
    </row>
    <row r="4043" spans="2:5" x14ac:dyDescent="0.4">
      <c r="B4043">
        <v>410.55448200000001</v>
      </c>
      <c r="C4043">
        <v>1444.125824</v>
      </c>
      <c r="D4043">
        <v>24.69</v>
      </c>
      <c r="E4043">
        <v>-5.12</v>
      </c>
    </row>
    <row r="4044" spans="2:5" x14ac:dyDescent="0.4">
      <c r="B4044">
        <v>410.650488</v>
      </c>
      <c r="C4044">
        <v>1444.114482</v>
      </c>
      <c r="D4044">
        <v>24.696000000000002</v>
      </c>
      <c r="E4044">
        <v>-5.29</v>
      </c>
    </row>
    <row r="4045" spans="2:5" x14ac:dyDescent="0.4">
      <c r="B4045">
        <v>410.750494</v>
      </c>
      <c r="C4045">
        <v>1444.1258250000001</v>
      </c>
      <c r="D4045">
        <v>24.718</v>
      </c>
      <c r="E4045">
        <v>-5.1100000000000003</v>
      </c>
    </row>
    <row r="4046" spans="2:5" x14ac:dyDescent="0.4">
      <c r="B4046">
        <v>410.85050000000001</v>
      </c>
      <c r="C4046">
        <v>1444.1258250000001</v>
      </c>
      <c r="D4046">
        <v>24.718</v>
      </c>
      <c r="E4046">
        <v>-5.1100000000000003</v>
      </c>
    </row>
    <row r="4047" spans="2:5" x14ac:dyDescent="0.4">
      <c r="B4047">
        <v>410.95050500000002</v>
      </c>
      <c r="C4047">
        <v>1444.122044</v>
      </c>
      <c r="D4047">
        <v>24.7</v>
      </c>
      <c r="E4047">
        <v>-5.23</v>
      </c>
    </row>
    <row r="4048" spans="2:5" x14ac:dyDescent="0.4">
      <c r="B4048">
        <v>411.05051099999997</v>
      </c>
      <c r="C4048">
        <v>1444.119524</v>
      </c>
      <c r="D4048">
        <v>24.72</v>
      </c>
      <c r="E4048">
        <v>-5.22</v>
      </c>
    </row>
    <row r="4049" spans="2:5" x14ac:dyDescent="0.4">
      <c r="B4049">
        <v>411.15051699999998</v>
      </c>
      <c r="C4049">
        <v>1444.1346470000001</v>
      </c>
      <c r="D4049">
        <v>24.706</v>
      </c>
      <c r="E4049">
        <v>-5.08</v>
      </c>
    </row>
    <row r="4050" spans="2:5" x14ac:dyDescent="0.4">
      <c r="B4050">
        <v>411.25052199999999</v>
      </c>
      <c r="C4050">
        <v>1444.1308670000001</v>
      </c>
      <c r="D4050">
        <v>24.686</v>
      </c>
      <c r="E4050">
        <v>-5.23</v>
      </c>
    </row>
    <row r="4051" spans="2:5" x14ac:dyDescent="0.4">
      <c r="B4051">
        <v>411.350528</v>
      </c>
      <c r="C4051">
        <v>1444.1346470000001</v>
      </c>
      <c r="D4051">
        <v>24.738</v>
      </c>
      <c r="E4051">
        <v>-5.17</v>
      </c>
    </row>
    <row r="4052" spans="2:5" x14ac:dyDescent="0.4">
      <c r="B4052">
        <v>411.450534</v>
      </c>
      <c r="C4052">
        <v>1444.135908</v>
      </c>
      <c r="D4052">
        <v>24.678000000000001</v>
      </c>
      <c r="E4052">
        <v>-5.19</v>
      </c>
    </row>
    <row r="4053" spans="2:5" x14ac:dyDescent="0.4">
      <c r="B4053">
        <v>411.55253900000002</v>
      </c>
      <c r="C4053">
        <v>1444.1346470000001</v>
      </c>
      <c r="D4053">
        <v>24.724</v>
      </c>
      <c r="E4053">
        <v>-5.21</v>
      </c>
    </row>
    <row r="4054" spans="2:5" x14ac:dyDescent="0.4">
      <c r="B4054">
        <v>411.65054500000002</v>
      </c>
      <c r="C4054">
        <v>1444.139688</v>
      </c>
      <c r="D4054">
        <v>24.718</v>
      </c>
      <c r="E4054">
        <v>-5.16</v>
      </c>
    </row>
    <row r="4055" spans="2:5" x14ac:dyDescent="0.4">
      <c r="B4055">
        <v>411.75055099999997</v>
      </c>
      <c r="C4055">
        <v>1444.1346470000001</v>
      </c>
      <c r="D4055">
        <v>24.7</v>
      </c>
      <c r="E4055">
        <v>-5.24</v>
      </c>
    </row>
    <row r="4056" spans="2:5" x14ac:dyDescent="0.4">
      <c r="B4056">
        <v>411.85055699999998</v>
      </c>
      <c r="C4056">
        <v>1444.1296070000001</v>
      </c>
      <c r="D4056">
        <v>24.745999999999999</v>
      </c>
      <c r="E4056">
        <v>-5.24</v>
      </c>
    </row>
    <row r="4057" spans="2:5" x14ac:dyDescent="0.4">
      <c r="B4057">
        <v>411.95056199999999</v>
      </c>
      <c r="C4057">
        <v>1444.1308670000001</v>
      </c>
      <c r="D4057">
        <v>24.687999999999999</v>
      </c>
      <c r="E4057">
        <v>-5.19</v>
      </c>
    </row>
    <row r="4058" spans="2:5" x14ac:dyDescent="0.4">
      <c r="B4058">
        <v>412.050568</v>
      </c>
      <c r="C4058">
        <v>1444.127086</v>
      </c>
      <c r="D4058">
        <v>24.716000000000001</v>
      </c>
      <c r="E4058">
        <v>-5.23</v>
      </c>
    </row>
    <row r="4059" spans="2:5" x14ac:dyDescent="0.4">
      <c r="B4059">
        <v>412.15457400000003</v>
      </c>
      <c r="C4059">
        <v>1444.135908</v>
      </c>
      <c r="D4059">
        <v>24.73</v>
      </c>
      <c r="E4059">
        <v>-5.13</v>
      </c>
    </row>
    <row r="4060" spans="2:5" x14ac:dyDescent="0.4">
      <c r="B4060">
        <v>412.25057900000002</v>
      </c>
      <c r="C4060">
        <v>1444.125826</v>
      </c>
      <c r="D4060">
        <v>24.681999999999999</v>
      </c>
      <c r="E4060">
        <v>-5.28</v>
      </c>
    </row>
    <row r="4061" spans="2:5" x14ac:dyDescent="0.4">
      <c r="B4061">
        <v>412.35058500000002</v>
      </c>
      <c r="C4061">
        <v>1444.130868</v>
      </c>
      <c r="D4061">
        <v>24.738</v>
      </c>
      <c r="E4061">
        <v>-5.16</v>
      </c>
    </row>
    <row r="4062" spans="2:5" x14ac:dyDescent="0.4">
      <c r="B4062">
        <v>412.45059099999997</v>
      </c>
      <c r="C4062">
        <v>1444.1371690000001</v>
      </c>
      <c r="D4062">
        <v>24.675999999999998</v>
      </c>
      <c r="E4062">
        <v>-5.15</v>
      </c>
    </row>
    <row r="4063" spans="2:5" x14ac:dyDescent="0.4">
      <c r="B4063">
        <v>412.55059699999998</v>
      </c>
      <c r="C4063">
        <v>1444.132128</v>
      </c>
      <c r="D4063">
        <v>24.75</v>
      </c>
      <c r="E4063">
        <v>-5.24</v>
      </c>
    </row>
    <row r="4064" spans="2:5" x14ac:dyDescent="0.4">
      <c r="B4064">
        <v>412.65060199999999</v>
      </c>
      <c r="C4064">
        <v>1444.132128</v>
      </c>
      <c r="D4064">
        <v>24.75</v>
      </c>
      <c r="E4064">
        <v>-5.24</v>
      </c>
    </row>
    <row r="4065" spans="2:5" x14ac:dyDescent="0.4">
      <c r="B4065">
        <v>412.750608</v>
      </c>
      <c r="C4065">
        <v>1444.13969</v>
      </c>
      <c r="D4065">
        <v>24.74</v>
      </c>
      <c r="E4065">
        <v>-5.14</v>
      </c>
    </row>
    <row r="4066" spans="2:5" x14ac:dyDescent="0.4">
      <c r="B4066">
        <v>412.85061400000001</v>
      </c>
      <c r="C4066">
        <v>1444.13969</v>
      </c>
      <c r="D4066">
        <v>24.692</v>
      </c>
      <c r="E4066">
        <v>-5.2</v>
      </c>
    </row>
    <row r="4067" spans="2:5" x14ac:dyDescent="0.4">
      <c r="B4067">
        <v>412.95062000000001</v>
      </c>
      <c r="C4067">
        <v>1444.13969</v>
      </c>
      <c r="D4067">
        <v>24.725999999999999</v>
      </c>
      <c r="E4067">
        <v>-5.2</v>
      </c>
    </row>
    <row r="4068" spans="2:5" x14ac:dyDescent="0.4">
      <c r="B4068">
        <v>413.05062500000003</v>
      </c>
      <c r="C4068">
        <v>1444.1459910000001</v>
      </c>
      <c r="D4068">
        <v>24.698</v>
      </c>
      <c r="E4068">
        <v>-5.15</v>
      </c>
    </row>
    <row r="4069" spans="2:5" x14ac:dyDescent="0.4">
      <c r="B4069">
        <v>413.15063099999998</v>
      </c>
      <c r="C4069">
        <v>1444.1333890000001</v>
      </c>
      <c r="D4069">
        <v>24.71</v>
      </c>
      <c r="E4069">
        <v>-5.3</v>
      </c>
    </row>
    <row r="4070" spans="2:5" x14ac:dyDescent="0.4">
      <c r="B4070">
        <v>413.25063699999998</v>
      </c>
      <c r="C4070">
        <v>1444.13717</v>
      </c>
      <c r="D4070">
        <v>24.742000000000001</v>
      </c>
      <c r="E4070">
        <v>-5.17</v>
      </c>
    </row>
    <row r="4071" spans="2:5" x14ac:dyDescent="0.4">
      <c r="B4071">
        <v>413.35064199999999</v>
      </c>
      <c r="C4071">
        <v>1444.13969</v>
      </c>
      <c r="D4071">
        <v>24.67</v>
      </c>
      <c r="E4071">
        <v>-5.18</v>
      </c>
    </row>
    <row r="4072" spans="2:5" x14ac:dyDescent="0.4">
      <c r="B4072">
        <v>413.450648</v>
      </c>
      <c r="C4072">
        <v>1444.13843</v>
      </c>
      <c r="D4072">
        <v>24.731999999999999</v>
      </c>
      <c r="E4072">
        <v>-5.21</v>
      </c>
    </row>
    <row r="4073" spans="2:5" x14ac:dyDescent="0.4">
      <c r="B4073">
        <v>413.55065400000001</v>
      </c>
      <c r="C4073">
        <v>1444.148512</v>
      </c>
      <c r="D4073">
        <v>24.712</v>
      </c>
      <c r="E4073">
        <v>-5.12</v>
      </c>
    </row>
    <row r="4074" spans="2:5" x14ac:dyDescent="0.4">
      <c r="B4074">
        <v>413.65266000000003</v>
      </c>
      <c r="C4074">
        <v>1444.148512</v>
      </c>
      <c r="D4074">
        <v>24.693999999999999</v>
      </c>
      <c r="E4074">
        <v>-5.2</v>
      </c>
    </row>
    <row r="4075" spans="2:5" x14ac:dyDescent="0.4">
      <c r="B4075">
        <v>413.75066500000003</v>
      </c>
      <c r="C4075">
        <v>1444.1510330000001</v>
      </c>
      <c r="D4075">
        <v>24.722000000000001</v>
      </c>
      <c r="E4075">
        <v>-5.18</v>
      </c>
    </row>
    <row r="4076" spans="2:5" x14ac:dyDescent="0.4">
      <c r="B4076">
        <v>413.85067099999998</v>
      </c>
      <c r="C4076">
        <v>1444.147252</v>
      </c>
      <c r="D4076">
        <v>24.686</v>
      </c>
      <c r="E4076">
        <v>-5.23</v>
      </c>
    </row>
    <row r="4077" spans="2:5" x14ac:dyDescent="0.4">
      <c r="B4077">
        <v>413.95067699999998</v>
      </c>
      <c r="C4077">
        <v>1444.1422110000001</v>
      </c>
      <c r="D4077">
        <v>24.704000000000001</v>
      </c>
      <c r="E4077">
        <v>-5.24</v>
      </c>
    </row>
    <row r="4078" spans="2:5" x14ac:dyDescent="0.4">
      <c r="B4078">
        <v>414.05068299999999</v>
      </c>
      <c r="C4078">
        <v>1444.144732</v>
      </c>
      <c r="D4078">
        <v>24.706</v>
      </c>
      <c r="E4078">
        <v>-5.18</v>
      </c>
    </row>
    <row r="4079" spans="2:5" x14ac:dyDescent="0.4">
      <c r="B4079">
        <v>414.150688</v>
      </c>
      <c r="C4079">
        <v>1444.144732</v>
      </c>
      <c r="D4079">
        <v>24.704000000000001</v>
      </c>
      <c r="E4079">
        <v>-5.2</v>
      </c>
    </row>
    <row r="4080" spans="2:5" x14ac:dyDescent="0.4">
      <c r="B4080">
        <v>414.25069400000001</v>
      </c>
      <c r="C4080">
        <v>1444.144732</v>
      </c>
      <c r="D4080">
        <v>24.704000000000001</v>
      </c>
      <c r="E4080">
        <v>-5.2</v>
      </c>
    </row>
    <row r="4081" spans="2:5" x14ac:dyDescent="0.4">
      <c r="B4081">
        <v>414.35069900000002</v>
      </c>
      <c r="C4081">
        <v>1444.1409510000001</v>
      </c>
      <c r="D4081">
        <v>24.728000000000002</v>
      </c>
      <c r="E4081">
        <v>-5.23</v>
      </c>
    </row>
    <row r="4082" spans="2:5" x14ac:dyDescent="0.4">
      <c r="B4082">
        <v>414.45070600000003</v>
      </c>
      <c r="C4082">
        <v>1444.13591</v>
      </c>
      <c r="D4082">
        <v>24.652000000000001</v>
      </c>
      <c r="E4082">
        <v>-5.24</v>
      </c>
    </row>
    <row r="4083" spans="2:5" x14ac:dyDescent="0.4">
      <c r="B4083">
        <v>414.55071099999998</v>
      </c>
      <c r="C4083">
        <v>1444.1321290000001</v>
      </c>
      <c r="D4083">
        <v>24.75</v>
      </c>
      <c r="E4083">
        <v>-5.23</v>
      </c>
    </row>
    <row r="4084" spans="2:5" x14ac:dyDescent="0.4">
      <c r="B4084">
        <v>414.65071699999999</v>
      </c>
      <c r="C4084">
        <v>1444.1384310000001</v>
      </c>
      <c r="D4084">
        <v>24.716000000000001</v>
      </c>
      <c r="E4084">
        <v>-5.15</v>
      </c>
    </row>
    <row r="4085" spans="2:5" x14ac:dyDescent="0.4">
      <c r="B4085">
        <v>414.750722</v>
      </c>
      <c r="C4085">
        <v>1444.1296090000001</v>
      </c>
      <c r="D4085">
        <v>24.681999999999999</v>
      </c>
      <c r="E4085">
        <v>-5.27</v>
      </c>
    </row>
    <row r="4086" spans="2:5" x14ac:dyDescent="0.4">
      <c r="B4086">
        <v>414.850728</v>
      </c>
      <c r="C4086">
        <v>1444.123308</v>
      </c>
      <c r="D4086">
        <v>24.738</v>
      </c>
      <c r="E4086">
        <v>-5.25</v>
      </c>
    </row>
    <row r="4087" spans="2:5" x14ac:dyDescent="0.4">
      <c r="B4087">
        <v>414.95073400000001</v>
      </c>
      <c r="C4087">
        <v>1444.138432</v>
      </c>
      <c r="D4087">
        <v>24.673999999999999</v>
      </c>
      <c r="E4087">
        <v>-5.08</v>
      </c>
    </row>
    <row r="4088" spans="2:5" x14ac:dyDescent="0.4">
      <c r="B4088">
        <v>415.05074000000002</v>
      </c>
      <c r="C4088">
        <v>1444.1233099999999</v>
      </c>
      <c r="D4088">
        <v>24.7</v>
      </c>
      <c r="E4088">
        <v>-5.32</v>
      </c>
    </row>
    <row r="4089" spans="2:5" x14ac:dyDescent="0.4">
      <c r="B4089">
        <v>415.15074499999997</v>
      </c>
      <c r="C4089">
        <v>1444.133392</v>
      </c>
      <c r="D4089">
        <v>24.718</v>
      </c>
      <c r="E4089">
        <v>-5.12</v>
      </c>
    </row>
    <row r="4090" spans="2:5" x14ac:dyDescent="0.4">
      <c r="B4090">
        <v>415.25075099999998</v>
      </c>
      <c r="C4090">
        <v>1444.1296110000001</v>
      </c>
      <c r="D4090">
        <v>24.648</v>
      </c>
      <c r="E4090">
        <v>-5.23</v>
      </c>
    </row>
    <row r="4091" spans="2:5" x14ac:dyDescent="0.4">
      <c r="B4091">
        <v>415.35575699999998</v>
      </c>
      <c r="C4091">
        <v>1444.1195299999999</v>
      </c>
      <c r="D4091">
        <v>24.716000000000001</v>
      </c>
      <c r="E4091">
        <v>-5.28</v>
      </c>
    </row>
    <row r="4092" spans="2:5" x14ac:dyDescent="0.4">
      <c r="B4092">
        <v>415.45076299999999</v>
      </c>
      <c r="C4092">
        <v>1444.129612</v>
      </c>
      <c r="D4092">
        <v>24.734000000000002</v>
      </c>
      <c r="E4092">
        <v>-5.12</v>
      </c>
    </row>
    <row r="4093" spans="2:5" x14ac:dyDescent="0.4">
      <c r="B4093">
        <v>415.55076800000001</v>
      </c>
      <c r="C4093">
        <v>1444.1233110000001</v>
      </c>
      <c r="D4093">
        <v>24.678000000000001</v>
      </c>
      <c r="E4093">
        <v>-5.25</v>
      </c>
    </row>
    <row r="4094" spans="2:5" x14ac:dyDescent="0.4">
      <c r="B4094">
        <v>415.65077400000001</v>
      </c>
      <c r="C4094">
        <v>1444.1245710000001</v>
      </c>
      <c r="D4094">
        <v>24.736000000000001</v>
      </c>
      <c r="E4094">
        <v>-5.19</v>
      </c>
    </row>
    <row r="4095" spans="2:5" x14ac:dyDescent="0.4">
      <c r="B4095">
        <v>415.75078000000002</v>
      </c>
      <c r="C4095">
        <v>1444.129612</v>
      </c>
      <c r="D4095">
        <v>24.69</v>
      </c>
      <c r="E4095">
        <v>-5.16</v>
      </c>
    </row>
    <row r="4096" spans="2:5" x14ac:dyDescent="0.4">
      <c r="B4096">
        <v>415.85078499999997</v>
      </c>
      <c r="C4096">
        <v>1444.1207910000001</v>
      </c>
      <c r="D4096">
        <v>24.706</v>
      </c>
      <c r="E4096">
        <v>-5.27</v>
      </c>
    </row>
    <row r="4097" spans="2:5" x14ac:dyDescent="0.4">
      <c r="B4097">
        <v>415.95079099999998</v>
      </c>
      <c r="C4097">
        <v>1444.1371750000001</v>
      </c>
      <c r="D4097">
        <v>24.712</v>
      </c>
      <c r="E4097">
        <v>-5.07</v>
      </c>
    </row>
    <row r="4098" spans="2:5" x14ac:dyDescent="0.4">
      <c r="B4098">
        <v>416.05079699999999</v>
      </c>
      <c r="C4098">
        <v>1444.132134</v>
      </c>
      <c r="D4098">
        <v>24.687999999999999</v>
      </c>
      <c r="E4098">
        <v>-5.24</v>
      </c>
    </row>
    <row r="4099" spans="2:5" x14ac:dyDescent="0.4">
      <c r="B4099">
        <v>416.200806</v>
      </c>
      <c r="C4099">
        <v>1444.132134</v>
      </c>
      <c r="D4099">
        <v>24.738</v>
      </c>
      <c r="E4099">
        <v>-5.2</v>
      </c>
    </row>
    <row r="4100" spans="2:5" x14ac:dyDescent="0.4">
      <c r="B4100">
        <v>416.30081100000001</v>
      </c>
      <c r="C4100">
        <v>1444.132134</v>
      </c>
      <c r="D4100">
        <v>24.738</v>
      </c>
      <c r="E4100">
        <v>-5.2</v>
      </c>
    </row>
    <row r="4101" spans="2:5" x14ac:dyDescent="0.4">
      <c r="B4101">
        <v>416.40081700000002</v>
      </c>
      <c r="C4101">
        <v>1444.142216</v>
      </c>
      <c r="D4101">
        <v>24.7</v>
      </c>
      <c r="E4101">
        <v>-5.12</v>
      </c>
    </row>
    <row r="4102" spans="2:5" x14ac:dyDescent="0.4">
      <c r="B4102">
        <v>416.50082300000003</v>
      </c>
      <c r="C4102">
        <v>1444.1333950000001</v>
      </c>
      <c r="D4102">
        <v>24.722000000000001</v>
      </c>
      <c r="E4102">
        <v>-5.27</v>
      </c>
    </row>
    <row r="4103" spans="2:5" x14ac:dyDescent="0.4">
      <c r="B4103">
        <v>416.60082799999998</v>
      </c>
      <c r="C4103">
        <v>1444.1434770000001</v>
      </c>
      <c r="D4103">
        <v>24.738</v>
      </c>
      <c r="E4103">
        <v>-5.12</v>
      </c>
    </row>
    <row r="4104" spans="2:5" x14ac:dyDescent="0.4">
      <c r="B4104">
        <v>416.70083399999999</v>
      </c>
      <c r="C4104">
        <v>1444.139696</v>
      </c>
      <c r="D4104">
        <v>24.684000000000001</v>
      </c>
      <c r="E4104">
        <v>-5.23</v>
      </c>
    </row>
    <row r="4105" spans="2:5" x14ac:dyDescent="0.4">
      <c r="B4105">
        <v>416.80083999999999</v>
      </c>
      <c r="C4105">
        <v>1444.137176</v>
      </c>
      <c r="D4105">
        <v>24.75</v>
      </c>
      <c r="E4105">
        <v>-5.22</v>
      </c>
    </row>
    <row r="4106" spans="2:5" x14ac:dyDescent="0.4">
      <c r="B4106">
        <v>416.900846</v>
      </c>
      <c r="C4106">
        <v>1444.147258</v>
      </c>
      <c r="D4106">
        <v>24.707999999999998</v>
      </c>
      <c r="E4106">
        <v>-5.12</v>
      </c>
    </row>
    <row r="4107" spans="2:5" x14ac:dyDescent="0.4">
      <c r="B4107">
        <v>417.00085100000001</v>
      </c>
      <c r="C4107">
        <v>1444.135916</v>
      </c>
      <c r="D4107">
        <v>24.693999999999999</v>
      </c>
      <c r="E4107">
        <v>-5.29</v>
      </c>
    </row>
    <row r="4108" spans="2:5" x14ac:dyDescent="0.4">
      <c r="B4108">
        <v>417.10285699999997</v>
      </c>
      <c r="C4108">
        <v>1444.1308750000001</v>
      </c>
      <c r="D4108">
        <v>24.751999999999999</v>
      </c>
      <c r="E4108">
        <v>-5.24</v>
      </c>
    </row>
    <row r="4109" spans="2:5" x14ac:dyDescent="0.4">
      <c r="B4109">
        <v>417.199862</v>
      </c>
      <c r="C4109">
        <v>1444.140958</v>
      </c>
      <c r="D4109">
        <v>24.7</v>
      </c>
      <c r="E4109">
        <v>-5.12</v>
      </c>
    </row>
    <row r="4110" spans="2:5" x14ac:dyDescent="0.4">
      <c r="B4110">
        <v>417.299868</v>
      </c>
      <c r="C4110">
        <v>1444.1296159999999</v>
      </c>
      <c r="D4110">
        <v>24.7</v>
      </c>
      <c r="E4110">
        <v>-5.29</v>
      </c>
    </row>
    <row r="4111" spans="2:5" x14ac:dyDescent="0.4">
      <c r="B4111">
        <v>417.39987400000001</v>
      </c>
      <c r="C4111">
        <v>1444.1346570000001</v>
      </c>
      <c r="D4111">
        <v>24.734000000000002</v>
      </c>
      <c r="E4111">
        <v>-5.16</v>
      </c>
    </row>
    <row r="4112" spans="2:5" x14ac:dyDescent="0.4">
      <c r="B4112">
        <v>417.44987700000001</v>
      </c>
      <c r="C4112">
        <v>1444.1333970000001</v>
      </c>
      <c r="D4112">
        <v>24.692</v>
      </c>
      <c r="E4112">
        <v>-5.21</v>
      </c>
    </row>
    <row r="4113" spans="2:5" x14ac:dyDescent="0.4">
      <c r="B4113">
        <v>417.59988499999997</v>
      </c>
      <c r="C4113">
        <v>1444.119535</v>
      </c>
      <c r="D4113">
        <v>24.72</v>
      </c>
      <c r="E4113">
        <v>-5.31</v>
      </c>
    </row>
    <row r="4114" spans="2:5" x14ac:dyDescent="0.4">
      <c r="B4114">
        <v>417.69989099999998</v>
      </c>
      <c r="C4114">
        <v>1444.1245759999999</v>
      </c>
      <c r="D4114">
        <v>24.725999999999999</v>
      </c>
      <c r="E4114">
        <v>-5.16</v>
      </c>
    </row>
    <row r="4115" spans="2:5" x14ac:dyDescent="0.4">
      <c r="B4115">
        <v>417.79989699999999</v>
      </c>
      <c r="C4115">
        <v>1444.1270959999999</v>
      </c>
      <c r="D4115">
        <v>24.707999999999998</v>
      </c>
      <c r="E4115">
        <v>-5.18</v>
      </c>
    </row>
    <row r="4116" spans="2:5" x14ac:dyDescent="0.4">
      <c r="B4116">
        <v>417.89990299999999</v>
      </c>
      <c r="C4116">
        <v>1444.119535</v>
      </c>
      <c r="D4116">
        <v>24.76</v>
      </c>
      <c r="E4116">
        <v>-5.26</v>
      </c>
    </row>
    <row r="4117" spans="2:5" x14ac:dyDescent="0.4">
      <c r="B4117">
        <v>417.999908</v>
      </c>
      <c r="C4117">
        <v>1444.1245759999999</v>
      </c>
      <c r="D4117">
        <v>24.696000000000002</v>
      </c>
      <c r="E4117">
        <v>-5.16</v>
      </c>
    </row>
    <row r="4118" spans="2:5" x14ac:dyDescent="0.4">
      <c r="B4118">
        <v>418.09991400000001</v>
      </c>
      <c r="C4118">
        <v>1444.1245759999999</v>
      </c>
      <c r="D4118">
        <v>24.67</v>
      </c>
      <c r="E4118">
        <v>-5.2</v>
      </c>
    </row>
    <row r="4119" spans="2:5" x14ac:dyDescent="0.4">
      <c r="B4119">
        <v>418.24992300000002</v>
      </c>
      <c r="C4119">
        <v>1444.1371790000001</v>
      </c>
      <c r="D4119">
        <v>24.728000000000002</v>
      </c>
      <c r="E4119">
        <v>-5.0999999999999996</v>
      </c>
    </row>
    <row r="4120" spans="2:5" x14ac:dyDescent="0.4">
      <c r="B4120">
        <v>418.34992799999998</v>
      </c>
      <c r="C4120">
        <v>1444.1460010000001</v>
      </c>
      <c r="D4120">
        <v>24.675999999999998</v>
      </c>
      <c r="E4120">
        <v>-5.13</v>
      </c>
    </row>
    <row r="4121" spans="2:5" x14ac:dyDescent="0.4">
      <c r="B4121">
        <v>418.44993399999998</v>
      </c>
      <c r="C4121">
        <v>1444.1384390000001</v>
      </c>
      <c r="D4121">
        <v>24.731999999999999</v>
      </c>
      <c r="E4121">
        <v>-5.26</v>
      </c>
    </row>
    <row r="4122" spans="2:5" x14ac:dyDescent="0.4">
      <c r="B4122">
        <v>418.55094000000003</v>
      </c>
      <c r="C4122">
        <v>1444.14348</v>
      </c>
      <c r="D4122">
        <v>24.712</v>
      </c>
      <c r="E4122">
        <v>-5.16</v>
      </c>
    </row>
    <row r="4123" spans="2:5" x14ac:dyDescent="0.4">
      <c r="B4123">
        <v>418.649946</v>
      </c>
      <c r="C4123">
        <v>1444.14348</v>
      </c>
      <c r="D4123">
        <v>24.712</v>
      </c>
      <c r="E4123">
        <v>-5.16</v>
      </c>
    </row>
    <row r="4124" spans="2:5" x14ac:dyDescent="0.4">
      <c r="B4124">
        <v>418.74995100000001</v>
      </c>
      <c r="C4124">
        <v>1444.1333990000001</v>
      </c>
      <c r="D4124">
        <v>24.72</v>
      </c>
      <c r="E4124">
        <v>-5.28</v>
      </c>
    </row>
    <row r="4125" spans="2:5" x14ac:dyDescent="0.4">
      <c r="B4125">
        <v>418.84995700000002</v>
      </c>
      <c r="C4125">
        <v>1444.1359190000001</v>
      </c>
      <c r="D4125">
        <v>24.754000000000001</v>
      </c>
      <c r="E4125">
        <v>-5.18</v>
      </c>
    </row>
    <row r="4126" spans="2:5" x14ac:dyDescent="0.4">
      <c r="B4126">
        <v>418.94996300000003</v>
      </c>
      <c r="C4126">
        <v>1444.1270979999999</v>
      </c>
      <c r="D4126">
        <v>24.672000000000001</v>
      </c>
      <c r="E4126">
        <v>-5.27</v>
      </c>
    </row>
    <row r="4127" spans="2:5" x14ac:dyDescent="0.4">
      <c r="B4127">
        <v>419.04996799999998</v>
      </c>
      <c r="C4127">
        <v>1444.1157559999999</v>
      </c>
      <c r="D4127">
        <v>24.748000000000001</v>
      </c>
      <c r="E4127">
        <v>-5.29</v>
      </c>
    </row>
    <row r="4128" spans="2:5" x14ac:dyDescent="0.4">
      <c r="B4128">
        <v>419.14997399999999</v>
      </c>
      <c r="C4128">
        <v>1444.1245779999999</v>
      </c>
      <c r="D4128">
        <v>24.713999999999999</v>
      </c>
      <c r="E4128">
        <v>-5.13</v>
      </c>
    </row>
    <row r="4129" spans="2:5" x14ac:dyDescent="0.4">
      <c r="B4129">
        <v>419.24997999999999</v>
      </c>
      <c r="C4129">
        <v>1444.129619</v>
      </c>
      <c r="D4129">
        <v>24.698</v>
      </c>
      <c r="E4129">
        <v>-5.16</v>
      </c>
    </row>
    <row r="4130" spans="2:5" x14ac:dyDescent="0.4">
      <c r="B4130">
        <v>419.349986</v>
      </c>
      <c r="C4130">
        <v>1444.129619</v>
      </c>
      <c r="D4130">
        <v>24.76</v>
      </c>
      <c r="E4130">
        <v>-5.2</v>
      </c>
    </row>
    <row r="4131" spans="2:5" x14ac:dyDescent="0.4">
      <c r="B4131">
        <v>419.44999100000001</v>
      </c>
      <c r="C4131">
        <v>1444.1371810000001</v>
      </c>
      <c r="D4131">
        <v>24.673999999999999</v>
      </c>
      <c r="E4131">
        <v>-5.14</v>
      </c>
    </row>
    <row r="4132" spans="2:5" x14ac:dyDescent="0.4">
      <c r="B4132">
        <v>419.54999700000002</v>
      </c>
      <c r="C4132">
        <v>1444.123319</v>
      </c>
      <c r="D4132">
        <v>24.73</v>
      </c>
      <c r="E4132">
        <v>-5.31</v>
      </c>
    </row>
    <row r="4133" spans="2:5" x14ac:dyDescent="0.4">
      <c r="B4133">
        <v>419.65000300000003</v>
      </c>
      <c r="C4133">
        <v>1444.1296199999999</v>
      </c>
      <c r="D4133">
        <v>24.72</v>
      </c>
      <c r="E4133">
        <v>-5.15</v>
      </c>
    </row>
    <row r="4134" spans="2:5" x14ac:dyDescent="0.4">
      <c r="B4134">
        <v>419.75300900000002</v>
      </c>
      <c r="C4134">
        <v>1444.125839</v>
      </c>
      <c r="D4134">
        <v>24.684000000000001</v>
      </c>
      <c r="E4134">
        <v>-5.23</v>
      </c>
    </row>
    <row r="4135" spans="2:5" x14ac:dyDescent="0.4">
      <c r="B4135">
        <v>419.85001399999999</v>
      </c>
      <c r="C4135">
        <v>1444.124579</v>
      </c>
      <c r="D4135">
        <v>24.751999999999999</v>
      </c>
      <c r="E4135">
        <v>-5.21</v>
      </c>
    </row>
    <row r="4136" spans="2:5" x14ac:dyDescent="0.4">
      <c r="B4136">
        <v>419.95001999999999</v>
      </c>
      <c r="C4136">
        <v>1444.125839</v>
      </c>
      <c r="D4136">
        <v>24.684000000000001</v>
      </c>
      <c r="E4136">
        <v>-5.19</v>
      </c>
    </row>
    <row r="4137" spans="2:5" x14ac:dyDescent="0.4">
      <c r="B4137">
        <v>420.05002500000001</v>
      </c>
      <c r="C4137">
        <v>1444.122059</v>
      </c>
      <c r="D4137">
        <v>24.738</v>
      </c>
      <c r="E4137">
        <v>-5.23</v>
      </c>
    </row>
    <row r="4138" spans="2:5" x14ac:dyDescent="0.4">
      <c r="B4138">
        <v>420.15003200000001</v>
      </c>
      <c r="C4138">
        <v>1444.133401</v>
      </c>
      <c r="D4138">
        <v>24.722000000000001</v>
      </c>
      <c r="E4138">
        <v>-5.1100000000000003</v>
      </c>
    </row>
    <row r="4139" spans="2:5" x14ac:dyDescent="0.4">
      <c r="B4139">
        <v>420.25003700000002</v>
      </c>
      <c r="C4139">
        <v>1444.1233199999999</v>
      </c>
      <c r="D4139">
        <v>24.702000000000002</v>
      </c>
      <c r="E4139">
        <v>-5.28</v>
      </c>
    </row>
    <row r="4140" spans="2:5" x14ac:dyDescent="0.4">
      <c r="B4140">
        <v>420.351043</v>
      </c>
      <c r="C4140">
        <v>1444.1233199999999</v>
      </c>
      <c r="D4140">
        <v>24.702000000000002</v>
      </c>
      <c r="E4140">
        <v>-5.28</v>
      </c>
    </row>
    <row r="4141" spans="2:5" x14ac:dyDescent="0.4">
      <c r="B4141">
        <v>420.45204899999999</v>
      </c>
      <c r="C4141">
        <v>1444.1346619999999</v>
      </c>
      <c r="D4141">
        <v>24.748000000000001</v>
      </c>
      <c r="E4141">
        <v>-5.1100000000000003</v>
      </c>
    </row>
    <row r="4142" spans="2:5" x14ac:dyDescent="0.4">
      <c r="B4142">
        <v>420.55005399999999</v>
      </c>
      <c r="C4142">
        <v>1444.1346619999999</v>
      </c>
      <c r="D4142">
        <v>24.672000000000001</v>
      </c>
      <c r="E4142">
        <v>-5.2</v>
      </c>
    </row>
    <row r="4143" spans="2:5" x14ac:dyDescent="0.4">
      <c r="B4143">
        <v>420.65006</v>
      </c>
      <c r="C4143">
        <v>1444.1371830000001</v>
      </c>
      <c r="D4143">
        <v>24.751999999999999</v>
      </c>
      <c r="E4143">
        <v>-5.18</v>
      </c>
    </row>
    <row r="4144" spans="2:5" x14ac:dyDescent="0.4">
      <c r="B4144">
        <v>420.750066</v>
      </c>
      <c r="C4144">
        <v>1444.1397030000001</v>
      </c>
      <c r="D4144">
        <v>24.713999999999999</v>
      </c>
      <c r="E4144">
        <v>-5.18</v>
      </c>
    </row>
    <row r="4145" spans="2:5" x14ac:dyDescent="0.4">
      <c r="B4145">
        <v>420.85007100000001</v>
      </c>
      <c r="C4145">
        <v>1444.1308819999999</v>
      </c>
      <c r="D4145">
        <v>24.745999999999999</v>
      </c>
      <c r="E4145">
        <v>-5.27</v>
      </c>
    </row>
    <row r="4146" spans="2:5" x14ac:dyDescent="0.4">
      <c r="B4146">
        <v>420.95007700000002</v>
      </c>
      <c r="C4146">
        <v>1444.1397039999999</v>
      </c>
      <c r="D4146">
        <v>24.712</v>
      </c>
      <c r="E4146">
        <v>-5.13</v>
      </c>
    </row>
    <row r="4147" spans="2:5" x14ac:dyDescent="0.4">
      <c r="B4147">
        <v>421.05008299999997</v>
      </c>
      <c r="C4147">
        <v>1444.133403</v>
      </c>
      <c r="D4147">
        <v>24.738</v>
      </c>
      <c r="E4147">
        <v>-5.25</v>
      </c>
    </row>
    <row r="4148" spans="2:5" x14ac:dyDescent="0.4">
      <c r="B4148">
        <v>421.15008799999998</v>
      </c>
      <c r="C4148">
        <v>1444.1422250000001</v>
      </c>
      <c r="D4148">
        <v>24.728000000000002</v>
      </c>
      <c r="E4148">
        <v>-5.13</v>
      </c>
    </row>
    <row r="4149" spans="2:5" x14ac:dyDescent="0.4">
      <c r="B4149">
        <v>421.25609400000002</v>
      </c>
      <c r="C4149">
        <v>1444.134663</v>
      </c>
      <c r="D4149">
        <v>24.681999999999999</v>
      </c>
      <c r="E4149">
        <v>-5.26</v>
      </c>
    </row>
    <row r="4150" spans="2:5" x14ac:dyDescent="0.4">
      <c r="B4150">
        <v>421.3501</v>
      </c>
      <c r="C4150">
        <v>1444.1384439999999</v>
      </c>
      <c r="D4150">
        <v>24.757999999999999</v>
      </c>
      <c r="E4150">
        <v>-5.17</v>
      </c>
    </row>
    <row r="4151" spans="2:5" x14ac:dyDescent="0.4">
      <c r="B4151">
        <v>421.45010600000001</v>
      </c>
      <c r="C4151">
        <v>1444.1397039999999</v>
      </c>
      <c r="D4151">
        <v>24.69</v>
      </c>
      <c r="E4151">
        <v>-5.19</v>
      </c>
    </row>
    <row r="4152" spans="2:5" x14ac:dyDescent="0.4">
      <c r="B4152">
        <v>421.55011100000002</v>
      </c>
      <c r="C4152">
        <v>1444.1409650000001</v>
      </c>
      <c r="D4152">
        <v>24.725999999999999</v>
      </c>
      <c r="E4152">
        <v>-5.19</v>
      </c>
    </row>
    <row r="4153" spans="2:5" x14ac:dyDescent="0.4">
      <c r="B4153">
        <v>421.65011700000002</v>
      </c>
      <c r="C4153">
        <v>1444.1434850000001</v>
      </c>
      <c r="D4153">
        <v>24.686</v>
      </c>
      <c r="E4153">
        <v>-5.18</v>
      </c>
    </row>
    <row r="4154" spans="2:5" x14ac:dyDescent="0.4">
      <c r="B4154">
        <v>421.75012299999997</v>
      </c>
      <c r="C4154">
        <v>1444.133403</v>
      </c>
      <c r="D4154">
        <v>24.722000000000001</v>
      </c>
      <c r="E4154">
        <v>-5.28</v>
      </c>
    </row>
    <row r="4155" spans="2:5" x14ac:dyDescent="0.4">
      <c r="B4155">
        <v>421.85012899999998</v>
      </c>
      <c r="C4155">
        <v>1444.1409650000001</v>
      </c>
      <c r="D4155">
        <v>24.713999999999999</v>
      </c>
      <c r="E4155">
        <v>-5.14</v>
      </c>
    </row>
    <row r="4156" spans="2:5" x14ac:dyDescent="0.4">
      <c r="B4156">
        <v>422.000137</v>
      </c>
      <c r="C4156">
        <v>1444.1334039999999</v>
      </c>
      <c r="D4156">
        <v>24.702000000000002</v>
      </c>
      <c r="E4156">
        <v>-5.26</v>
      </c>
    </row>
    <row r="4157" spans="2:5" x14ac:dyDescent="0.4">
      <c r="B4157">
        <v>422.100143</v>
      </c>
      <c r="C4157">
        <v>1444.132143</v>
      </c>
      <c r="D4157">
        <v>24.75</v>
      </c>
      <c r="E4157">
        <v>-5.21</v>
      </c>
    </row>
    <row r="4158" spans="2:5" x14ac:dyDescent="0.4">
      <c r="B4158">
        <v>422.20014900000001</v>
      </c>
      <c r="C4158">
        <v>1444.138445</v>
      </c>
      <c r="D4158">
        <v>24.666</v>
      </c>
      <c r="E4158">
        <v>-5.15</v>
      </c>
    </row>
    <row r="4159" spans="2:5" x14ac:dyDescent="0.4">
      <c r="B4159">
        <v>422.30015400000002</v>
      </c>
      <c r="C4159">
        <v>1444.1359239999999</v>
      </c>
      <c r="D4159">
        <v>24.76</v>
      </c>
      <c r="E4159">
        <v>-5.22</v>
      </c>
    </row>
    <row r="4160" spans="2:5" x14ac:dyDescent="0.4">
      <c r="B4160">
        <v>422.40715999999998</v>
      </c>
      <c r="C4160">
        <v>1444.1434859999999</v>
      </c>
      <c r="D4160">
        <v>24.7</v>
      </c>
      <c r="E4160">
        <v>-5.14</v>
      </c>
    </row>
    <row r="4161" spans="2:5" x14ac:dyDescent="0.4">
      <c r="B4161">
        <v>422.50016599999998</v>
      </c>
      <c r="C4161">
        <v>1444.137185</v>
      </c>
      <c r="D4161">
        <v>24.707999999999998</v>
      </c>
      <c r="E4161">
        <v>-5.25</v>
      </c>
    </row>
    <row r="4162" spans="2:5" x14ac:dyDescent="0.4">
      <c r="B4162">
        <v>422.60017199999999</v>
      </c>
      <c r="C4162">
        <v>1444.139705</v>
      </c>
      <c r="D4162">
        <v>24.748000000000001</v>
      </c>
      <c r="E4162">
        <v>-5.18</v>
      </c>
    </row>
    <row r="4163" spans="2:5" x14ac:dyDescent="0.4">
      <c r="B4163">
        <v>422.700177</v>
      </c>
      <c r="C4163">
        <v>1444.139705</v>
      </c>
      <c r="D4163">
        <v>24.748000000000001</v>
      </c>
      <c r="E4163">
        <v>-5.18</v>
      </c>
    </row>
    <row r="4164" spans="2:5" x14ac:dyDescent="0.4">
      <c r="B4164">
        <v>422.800183</v>
      </c>
      <c r="C4164">
        <v>1444.135925</v>
      </c>
      <c r="D4164">
        <v>24.69</v>
      </c>
      <c r="E4164">
        <v>-5.23</v>
      </c>
    </row>
    <row r="4165" spans="2:5" x14ac:dyDescent="0.4">
      <c r="B4165">
        <v>422.90018800000001</v>
      </c>
      <c r="C4165">
        <v>1444.1447470000001</v>
      </c>
      <c r="D4165">
        <v>24.713999999999999</v>
      </c>
      <c r="E4165">
        <v>-5.13</v>
      </c>
    </row>
    <row r="4166" spans="2:5" x14ac:dyDescent="0.4">
      <c r="B4166">
        <v>423.00019500000002</v>
      </c>
      <c r="C4166">
        <v>1444.1434859999999</v>
      </c>
      <c r="D4166">
        <v>24.684000000000001</v>
      </c>
      <c r="E4166">
        <v>-5.21</v>
      </c>
    </row>
    <row r="4167" spans="2:5" x14ac:dyDescent="0.4">
      <c r="B4167">
        <v>423.10019999999997</v>
      </c>
      <c r="C4167">
        <v>1444.1447470000001</v>
      </c>
      <c r="D4167">
        <v>24.762</v>
      </c>
      <c r="E4167">
        <v>-5.19</v>
      </c>
    </row>
    <row r="4168" spans="2:5" x14ac:dyDescent="0.4">
      <c r="B4168">
        <v>423.20020599999998</v>
      </c>
      <c r="C4168">
        <v>1444.1485279999999</v>
      </c>
      <c r="D4168">
        <v>24.704000000000001</v>
      </c>
      <c r="E4168">
        <v>-5.17</v>
      </c>
    </row>
    <row r="4169" spans="2:5" x14ac:dyDescent="0.4">
      <c r="B4169">
        <v>423.30021099999999</v>
      </c>
      <c r="C4169">
        <v>1444.1447470000001</v>
      </c>
      <c r="D4169">
        <v>24.731999999999999</v>
      </c>
      <c r="E4169">
        <v>-5.23</v>
      </c>
    </row>
    <row r="4170" spans="2:5" x14ac:dyDescent="0.4">
      <c r="B4170">
        <v>423.400217</v>
      </c>
      <c r="C4170">
        <v>1444.1485279999999</v>
      </c>
      <c r="D4170">
        <v>24.69</v>
      </c>
      <c r="E4170">
        <v>-5.17</v>
      </c>
    </row>
    <row r="4171" spans="2:5" x14ac:dyDescent="0.4">
      <c r="B4171">
        <v>423.50022300000001</v>
      </c>
      <c r="C4171">
        <v>1444.133405</v>
      </c>
      <c r="D4171">
        <v>24.707999999999998</v>
      </c>
      <c r="E4171">
        <v>-5.32</v>
      </c>
    </row>
    <row r="4172" spans="2:5" x14ac:dyDescent="0.4">
      <c r="B4172">
        <v>423.60522900000001</v>
      </c>
      <c r="C4172">
        <v>1444.1447479999999</v>
      </c>
      <c r="D4172">
        <v>24.734000000000002</v>
      </c>
      <c r="E4172">
        <v>-5.1100000000000003</v>
      </c>
    </row>
    <row r="4173" spans="2:5" x14ac:dyDescent="0.4">
      <c r="B4173">
        <v>423.70023400000002</v>
      </c>
      <c r="C4173">
        <v>1444.1346659999999</v>
      </c>
      <c r="D4173">
        <v>24.702000000000002</v>
      </c>
      <c r="E4173">
        <v>-5.28</v>
      </c>
    </row>
    <row r="4174" spans="2:5" x14ac:dyDescent="0.4">
      <c r="B4174">
        <v>423.80023999999997</v>
      </c>
      <c r="C4174">
        <v>1444.139707</v>
      </c>
      <c r="D4174">
        <v>24.75</v>
      </c>
      <c r="E4174">
        <v>-5.16</v>
      </c>
    </row>
    <row r="4175" spans="2:5" x14ac:dyDescent="0.4">
      <c r="B4175">
        <v>423.90024599999998</v>
      </c>
      <c r="C4175">
        <v>1444.137187</v>
      </c>
      <c r="D4175">
        <v>24.687999999999999</v>
      </c>
      <c r="E4175">
        <v>-5.22</v>
      </c>
    </row>
    <row r="4176" spans="2:5" x14ac:dyDescent="0.4">
      <c r="B4176">
        <v>424.00025199999999</v>
      </c>
      <c r="C4176">
        <v>1444.139707</v>
      </c>
      <c r="D4176">
        <v>24.73</v>
      </c>
      <c r="E4176">
        <v>-5.18</v>
      </c>
    </row>
    <row r="4177" spans="2:5" x14ac:dyDescent="0.4">
      <c r="B4177">
        <v>424.15026</v>
      </c>
      <c r="C4177">
        <v>1444.1409679999999</v>
      </c>
      <c r="D4177">
        <v>24.716000000000001</v>
      </c>
      <c r="E4177">
        <v>-5.19</v>
      </c>
    </row>
    <row r="4178" spans="2:5" x14ac:dyDescent="0.4">
      <c r="B4178">
        <v>424.25026600000001</v>
      </c>
      <c r="C4178">
        <v>1444.135927</v>
      </c>
      <c r="D4178">
        <v>24.7</v>
      </c>
      <c r="E4178">
        <v>-5.24</v>
      </c>
    </row>
    <row r="4179" spans="2:5" x14ac:dyDescent="0.4">
      <c r="B4179">
        <v>424.30026900000001</v>
      </c>
      <c r="C4179">
        <v>1444.1397079999999</v>
      </c>
      <c r="D4179">
        <v>24.736000000000001</v>
      </c>
      <c r="E4179">
        <v>-5.17</v>
      </c>
    </row>
    <row r="4180" spans="2:5" x14ac:dyDescent="0.4">
      <c r="B4180">
        <v>424.45027700000003</v>
      </c>
      <c r="C4180">
        <v>1444.1308859999999</v>
      </c>
      <c r="D4180">
        <v>24.706</v>
      </c>
      <c r="E4180">
        <v>-5.27</v>
      </c>
    </row>
    <row r="4181" spans="2:5" x14ac:dyDescent="0.4">
      <c r="B4181">
        <v>424.55028299999998</v>
      </c>
      <c r="C4181">
        <v>1444.1308859999999</v>
      </c>
      <c r="D4181">
        <v>24.706</v>
      </c>
      <c r="E4181">
        <v>-5.27</v>
      </c>
    </row>
    <row r="4182" spans="2:5" x14ac:dyDescent="0.4">
      <c r="B4182">
        <v>424.65028899999999</v>
      </c>
      <c r="C4182">
        <v>1444.124585</v>
      </c>
      <c r="D4182">
        <v>24.725999999999999</v>
      </c>
      <c r="E4182">
        <v>-5.25</v>
      </c>
    </row>
    <row r="4183" spans="2:5" x14ac:dyDescent="0.4">
      <c r="B4183">
        <v>424.750294</v>
      </c>
      <c r="C4183">
        <v>1444.127105</v>
      </c>
      <c r="D4183">
        <v>24.693999999999999</v>
      </c>
      <c r="E4183">
        <v>-5.18</v>
      </c>
    </row>
    <row r="4184" spans="2:5" x14ac:dyDescent="0.4">
      <c r="B4184">
        <v>424.8503</v>
      </c>
      <c r="C4184">
        <v>1444.125845</v>
      </c>
      <c r="D4184">
        <v>24.706</v>
      </c>
      <c r="E4184">
        <v>-5.21</v>
      </c>
    </row>
    <row r="4185" spans="2:5" x14ac:dyDescent="0.4">
      <c r="B4185">
        <v>424.95030600000001</v>
      </c>
      <c r="C4185">
        <v>1444.1308859999999</v>
      </c>
      <c r="D4185">
        <v>24.72</v>
      </c>
      <c r="E4185">
        <v>-5.16</v>
      </c>
    </row>
    <row r="4186" spans="2:5" x14ac:dyDescent="0.4">
      <c r="B4186">
        <v>425.05031200000002</v>
      </c>
      <c r="C4186">
        <v>1444.1271059999999</v>
      </c>
      <c r="D4186">
        <v>24.687999999999999</v>
      </c>
      <c r="E4186">
        <v>-5.23</v>
      </c>
    </row>
    <row r="4187" spans="2:5" x14ac:dyDescent="0.4">
      <c r="B4187">
        <v>425.15031699999997</v>
      </c>
      <c r="C4187">
        <v>1444.1283659999999</v>
      </c>
      <c r="D4187">
        <v>24.725999999999999</v>
      </c>
      <c r="E4187">
        <v>-5.19</v>
      </c>
    </row>
    <row r="4188" spans="2:5" x14ac:dyDescent="0.4">
      <c r="B4188">
        <v>425.25032299999998</v>
      </c>
      <c r="C4188">
        <v>1444.123325</v>
      </c>
      <c r="D4188">
        <v>24.686</v>
      </c>
      <c r="E4188">
        <v>-5.24</v>
      </c>
    </row>
    <row r="4189" spans="2:5" x14ac:dyDescent="0.4">
      <c r="B4189">
        <v>425.35032899999999</v>
      </c>
      <c r="C4189">
        <v>1444.1182839999999</v>
      </c>
      <c r="D4189">
        <v>24.745999999999999</v>
      </c>
      <c r="E4189">
        <v>-5.24</v>
      </c>
    </row>
    <row r="4190" spans="2:5" x14ac:dyDescent="0.4">
      <c r="B4190">
        <v>425.450335</v>
      </c>
      <c r="C4190">
        <v>1444.1258459999999</v>
      </c>
      <c r="D4190">
        <v>24.712</v>
      </c>
      <c r="E4190">
        <v>-5.14</v>
      </c>
    </row>
    <row r="4191" spans="2:5" x14ac:dyDescent="0.4">
      <c r="B4191">
        <v>425.55034000000001</v>
      </c>
      <c r="C4191">
        <v>1444.119545</v>
      </c>
      <c r="D4191">
        <v>24.734000000000002</v>
      </c>
      <c r="E4191">
        <v>-5.25</v>
      </c>
    </row>
    <row r="4192" spans="2:5" x14ac:dyDescent="0.4">
      <c r="B4192">
        <v>425.65034600000001</v>
      </c>
      <c r="C4192">
        <v>1444.1321479999999</v>
      </c>
      <c r="D4192">
        <v>24.704000000000001</v>
      </c>
      <c r="E4192">
        <v>-5.0999999999999996</v>
      </c>
    </row>
    <row r="4193" spans="2:5" x14ac:dyDescent="0.4">
      <c r="B4193">
        <v>425.75035100000002</v>
      </c>
      <c r="C4193">
        <v>1444.128367</v>
      </c>
      <c r="D4193">
        <v>24.655999999999999</v>
      </c>
      <c r="E4193">
        <v>-5.23</v>
      </c>
    </row>
    <row r="4194" spans="2:5" x14ac:dyDescent="0.4">
      <c r="B4194">
        <v>425.85835800000001</v>
      </c>
      <c r="C4194">
        <v>1444.137189</v>
      </c>
      <c r="D4194">
        <v>24.734000000000002</v>
      </c>
      <c r="E4194">
        <v>-5.13</v>
      </c>
    </row>
    <row r="4195" spans="2:5" x14ac:dyDescent="0.4">
      <c r="B4195">
        <v>425.95036299999998</v>
      </c>
      <c r="C4195">
        <v>1444.139709</v>
      </c>
      <c r="D4195">
        <v>24.666</v>
      </c>
      <c r="E4195">
        <v>-5.18</v>
      </c>
    </row>
    <row r="4196" spans="2:5" x14ac:dyDescent="0.4">
      <c r="B4196">
        <v>426.05036899999999</v>
      </c>
      <c r="C4196">
        <v>1444.138449</v>
      </c>
      <c r="D4196">
        <v>24.754000000000001</v>
      </c>
      <c r="E4196">
        <v>-5.21</v>
      </c>
    </row>
    <row r="4197" spans="2:5" x14ac:dyDescent="0.4">
      <c r="B4197">
        <v>426.150374</v>
      </c>
      <c r="C4197">
        <v>1444.139709</v>
      </c>
      <c r="D4197">
        <v>24.7</v>
      </c>
      <c r="E4197">
        <v>-5.19</v>
      </c>
    </row>
    <row r="4198" spans="2:5" x14ac:dyDescent="0.4">
      <c r="B4198">
        <v>426.25038000000001</v>
      </c>
      <c r="C4198">
        <v>1444.1346679999999</v>
      </c>
      <c r="D4198">
        <v>24.713999999999999</v>
      </c>
      <c r="E4198">
        <v>-5.24</v>
      </c>
    </row>
    <row r="4199" spans="2:5" x14ac:dyDescent="0.4">
      <c r="B4199">
        <v>426.35038600000001</v>
      </c>
      <c r="C4199">
        <v>1444.1434899999999</v>
      </c>
      <c r="D4199">
        <v>24.7</v>
      </c>
      <c r="E4199">
        <v>-5.13</v>
      </c>
    </row>
    <row r="4200" spans="2:5" x14ac:dyDescent="0.4">
      <c r="B4200">
        <v>426.45039200000002</v>
      </c>
      <c r="C4200">
        <v>1444.138449</v>
      </c>
      <c r="D4200">
        <v>24.704000000000001</v>
      </c>
      <c r="E4200">
        <v>-5.24</v>
      </c>
    </row>
    <row r="4201" spans="2:5" x14ac:dyDescent="0.4">
      <c r="B4201">
        <v>426.60039999999998</v>
      </c>
      <c r="C4201">
        <v>1444.138449</v>
      </c>
      <c r="D4201">
        <v>24.704000000000001</v>
      </c>
      <c r="E4201">
        <v>-5.24</v>
      </c>
    </row>
    <row r="4202" spans="2:5" x14ac:dyDescent="0.4">
      <c r="B4202">
        <v>426.70040599999999</v>
      </c>
      <c r="C4202">
        <v>1444.146011</v>
      </c>
      <c r="D4202">
        <v>24.702000000000002</v>
      </c>
      <c r="E4202">
        <v>-5.14</v>
      </c>
    </row>
    <row r="4203" spans="2:5" x14ac:dyDescent="0.4">
      <c r="B4203">
        <v>426.80041199999999</v>
      </c>
      <c r="C4203">
        <v>1444.146011</v>
      </c>
      <c r="D4203">
        <v>24.687999999999999</v>
      </c>
      <c r="E4203">
        <v>-5.2</v>
      </c>
    </row>
    <row r="4204" spans="2:5" x14ac:dyDescent="0.4">
      <c r="B4204">
        <v>426.900417</v>
      </c>
      <c r="C4204">
        <v>1444.1422299999999</v>
      </c>
      <c r="D4204">
        <v>24.728000000000002</v>
      </c>
      <c r="E4204">
        <v>-5.23</v>
      </c>
    </row>
    <row r="4205" spans="2:5" x14ac:dyDescent="0.4">
      <c r="B4205">
        <v>427.00042300000001</v>
      </c>
      <c r="C4205">
        <v>1444.144751</v>
      </c>
      <c r="D4205">
        <v>24.681999999999999</v>
      </c>
      <c r="E4205">
        <v>-5.18</v>
      </c>
    </row>
    <row r="4206" spans="2:5" x14ac:dyDescent="0.4">
      <c r="B4206">
        <v>427.10042900000002</v>
      </c>
      <c r="C4206">
        <v>1444.134669</v>
      </c>
      <c r="D4206">
        <v>24.74</v>
      </c>
      <c r="E4206">
        <v>-5.28</v>
      </c>
    </row>
    <row r="4207" spans="2:5" x14ac:dyDescent="0.4">
      <c r="B4207">
        <v>427.20043500000003</v>
      </c>
      <c r="C4207">
        <v>1444.148533</v>
      </c>
      <c r="D4207">
        <v>24.69</v>
      </c>
      <c r="E4207">
        <v>-5.09</v>
      </c>
    </row>
    <row r="4208" spans="2:5" x14ac:dyDescent="0.4">
      <c r="B4208">
        <v>427.30043999999998</v>
      </c>
      <c r="C4208">
        <v>1444.137191</v>
      </c>
      <c r="D4208">
        <v>24.698</v>
      </c>
      <c r="E4208">
        <v>-5.29</v>
      </c>
    </row>
    <row r="4209" spans="2:5" x14ac:dyDescent="0.4">
      <c r="B4209">
        <v>427.40044599999999</v>
      </c>
      <c r="C4209">
        <v>1444.1434919999999</v>
      </c>
      <c r="D4209">
        <v>24.693999999999999</v>
      </c>
      <c r="E4209">
        <v>-5.15</v>
      </c>
    </row>
    <row r="4210" spans="2:5" x14ac:dyDescent="0.4">
      <c r="B4210">
        <v>427.500452</v>
      </c>
      <c r="C4210">
        <v>1444.1334099999999</v>
      </c>
      <c r="D4210">
        <v>24.687999999999999</v>
      </c>
      <c r="E4210">
        <v>-5.28</v>
      </c>
    </row>
    <row r="4211" spans="2:5" x14ac:dyDescent="0.4">
      <c r="B4211">
        <v>427.600458</v>
      </c>
      <c r="C4211">
        <v>1444.134671</v>
      </c>
      <c r="D4211">
        <v>24.736000000000001</v>
      </c>
      <c r="E4211">
        <v>-5.19</v>
      </c>
    </row>
    <row r="4212" spans="2:5" x14ac:dyDescent="0.4">
      <c r="B4212">
        <v>427.70046300000001</v>
      </c>
      <c r="C4212">
        <v>1444.1384519999999</v>
      </c>
      <c r="D4212">
        <v>24.678000000000001</v>
      </c>
      <c r="E4212">
        <v>-5.17</v>
      </c>
    </row>
    <row r="4213" spans="2:5" x14ac:dyDescent="0.4">
      <c r="B4213">
        <v>427.80046900000002</v>
      </c>
      <c r="C4213">
        <v>1444.1397119999999</v>
      </c>
      <c r="D4213">
        <v>24.744</v>
      </c>
      <c r="E4213">
        <v>-5.19</v>
      </c>
    </row>
    <row r="4214" spans="2:5" x14ac:dyDescent="0.4">
      <c r="B4214">
        <v>427.90047499999997</v>
      </c>
      <c r="C4214">
        <v>1444.146013</v>
      </c>
      <c r="D4214">
        <v>24.686</v>
      </c>
      <c r="E4214">
        <v>-5.15</v>
      </c>
    </row>
    <row r="4215" spans="2:5" x14ac:dyDescent="0.4">
      <c r="B4215">
        <v>428.00047999999998</v>
      </c>
      <c r="C4215">
        <v>1444.135931</v>
      </c>
      <c r="D4215">
        <v>24.762</v>
      </c>
      <c r="E4215">
        <v>-5.28</v>
      </c>
    </row>
    <row r="4216" spans="2:5" x14ac:dyDescent="0.4">
      <c r="B4216">
        <v>428.10048599999999</v>
      </c>
      <c r="C4216">
        <v>1444.1472739999999</v>
      </c>
      <c r="D4216">
        <v>24.69</v>
      </c>
      <c r="E4216">
        <v>-5.1100000000000003</v>
      </c>
    </row>
    <row r="4217" spans="2:5" x14ac:dyDescent="0.4">
      <c r="B4217">
        <v>428.15048899999999</v>
      </c>
      <c r="C4217">
        <v>1444.1359319999999</v>
      </c>
      <c r="D4217">
        <v>24.724</v>
      </c>
      <c r="E4217">
        <v>-5.29</v>
      </c>
    </row>
    <row r="4218" spans="2:5" x14ac:dyDescent="0.4">
      <c r="B4218">
        <v>428.300498</v>
      </c>
      <c r="C4218">
        <v>1444.1359319999999</v>
      </c>
      <c r="D4218">
        <v>24.724</v>
      </c>
      <c r="E4218">
        <v>-5.29</v>
      </c>
    </row>
    <row r="4219" spans="2:5" x14ac:dyDescent="0.4">
      <c r="B4219">
        <v>428.40050300000001</v>
      </c>
      <c r="C4219">
        <v>1444.1497959999999</v>
      </c>
      <c r="D4219">
        <v>24.71</v>
      </c>
      <c r="E4219">
        <v>-5.09</v>
      </c>
    </row>
    <row r="4220" spans="2:5" x14ac:dyDescent="0.4">
      <c r="B4220">
        <v>428.50050900000002</v>
      </c>
      <c r="C4220">
        <v>1444.1422339999999</v>
      </c>
      <c r="D4220">
        <v>24.713999999999999</v>
      </c>
      <c r="E4220">
        <v>-5.26</v>
      </c>
    </row>
    <row r="4221" spans="2:5" x14ac:dyDescent="0.4">
      <c r="B4221">
        <v>428.60051399999998</v>
      </c>
      <c r="C4221">
        <v>1444.1560979999999</v>
      </c>
      <c r="D4221">
        <v>24.706</v>
      </c>
      <c r="E4221">
        <v>-5.09</v>
      </c>
    </row>
    <row r="4222" spans="2:5" x14ac:dyDescent="0.4">
      <c r="B4222">
        <v>428.70052099999998</v>
      </c>
      <c r="C4222">
        <v>1444.1447559999999</v>
      </c>
      <c r="D4222">
        <v>24.72</v>
      </c>
      <c r="E4222">
        <v>-5.29</v>
      </c>
    </row>
    <row r="4223" spans="2:5" x14ac:dyDescent="0.4">
      <c r="B4223">
        <v>428.80052599999999</v>
      </c>
      <c r="C4223">
        <v>1444.1523179999999</v>
      </c>
      <c r="D4223">
        <v>24.736000000000001</v>
      </c>
      <c r="E4223">
        <v>-5.14</v>
      </c>
    </row>
    <row r="4224" spans="2:5" x14ac:dyDescent="0.4">
      <c r="B4224">
        <v>428.900532</v>
      </c>
      <c r="C4224">
        <v>1444.149797</v>
      </c>
      <c r="D4224">
        <v>24.7</v>
      </c>
      <c r="E4224">
        <v>-5.22</v>
      </c>
    </row>
    <row r="4225" spans="2:5" x14ac:dyDescent="0.4">
      <c r="B4225">
        <v>429.00053700000001</v>
      </c>
      <c r="C4225">
        <v>1444.137195</v>
      </c>
      <c r="D4225">
        <v>24.736000000000001</v>
      </c>
      <c r="E4225">
        <v>-5.3</v>
      </c>
    </row>
    <row r="4226" spans="2:5" x14ac:dyDescent="0.4">
      <c r="B4226">
        <v>429.10054300000002</v>
      </c>
      <c r="C4226">
        <v>1444.135935</v>
      </c>
      <c r="D4226">
        <v>24.687999999999999</v>
      </c>
      <c r="E4226">
        <v>-5.21</v>
      </c>
    </row>
    <row r="4227" spans="2:5" x14ac:dyDescent="0.4">
      <c r="B4227">
        <v>429.20054900000002</v>
      </c>
      <c r="C4227">
        <v>1444.1321539999999</v>
      </c>
      <c r="D4227">
        <v>24.751999999999999</v>
      </c>
      <c r="E4227">
        <v>-5.23</v>
      </c>
    </row>
    <row r="4228" spans="2:5" x14ac:dyDescent="0.4">
      <c r="B4228">
        <v>429.30055499999997</v>
      </c>
      <c r="C4228">
        <v>1444.1397159999999</v>
      </c>
      <c r="D4228">
        <v>24.702000000000002</v>
      </c>
      <c r="E4228">
        <v>-5.14</v>
      </c>
    </row>
    <row r="4229" spans="2:5" x14ac:dyDescent="0.4">
      <c r="B4229">
        <v>429.40055999999998</v>
      </c>
      <c r="C4229">
        <v>1444.133415</v>
      </c>
      <c r="D4229">
        <v>24.712</v>
      </c>
      <c r="E4229">
        <v>-5.25</v>
      </c>
    </row>
    <row r="4230" spans="2:5" x14ac:dyDescent="0.4">
      <c r="B4230">
        <v>429.50456600000001</v>
      </c>
      <c r="C4230">
        <v>1444.1523199999999</v>
      </c>
      <c r="D4230">
        <v>24.72</v>
      </c>
      <c r="E4230">
        <v>-5.05</v>
      </c>
    </row>
    <row r="4231" spans="2:5" x14ac:dyDescent="0.4">
      <c r="B4231">
        <v>429.600572</v>
      </c>
      <c r="C4231">
        <v>1444.1460179999999</v>
      </c>
      <c r="D4231">
        <v>24.7</v>
      </c>
      <c r="E4231">
        <v>-5.25</v>
      </c>
    </row>
    <row r="4232" spans="2:5" x14ac:dyDescent="0.4">
      <c r="B4232">
        <v>429.70357799999999</v>
      </c>
      <c r="C4232">
        <v>1444.147279</v>
      </c>
      <c r="D4232">
        <v>24.73</v>
      </c>
      <c r="E4232">
        <v>-5.19</v>
      </c>
    </row>
    <row r="4233" spans="2:5" x14ac:dyDescent="0.4">
      <c r="B4233">
        <v>429.80058300000002</v>
      </c>
      <c r="C4233">
        <v>1444.139717</v>
      </c>
      <c r="D4233">
        <v>24.693999999999999</v>
      </c>
      <c r="E4233">
        <v>-5.26</v>
      </c>
    </row>
    <row r="4234" spans="2:5" x14ac:dyDescent="0.4">
      <c r="B4234">
        <v>429.90058900000002</v>
      </c>
      <c r="C4234">
        <v>1444.139717</v>
      </c>
      <c r="D4234">
        <v>24.742000000000001</v>
      </c>
      <c r="E4234">
        <v>-5.2</v>
      </c>
    </row>
    <row r="4235" spans="2:5" x14ac:dyDescent="0.4">
      <c r="B4235">
        <v>430.00059499999998</v>
      </c>
      <c r="C4235">
        <v>1444.138457</v>
      </c>
      <c r="D4235">
        <v>24.661999999999999</v>
      </c>
      <c r="E4235">
        <v>-5.21</v>
      </c>
    </row>
    <row r="4236" spans="2:5" x14ac:dyDescent="0.4">
      <c r="B4236">
        <v>430.10260099999999</v>
      </c>
      <c r="C4236">
        <v>1444.138457</v>
      </c>
      <c r="D4236">
        <v>24.661999999999999</v>
      </c>
      <c r="E4236">
        <v>-5.21</v>
      </c>
    </row>
    <row r="4237" spans="2:5" x14ac:dyDescent="0.4">
      <c r="B4237">
        <v>430.20060599999999</v>
      </c>
      <c r="C4237">
        <v>1444.124595</v>
      </c>
      <c r="D4237">
        <v>24.724</v>
      </c>
      <c r="E4237">
        <v>-5.31</v>
      </c>
    </row>
    <row r="4238" spans="2:5" x14ac:dyDescent="0.4">
      <c r="B4238">
        <v>430.300612</v>
      </c>
      <c r="C4238">
        <v>1444.1384579999999</v>
      </c>
      <c r="D4238">
        <v>24.7</v>
      </c>
      <c r="E4238">
        <v>-5.09</v>
      </c>
    </row>
    <row r="4239" spans="2:5" x14ac:dyDescent="0.4">
      <c r="B4239">
        <v>430.40061800000001</v>
      </c>
      <c r="C4239">
        <v>1444.132157</v>
      </c>
      <c r="D4239">
        <v>24.7</v>
      </c>
      <c r="E4239">
        <v>-5.25</v>
      </c>
    </row>
    <row r="4240" spans="2:5" x14ac:dyDescent="0.4">
      <c r="B4240">
        <v>430.50062300000002</v>
      </c>
      <c r="C4240">
        <v>1444.1434999999999</v>
      </c>
      <c r="D4240">
        <v>24.7</v>
      </c>
      <c r="E4240">
        <v>-5.1100000000000003</v>
      </c>
    </row>
    <row r="4241" spans="2:5" x14ac:dyDescent="0.4">
      <c r="B4241">
        <v>430.60062900000003</v>
      </c>
      <c r="C4241">
        <v>1444.1422399999999</v>
      </c>
      <c r="D4241">
        <v>24.704000000000001</v>
      </c>
      <c r="E4241">
        <v>-5.21</v>
      </c>
    </row>
    <row r="4242" spans="2:5" x14ac:dyDescent="0.4">
      <c r="B4242">
        <v>430.70063499999998</v>
      </c>
      <c r="C4242">
        <v>1444.140979</v>
      </c>
      <c r="D4242">
        <v>24.748000000000001</v>
      </c>
      <c r="E4242">
        <v>-5.21</v>
      </c>
    </row>
    <row r="4243" spans="2:5" x14ac:dyDescent="0.4">
      <c r="B4243">
        <v>430.80064099999998</v>
      </c>
      <c r="C4243">
        <v>1444.147281</v>
      </c>
      <c r="D4243">
        <v>24.666</v>
      </c>
      <c r="E4243">
        <v>-5.15</v>
      </c>
    </row>
    <row r="4244" spans="2:5" x14ac:dyDescent="0.4">
      <c r="B4244">
        <v>430.90064599999999</v>
      </c>
      <c r="C4244">
        <v>1444.1523219999999</v>
      </c>
      <c r="D4244">
        <v>24.718</v>
      </c>
      <c r="E4244">
        <v>-5.16</v>
      </c>
    </row>
    <row r="4245" spans="2:5" x14ac:dyDescent="0.4">
      <c r="B4245">
        <v>431.00465200000002</v>
      </c>
      <c r="C4245">
        <v>1444.156103</v>
      </c>
      <c r="D4245">
        <v>24.68</v>
      </c>
      <c r="E4245">
        <v>-5.17</v>
      </c>
    </row>
    <row r="4246" spans="2:5" x14ac:dyDescent="0.4">
      <c r="B4246">
        <v>431.10065700000001</v>
      </c>
      <c r="C4246">
        <v>1444.1535819999999</v>
      </c>
      <c r="D4246">
        <v>24.718</v>
      </c>
      <c r="E4246">
        <v>-5.22</v>
      </c>
    </row>
    <row r="4247" spans="2:5" x14ac:dyDescent="0.4">
      <c r="B4247">
        <v>431.20066400000002</v>
      </c>
      <c r="C4247">
        <v>1444.1624039999999</v>
      </c>
      <c r="D4247">
        <v>24.696000000000002</v>
      </c>
      <c r="E4247">
        <v>-5.13</v>
      </c>
    </row>
    <row r="4248" spans="2:5" x14ac:dyDescent="0.4">
      <c r="B4248">
        <v>431.30066900000003</v>
      </c>
      <c r="C4248">
        <v>1444.143501</v>
      </c>
      <c r="D4248">
        <v>24.712</v>
      </c>
      <c r="E4248">
        <v>-5.35</v>
      </c>
    </row>
    <row r="4249" spans="2:5" x14ac:dyDescent="0.4">
      <c r="B4249">
        <v>431.40067499999998</v>
      </c>
      <c r="C4249">
        <v>1444.143501</v>
      </c>
      <c r="D4249">
        <v>24.744</v>
      </c>
      <c r="E4249">
        <v>-5.2</v>
      </c>
    </row>
    <row r="4250" spans="2:5" x14ac:dyDescent="0.4">
      <c r="B4250">
        <v>431.50067999999999</v>
      </c>
      <c r="C4250">
        <v>1444.142241</v>
      </c>
      <c r="D4250">
        <v>24.684000000000001</v>
      </c>
      <c r="E4250">
        <v>-5.21</v>
      </c>
    </row>
    <row r="4251" spans="2:5" x14ac:dyDescent="0.4">
      <c r="B4251">
        <v>431.600686</v>
      </c>
      <c r="C4251">
        <v>1444.1447619999999</v>
      </c>
      <c r="D4251">
        <v>24.748000000000001</v>
      </c>
      <c r="E4251">
        <v>-5.18</v>
      </c>
    </row>
    <row r="4252" spans="2:5" x14ac:dyDescent="0.4">
      <c r="B4252">
        <v>431.75069500000001</v>
      </c>
      <c r="C4252">
        <v>1444.152323</v>
      </c>
      <c r="D4252">
        <v>24.706</v>
      </c>
      <c r="E4252">
        <v>-5.14</v>
      </c>
    </row>
    <row r="4253" spans="2:5" x14ac:dyDescent="0.4">
      <c r="B4253">
        <v>431.85070000000002</v>
      </c>
      <c r="C4253">
        <v>1444.135941</v>
      </c>
      <c r="D4253">
        <v>24.692</v>
      </c>
      <c r="E4253">
        <v>-5.33</v>
      </c>
    </row>
    <row r="4254" spans="2:5" x14ac:dyDescent="0.4">
      <c r="B4254">
        <v>431.95070600000003</v>
      </c>
      <c r="C4254">
        <v>1444.1485439999999</v>
      </c>
      <c r="D4254">
        <v>24.724</v>
      </c>
      <c r="E4254">
        <v>-5.0999999999999996</v>
      </c>
    </row>
    <row r="4255" spans="2:5" x14ac:dyDescent="0.4">
      <c r="B4255">
        <v>432.05071199999998</v>
      </c>
      <c r="C4255">
        <v>1444.142243</v>
      </c>
      <c r="D4255">
        <v>24.7</v>
      </c>
      <c r="E4255">
        <v>-5.25</v>
      </c>
    </row>
    <row r="4256" spans="2:5" x14ac:dyDescent="0.4">
      <c r="B4256">
        <v>432.15071799999998</v>
      </c>
      <c r="C4256">
        <v>1444.144763</v>
      </c>
      <c r="D4256">
        <v>24.74</v>
      </c>
      <c r="E4256">
        <v>-5.18</v>
      </c>
    </row>
    <row r="4257" spans="2:5" x14ac:dyDescent="0.4">
      <c r="B4257">
        <v>432.25072299999999</v>
      </c>
      <c r="C4257">
        <v>1444.142243</v>
      </c>
      <c r="D4257">
        <v>24.661999999999999</v>
      </c>
      <c r="E4257">
        <v>-5.22</v>
      </c>
    </row>
    <row r="4258" spans="2:5" x14ac:dyDescent="0.4">
      <c r="B4258">
        <v>432.350729</v>
      </c>
      <c r="C4258">
        <v>1444.143503</v>
      </c>
      <c r="D4258">
        <v>24.734000000000002</v>
      </c>
      <c r="E4258">
        <v>-5.19</v>
      </c>
    </row>
    <row r="4259" spans="2:5" x14ac:dyDescent="0.4">
      <c r="B4259">
        <v>432.50073800000001</v>
      </c>
      <c r="C4259">
        <v>1444.157367</v>
      </c>
      <c r="D4259">
        <v>24.706</v>
      </c>
      <c r="E4259">
        <v>-5.09</v>
      </c>
    </row>
    <row r="4260" spans="2:5" x14ac:dyDescent="0.4">
      <c r="B4260">
        <v>432.60074300000002</v>
      </c>
      <c r="C4260">
        <v>1444.1447639999999</v>
      </c>
      <c r="D4260">
        <v>24.707999999999998</v>
      </c>
      <c r="E4260">
        <v>-5.3</v>
      </c>
    </row>
    <row r="4261" spans="2:5" x14ac:dyDescent="0.4">
      <c r="B4261">
        <v>432.70074899999997</v>
      </c>
      <c r="C4261">
        <v>1444.1510659999999</v>
      </c>
      <c r="D4261">
        <v>24.722000000000001</v>
      </c>
      <c r="E4261">
        <v>-5.15</v>
      </c>
    </row>
    <row r="4262" spans="2:5" x14ac:dyDescent="0.4">
      <c r="B4262">
        <v>432.80075499999998</v>
      </c>
      <c r="C4262">
        <v>1444.1409839999999</v>
      </c>
      <c r="D4262">
        <v>24.71</v>
      </c>
      <c r="E4262">
        <v>-5.28</v>
      </c>
    </row>
    <row r="4263" spans="2:5" x14ac:dyDescent="0.4">
      <c r="B4263">
        <v>432.90076099999999</v>
      </c>
      <c r="C4263">
        <v>1444.146025</v>
      </c>
      <c r="D4263">
        <v>24.728000000000002</v>
      </c>
      <c r="E4263">
        <v>-5.16</v>
      </c>
    </row>
    <row r="4264" spans="2:5" x14ac:dyDescent="0.4">
      <c r="B4264">
        <v>433.000766</v>
      </c>
      <c r="C4264">
        <v>1444.1409839999999</v>
      </c>
      <c r="D4264">
        <v>24.661999999999999</v>
      </c>
      <c r="E4264">
        <v>-5.24</v>
      </c>
    </row>
    <row r="4265" spans="2:5" x14ac:dyDescent="0.4">
      <c r="B4265">
        <v>433.10077200000001</v>
      </c>
      <c r="C4265">
        <v>1444.134683</v>
      </c>
      <c r="D4265">
        <v>24.745999999999999</v>
      </c>
      <c r="E4265">
        <v>-5.25</v>
      </c>
    </row>
    <row r="4266" spans="2:5" x14ac:dyDescent="0.4">
      <c r="B4266">
        <v>433.25078100000002</v>
      </c>
      <c r="C4266">
        <v>1444.134683</v>
      </c>
      <c r="D4266">
        <v>24.745999999999999</v>
      </c>
      <c r="E4266">
        <v>-5.25</v>
      </c>
    </row>
    <row r="4267" spans="2:5" x14ac:dyDescent="0.4">
      <c r="B4267">
        <v>433.35078600000003</v>
      </c>
      <c r="C4267">
        <v>1444.1397239999999</v>
      </c>
      <c r="D4267">
        <v>24.692</v>
      </c>
      <c r="E4267">
        <v>-5.16</v>
      </c>
    </row>
    <row r="4268" spans="2:5" x14ac:dyDescent="0.4">
      <c r="B4268">
        <v>433.45079199999998</v>
      </c>
      <c r="C4268">
        <v>1444.129643</v>
      </c>
      <c r="D4268">
        <v>24.72</v>
      </c>
      <c r="E4268">
        <v>-5.28</v>
      </c>
    </row>
    <row r="4269" spans="2:5" x14ac:dyDescent="0.4">
      <c r="B4269">
        <v>433.55079799999999</v>
      </c>
      <c r="C4269">
        <v>1444.133423</v>
      </c>
      <c r="D4269">
        <v>24.675999999999998</v>
      </c>
      <c r="E4269">
        <v>-5.17</v>
      </c>
    </row>
    <row r="4270" spans="2:5" x14ac:dyDescent="0.4">
      <c r="B4270">
        <v>433.65080399999999</v>
      </c>
      <c r="C4270">
        <v>1444.1258620000001</v>
      </c>
      <c r="D4270">
        <v>24.728000000000002</v>
      </c>
      <c r="E4270">
        <v>-5.26</v>
      </c>
    </row>
    <row r="4271" spans="2:5" x14ac:dyDescent="0.4">
      <c r="B4271">
        <v>433.750809</v>
      </c>
      <c r="C4271">
        <v>1444.1409860000001</v>
      </c>
      <c r="D4271">
        <v>24.716000000000001</v>
      </c>
      <c r="E4271">
        <v>-5.08</v>
      </c>
    </row>
    <row r="4272" spans="2:5" x14ac:dyDescent="0.4">
      <c r="B4272">
        <v>433.85081500000001</v>
      </c>
      <c r="C4272">
        <v>1444.1283840000001</v>
      </c>
      <c r="D4272">
        <v>24.702000000000002</v>
      </c>
      <c r="E4272">
        <v>-5.3</v>
      </c>
    </row>
    <row r="4273" spans="2:5" x14ac:dyDescent="0.4">
      <c r="B4273">
        <v>433.95082100000002</v>
      </c>
      <c r="C4273">
        <v>1444.1397260000001</v>
      </c>
      <c r="D4273">
        <v>24.745999999999999</v>
      </c>
      <c r="E4273">
        <v>-5.1100000000000003</v>
      </c>
    </row>
    <row r="4274" spans="2:5" x14ac:dyDescent="0.4">
      <c r="B4274">
        <v>434.05082700000003</v>
      </c>
      <c r="C4274">
        <v>1444.1397260000001</v>
      </c>
      <c r="D4274">
        <v>24.68</v>
      </c>
      <c r="E4274">
        <v>-5.2</v>
      </c>
    </row>
    <row r="4275" spans="2:5" x14ac:dyDescent="0.4">
      <c r="B4275">
        <v>434.15083199999998</v>
      </c>
      <c r="C4275">
        <v>1444.142247</v>
      </c>
      <c r="D4275">
        <v>24.724</v>
      </c>
      <c r="E4275">
        <v>-5.18</v>
      </c>
    </row>
    <row r="4276" spans="2:5" x14ac:dyDescent="0.4">
      <c r="B4276">
        <v>434.25083799999999</v>
      </c>
      <c r="C4276">
        <v>1444.143507</v>
      </c>
      <c r="D4276">
        <v>24.69</v>
      </c>
      <c r="E4276">
        <v>-5.19</v>
      </c>
    </row>
    <row r="4277" spans="2:5" x14ac:dyDescent="0.4">
      <c r="B4277">
        <v>434.35584399999999</v>
      </c>
      <c r="C4277">
        <v>1444.1397260000001</v>
      </c>
      <c r="D4277">
        <v>24.75</v>
      </c>
      <c r="E4277">
        <v>-5.23</v>
      </c>
    </row>
    <row r="4278" spans="2:5" x14ac:dyDescent="0.4">
      <c r="B4278">
        <v>434.45085</v>
      </c>
      <c r="C4278">
        <v>1444.1447680000001</v>
      </c>
      <c r="D4278">
        <v>24.7</v>
      </c>
      <c r="E4278">
        <v>-5.16</v>
      </c>
    </row>
    <row r="4279" spans="2:5" x14ac:dyDescent="0.4">
      <c r="B4279">
        <v>434.55085500000001</v>
      </c>
      <c r="C4279">
        <v>1444.129645</v>
      </c>
      <c r="D4279">
        <v>24.72</v>
      </c>
      <c r="E4279">
        <v>-5.32</v>
      </c>
    </row>
    <row r="4280" spans="2:5" x14ac:dyDescent="0.4">
      <c r="B4280">
        <v>434.65086100000002</v>
      </c>
      <c r="C4280">
        <v>1444.1397280000001</v>
      </c>
      <c r="D4280">
        <v>24.687999999999999</v>
      </c>
      <c r="E4280">
        <v>-5.12</v>
      </c>
    </row>
    <row r="4281" spans="2:5" x14ac:dyDescent="0.4">
      <c r="B4281">
        <v>434.69986299999999</v>
      </c>
      <c r="C4281">
        <v>1444.1271260000001</v>
      </c>
      <c r="D4281">
        <v>24.69</v>
      </c>
      <c r="E4281">
        <v>-5.3</v>
      </c>
    </row>
    <row r="4282" spans="2:5" x14ac:dyDescent="0.4">
      <c r="B4282">
        <v>434.849872</v>
      </c>
      <c r="C4282">
        <v>1444.139729</v>
      </c>
      <c r="D4282">
        <v>24.71</v>
      </c>
      <c r="E4282">
        <v>-5.0999999999999996</v>
      </c>
    </row>
    <row r="4283" spans="2:5" x14ac:dyDescent="0.4">
      <c r="B4283">
        <v>434.94987800000001</v>
      </c>
      <c r="C4283">
        <v>1444.1346880000001</v>
      </c>
      <c r="D4283">
        <v>24.696000000000002</v>
      </c>
      <c r="E4283">
        <v>-5.24</v>
      </c>
    </row>
    <row r="4284" spans="2:5" x14ac:dyDescent="0.4">
      <c r="B4284">
        <v>435.04988300000002</v>
      </c>
      <c r="C4284">
        <v>1444.1346880000001</v>
      </c>
      <c r="D4284">
        <v>24.696000000000002</v>
      </c>
      <c r="E4284">
        <v>-5.24</v>
      </c>
    </row>
    <row r="4285" spans="2:5" x14ac:dyDescent="0.4">
      <c r="B4285">
        <v>435.14988899999997</v>
      </c>
      <c r="C4285">
        <v>1444.139729</v>
      </c>
      <c r="D4285">
        <v>24.751999999999999</v>
      </c>
      <c r="E4285">
        <v>-5.16</v>
      </c>
    </row>
    <row r="4286" spans="2:5" x14ac:dyDescent="0.4">
      <c r="B4286">
        <v>435.24989499999998</v>
      </c>
      <c r="C4286">
        <v>1444.142249</v>
      </c>
      <c r="D4286">
        <v>24.678000000000001</v>
      </c>
      <c r="E4286">
        <v>-5.18</v>
      </c>
    </row>
    <row r="4287" spans="2:5" x14ac:dyDescent="0.4">
      <c r="B4287">
        <v>435.34990099999999</v>
      </c>
      <c r="C4287">
        <v>1444.140989</v>
      </c>
      <c r="D4287">
        <v>24.751999999999999</v>
      </c>
      <c r="E4287">
        <v>-5.21</v>
      </c>
    </row>
    <row r="4288" spans="2:5" x14ac:dyDescent="0.4">
      <c r="B4288">
        <v>435.449906</v>
      </c>
      <c r="C4288">
        <v>1444.148551</v>
      </c>
      <c r="D4288">
        <v>24.687999999999999</v>
      </c>
      <c r="E4288">
        <v>-5.14</v>
      </c>
    </row>
    <row r="4289" spans="2:5" x14ac:dyDescent="0.4">
      <c r="B4289">
        <v>435.54991200000001</v>
      </c>
      <c r="C4289">
        <v>1444.1460300000001</v>
      </c>
      <c r="D4289">
        <v>24.738</v>
      </c>
      <c r="E4289">
        <v>-5.22</v>
      </c>
    </row>
    <row r="4290" spans="2:5" x14ac:dyDescent="0.4">
      <c r="B4290">
        <v>435.64991800000001</v>
      </c>
      <c r="C4290">
        <v>1444.156113</v>
      </c>
      <c r="D4290">
        <v>24.712</v>
      </c>
      <c r="E4290">
        <v>-5.12</v>
      </c>
    </row>
    <row r="4291" spans="2:5" x14ac:dyDescent="0.4">
      <c r="B4291">
        <v>435.74992400000002</v>
      </c>
      <c r="C4291">
        <v>1444.1435100000001</v>
      </c>
      <c r="D4291">
        <v>24.725999999999999</v>
      </c>
      <c r="E4291">
        <v>-5.3</v>
      </c>
    </row>
    <row r="4292" spans="2:5" x14ac:dyDescent="0.4">
      <c r="B4292">
        <v>435.84992899999997</v>
      </c>
      <c r="C4292">
        <v>1444.1561139999999</v>
      </c>
      <c r="D4292">
        <v>24.707999999999998</v>
      </c>
      <c r="E4292">
        <v>-5.0999999999999996</v>
      </c>
    </row>
    <row r="4293" spans="2:5" x14ac:dyDescent="0.4">
      <c r="B4293">
        <v>435.94993499999998</v>
      </c>
      <c r="C4293">
        <v>1444.1460320000001</v>
      </c>
      <c r="D4293">
        <v>24.698</v>
      </c>
      <c r="E4293">
        <v>-5.28</v>
      </c>
    </row>
    <row r="4294" spans="2:5" x14ac:dyDescent="0.4">
      <c r="B4294">
        <v>436.04994099999999</v>
      </c>
      <c r="C4294">
        <v>1444.1548539999999</v>
      </c>
      <c r="D4294">
        <v>24.693999999999999</v>
      </c>
      <c r="E4294">
        <v>-5.13</v>
      </c>
    </row>
    <row r="4295" spans="2:5" x14ac:dyDescent="0.4">
      <c r="B4295">
        <v>436.15194700000001</v>
      </c>
      <c r="C4295">
        <v>1444.1422520000001</v>
      </c>
      <c r="D4295">
        <v>24.718</v>
      </c>
      <c r="E4295">
        <v>-5.3</v>
      </c>
    </row>
    <row r="4296" spans="2:5" x14ac:dyDescent="0.4">
      <c r="B4296">
        <v>436.24995200000001</v>
      </c>
      <c r="C4296">
        <v>1444.147293</v>
      </c>
      <c r="D4296">
        <v>24.73</v>
      </c>
      <c r="E4296">
        <v>-5.16</v>
      </c>
    </row>
    <row r="4297" spans="2:5" x14ac:dyDescent="0.4">
      <c r="B4297">
        <v>436.34995800000002</v>
      </c>
      <c r="C4297">
        <v>1444.1409920000001</v>
      </c>
      <c r="D4297">
        <v>24.69</v>
      </c>
      <c r="E4297">
        <v>-5.25</v>
      </c>
    </row>
    <row r="4298" spans="2:5" x14ac:dyDescent="0.4">
      <c r="B4298">
        <v>436.44996400000002</v>
      </c>
      <c r="C4298">
        <v>1444.137211</v>
      </c>
      <c r="D4298">
        <v>24.73</v>
      </c>
      <c r="E4298">
        <v>-5.23</v>
      </c>
    </row>
    <row r="4299" spans="2:5" x14ac:dyDescent="0.4">
      <c r="B4299">
        <v>436.54996899999998</v>
      </c>
      <c r="C4299">
        <v>1444.138471</v>
      </c>
      <c r="D4299">
        <v>24.673999999999999</v>
      </c>
      <c r="E4299">
        <v>-5.19</v>
      </c>
    </row>
    <row r="4300" spans="2:5" x14ac:dyDescent="0.4">
      <c r="B4300">
        <v>436.64997499999998</v>
      </c>
      <c r="C4300">
        <v>1444.1321700000001</v>
      </c>
      <c r="D4300">
        <v>24.751999999999999</v>
      </c>
      <c r="E4300">
        <v>-5.25</v>
      </c>
    </row>
    <row r="4301" spans="2:5" x14ac:dyDescent="0.4">
      <c r="B4301">
        <v>436.75598100000002</v>
      </c>
      <c r="C4301">
        <v>1444.135951</v>
      </c>
      <c r="D4301">
        <v>24.673999999999999</v>
      </c>
      <c r="E4301">
        <v>-5.17</v>
      </c>
    </row>
    <row r="4302" spans="2:5" x14ac:dyDescent="0.4">
      <c r="B4302">
        <v>436.849987</v>
      </c>
      <c r="C4302">
        <v>1444.1296500000001</v>
      </c>
      <c r="D4302">
        <v>24.734000000000002</v>
      </c>
      <c r="E4302">
        <v>-5.25</v>
      </c>
    </row>
    <row r="4303" spans="2:5" x14ac:dyDescent="0.4">
      <c r="B4303">
        <v>436.94999200000001</v>
      </c>
      <c r="C4303">
        <v>1444.1296500000001</v>
      </c>
      <c r="D4303">
        <v>24.734000000000002</v>
      </c>
      <c r="E4303">
        <v>-5.25</v>
      </c>
    </row>
    <row r="4304" spans="2:5" x14ac:dyDescent="0.4">
      <c r="B4304">
        <v>437.04999800000002</v>
      </c>
      <c r="C4304">
        <v>1444.1397320000001</v>
      </c>
      <c r="D4304">
        <v>24.69</v>
      </c>
      <c r="E4304">
        <v>-5.12</v>
      </c>
    </row>
    <row r="4305" spans="2:5" x14ac:dyDescent="0.4">
      <c r="B4305">
        <v>437.15000300000003</v>
      </c>
      <c r="C4305">
        <v>1444.1246100000001</v>
      </c>
      <c r="D4305">
        <v>24.722000000000001</v>
      </c>
      <c r="E4305">
        <v>-5.32</v>
      </c>
    </row>
    <row r="4306" spans="2:5" x14ac:dyDescent="0.4">
      <c r="B4306">
        <v>437.25000999999997</v>
      </c>
      <c r="C4306">
        <v>1444.1321720000001</v>
      </c>
      <c r="D4306">
        <v>24.718</v>
      </c>
      <c r="E4306">
        <v>-5.14</v>
      </c>
    </row>
    <row r="4307" spans="2:5" x14ac:dyDescent="0.4">
      <c r="B4307">
        <v>437.35001499999998</v>
      </c>
      <c r="C4307">
        <v>1444.1258700000001</v>
      </c>
      <c r="D4307">
        <v>24.734000000000002</v>
      </c>
      <c r="E4307">
        <v>-5.25</v>
      </c>
    </row>
    <row r="4308" spans="2:5" x14ac:dyDescent="0.4">
      <c r="B4308">
        <v>437.45002099999999</v>
      </c>
      <c r="C4308">
        <v>1444.137213</v>
      </c>
      <c r="D4308">
        <v>24.707999999999998</v>
      </c>
      <c r="E4308">
        <v>-5.1100000000000003</v>
      </c>
    </row>
    <row r="4309" spans="2:5" x14ac:dyDescent="0.4">
      <c r="B4309">
        <v>437.550026</v>
      </c>
      <c r="C4309">
        <v>1444.1334320000001</v>
      </c>
      <c r="D4309">
        <v>24.707999999999998</v>
      </c>
      <c r="E4309">
        <v>-5.23</v>
      </c>
    </row>
    <row r="4310" spans="2:5" x14ac:dyDescent="0.4">
      <c r="B4310">
        <v>437.65003200000001</v>
      </c>
      <c r="C4310">
        <v>1444.1409940000001</v>
      </c>
      <c r="D4310">
        <v>24.725999999999999</v>
      </c>
      <c r="E4310">
        <v>-5.14</v>
      </c>
    </row>
    <row r="4311" spans="2:5" x14ac:dyDescent="0.4">
      <c r="B4311">
        <v>437.75603799999999</v>
      </c>
      <c r="C4311">
        <v>1444.1384740000001</v>
      </c>
      <c r="D4311">
        <v>24.713999999999999</v>
      </c>
      <c r="E4311">
        <v>-5.22</v>
      </c>
    </row>
    <row r="4312" spans="2:5" x14ac:dyDescent="0.4">
      <c r="B4312">
        <v>437.85004400000003</v>
      </c>
      <c r="C4312">
        <v>1444.151077</v>
      </c>
      <c r="D4312">
        <v>24.71</v>
      </c>
      <c r="E4312">
        <v>-5.0999999999999996</v>
      </c>
    </row>
    <row r="4313" spans="2:5" x14ac:dyDescent="0.4">
      <c r="B4313">
        <v>437.95004899999998</v>
      </c>
      <c r="C4313">
        <v>1444.1460360000001</v>
      </c>
      <c r="D4313">
        <v>24.68</v>
      </c>
      <c r="E4313">
        <v>-5.24</v>
      </c>
    </row>
    <row r="4314" spans="2:5" x14ac:dyDescent="0.4">
      <c r="B4314">
        <v>438.05005499999999</v>
      </c>
      <c r="C4314">
        <v>1444.1472960000001</v>
      </c>
      <c r="D4314">
        <v>24.736000000000001</v>
      </c>
      <c r="E4314">
        <v>-5.19</v>
      </c>
    </row>
    <row r="4315" spans="2:5" x14ac:dyDescent="0.4">
      <c r="B4315">
        <v>438.15006099999999</v>
      </c>
      <c r="C4315">
        <v>1444.151077</v>
      </c>
      <c r="D4315">
        <v>24.673999999999999</v>
      </c>
      <c r="E4315">
        <v>-5.17</v>
      </c>
    </row>
    <row r="4316" spans="2:5" x14ac:dyDescent="0.4">
      <c r="B4316">
        <v>438.250067</v>
      </c>
      <c r="C4316">
        <v>1444.1548580000001</v>
      </c>
      <c r="D4316">
        <v>24.751999999999999</v>
      </c>
      <c r="E4316">
        <v>-5.17</v>
      </c>
    </row>
    <row r="4317" spans="2:5" x14ac:dyDescent="0.4">
      <c r="B4317">
        <v>438.35007200000001</v>
      </c>
      <c r="C4317">
        <v>1444.162419</v>
      </c>
      <c r="D4317">
        <v>24.692</v>
      </c>
      <c r="E4317">
        <v>-5.14</v>
      </c>
    </row>
    <row r="4318" spans="2:5" x14ac:dyDescent="0.4">
      <c r="B4318">
        <v>438.45007800000002</v>
      </c>
      <c r="C4318">
        <v>1444.158639</v>
      </c>
      <c r="D4318">
        <v>24.736000000000001</v>
      </c>
      <c r="E4318">
        <v>-5.23</v>
      </c>
    </row>
    <row r="4319" spans="2:5" x14ac:dyDescent="0.4">
      <c r="B4319">
        <v>438.60008699999997</v>
      </c>
      <c r="C4319">
        <v>1444.1636800000001</v>
      </c>
      <c r="D4319">
        <v>24.702000000000002</v>
      </c>
      <c r="E4319">
        <v>-5.16</v>
      </c>
    </row>
    <row r="4320" spans="2:5" x14ac:dyDescent="0.4">
      <c r="B4320">
        <v>438.70009199999998</v>
      </c>
      <c r="C4320">
        <v>1444.1523380000001</v>
      </c>
      <c r="D4320">
        <v>24.73</v>
      </c>
      <c r="E4320">
        <v>-5.29</v>
      </c>
    </row>
    <row r="4321" spans="2:5" x14ac:dyDescent="0.4">
      <c r="B4321">
        <v>438.80009799999999</v>
      </c>
      <c r="C4321">
        <v>1444.156119</v>
      </c>
      <c r="D4321">
        <v>24.702000000000002</v>
      </c>
      <c r="E4321">
        <v>-5.17</v>
      </c>
    </row>
    <row r="4322" spans="2:5" x14ac:dyDescent="0.4">
      <c r="B4322">
        <v>438.900104</v>
      </c>
      <c r="C4322">
        <v>1444.156119</v>
      </c>
      <c r="D4322">
        <v>24.702000000000002</v>
      </c>
      <c r="E4322">
        <v>-5.17</v>
      </c>
    </row>
    <row r="4323" spans="2:5" x14ac:dyDescent="0.4">
      <c r="B4323">
        <v>439.00011000000001</v>
      </c>
      <c r="C4323">
        <v>1444.144777</v>
      </c>
      <c r="D4323">
        <v>24.692</v>
      </c>
      <c r="E4323">
        <v>-5.29</v>
      </c>
    </row>
    <row r="4324" spans="2:5" x14ac:dyDescent="0.4">
      <c r="B4324">
        <v>439.10011500000002</v>
      </c>
      <c r="C4324">
        <v>1444.162421</v>
      </c>
      <c r="D4324">
        <v>24.71</v>
      </c>
      <c r="E4324">
        <v>-5.0599999999999996</v>
      </c>
    </row>
    <row r="4325" spans="2:5" x14ac:dyDescent="0.4">
      <c r="B4325">
        <v>439.20012100000002</v>
      </c>
      <c r="C4325">
        <v>1444.1422580000001</v>
      </c>
      <c r="D4325">
        <v>24.7</v>
      </c>
      <c r="E4325">
        <v>-5.36</v>
      </c>
    </row>
    <row r="4326" spans="2:5" x14ac:dyDescent="0.4">
      <c r="B4326">
        <v>439.30012699999997</v>
      </c>
      <c r="C4326">
        <v>1444.1422580000001</v>
      </c>
      <c r="D4326">
        <v>24.74</v>
      </c>
      <c r="E4326">
        <v>-5.2</v>
      </c>
    </row>
    <row r="4327" spans="2:5" x14ac:dyDescent="0.4">
      <c r="B4327">
        <v>439.40013199999999</v>
      </c>
      <c r="C4327">
        <v>1444.1397380000001</v>
      </c>
      <c r="D4327">
        <v>24.664000000000001</v>
      </c>
      <c r="E4327">
        <v>-5.22</v>
      </c>
    </row>
    <row r="4328" spans="2:5" x14ac:dyDescent="0.4">
      <c r="B4328">
        <v>439.50013799999999</v>
      </c>
      <c r="C4328">
        <v>1444.135957</v>
      </c>
      <c r="D4328">
        <v>24.736000000000001</v>
      </c>
      <c r="E4328">
        <v>-5.23</v>
      </c>
    </row>
    <row r="4329" spans="2:5" x14ac:dyDescent="0.4">
      <c r="B4329">
        <v>439.600144</v>
      </c>
      <c r="C4329">
        <v>1444.143519</v>
      </c>
      <c r="D4329">
        <v>24.672000000000001</v>
      </c>
      <c r="E4329">
        <v>-5.14</v>
      </c>
    </row>
    <row r="4330" spans="2:5" x14ac:dyDescent="0.4">
      <c r="B4330">
        <v>439.70015000000001</v>
      </c>
      <c r="C4330">
        <v>1444.134697</v>
      </c>
      <c r="D4330">
        <v>24.731999999999999</v>
      </c>
      <c r="E4330">
        <v>-5.27</v>
      </c>
    </row>
    <row r="4331" spans="2:5" x14ac:dyDescent="0.4">
      <c r="B4331">
        <v>439.80015500000002</v>
      </c>
      <c r="C4331">
        <v>1444.1384780000001</v>
      </c>
      <c r="D4331">
        <v>24.693999999999999</v>
      </c>
      <c r="E4331">
        <v>-5.17</v>
      </c>
    </row>
    <row r="4332" spans="2:5" x14ac:dyDescent="0.4">
      <c r="B4332">
        <v>439.906161</v>
      </c>
      <c r="C4332">
        <v>1444.1233560000001</v>
      </c>
      <c r="D4332">
        <v>24.71</v>
      </c>
      <c r="E4332">
        <v>-5.32</v>
      </c>
    </row>
    <row r="4333" spans="2:5" x14ac:dyDescent="0.4">
      <c r="B4333">
        <v>440.00016699999998</v>
      </c>
      <c r="C4333">
        <v>1444.1321780000001</v>
      </c>
      <c r="D4333">
        <v>24.673999999999999</v>
      </c>
      <c r="E4333">
        <v>-5.13</v>
      </c>
    </row>
    <row r="4334" spans="2:5" x14ac:dyDescent="0.4">
      <c r="B4334">
        <v>440.10017299999998</v>
      </c>
      <c r="C4334">
        <v>1444.1220960000001</v>
      </c>
      <c r="D4334">
        <v>24.707999999999998</v>
      </c>
      <c r="E4334">
        <v>-5.28</v>
      </c>
    </row>
    <row r="4335" spans="2:5" x14ac:dyDescent="0.4">
      <c r="B4335">
        <v>440.20017799999999</v>
      </c>
      <c r="C4335">
        <v>1444.135959</v>
      </c>
      <c r="D4335">
        <v>24.718</v>
      </c>
      <c r="E4335">
        <v>-5.09</v>
      </c>
    </row>
    <row r="4336" spans="2:5" x14ac:dyDescent="0.4">
      <c r="B4336">
        <v>440.300184</v>
      </c>
      <c r="C4336">
        <v>1444.1296580000001</v>
      </c>
      <c r="D4336">
        <v>24.706</v>
      </c>
      <c r="E4336">
        <v>-5.25</v>
      </c>
    </row>
    <row r="4337" spans="2:5" x14ac:dyDescent="0.4">
      <c r="B4337">
        <v>440.40018900000001</v>
      </c>
      <c r="C4337">
        <v>1444.139741</v>
      </c>
      <c r="D4337">
        <v>24.706</v>
      </c>
      <c r="E4337">
        <v>-5.12</v>
      </c>
    </row>
    <row r="4338" spans="2:5" x14ac:dyDescent="0.4">
      <c r="B4338">
        <v>440.50019600000002</v>
      </c>
      <c r="C4338">
        <v>1444.1296589999999</v>
      </c>
      <c r="D4338">
        <v>24.725999999999999</v>
      </c>
      <c r="E4338">
        <v>-5.28</v>
      </c>
    </row>
    <row r="4339" spans="2:5" x14ac:dyDescent="0.4">
      <c r="B4339">
        <v>440.60020100000003</v>
      </c>
      <c r="C4339">
        <v>1444.1422620000001</v>
      </c>
      <c r="D4339">
        <v>24.718</v>
      </c>
      <c r="E4339">
        <v>-5.0999999999999996</v>
      </c>
    </row>
    <row r="4340" spans="2:5" x14ac:dyDescent="0.4">
      <c r="B4340">
        <v>440.70020699999998</v>
      </c>
      <c r="C4340">
        <v>1444.139741</v>
      </c>
      <c r="D4340">
        <v>24.72</v>
      </c>
      <c r="E4340">
        <v>-5.22</v>
      </c>
    </row>
    <row r="4341" spans="2:5" x14ac:dyDescent="0.4">
      <c r="B4341">
        <v>440.85021499999999</v>
      </c>
      <c r="C4341">
        <v>1444.1485640000001</v>
      </c>
      <c r="D4341">
        <v>24.748000000000001</v>
      </c>
      <c r="E4341">
        <v>-5.13</v>
      </c>
    </row>
    <row r="4342" spans="2:5" x14ac:dyDescent="0.4">
      <c r="B4342">
        <v>440.950221</v>
      </c>
      <c r="C4342">
        <v>1444.143523</v>
      </c>
      <c r="D4342">
        <v>24.707999999999998</v>
      </c>
      <c r="E4342">
        <v>-5.24</v>
      </c>
    </row>
    <row r="4343" spans="2:5" x14ac:dyDescent="0.4">
      <c r="B4343">
        <v>441.05022700000001</v>
      </c>
      <c r="C4343">
        <v>1444.143523</v>
      </c>
      <c r="D4343">
        <v>24.707999999999998</v>
      </c>
      <c r="E4343">
        <v>-5.24</v>
      </c>
    </row>
    <row r="4344" spans="2:5" x14ac:dyDescent="0.4">
      <c r="B4344">
        <v>441.15023200000002</v>
      </c>
      <c r="C4344">
        <v>1444.147303</v>
      </c>
      <c r="D4344">
        <v>24.734000000000002</v>
      </c>
      <c r="E4344">
        <v>-5.17</v>
      </c>
    </row>
    <row r="4345" spans="2:5" x14ac:dyDescent="0.4">
      <c r="B4345">
        <v>441.25023800000002</v>
      </c>
      <c r="C4345">
        <v>1444.143523</v>
      </c>
      <c r="D4345">
        <v>24.7</v>
      </c>
      <c r="E4345">
        <v>-5.23</v>
      </c>
    </row>
    <row r="4346" spans="2:5" x14ac:dyDescent="0.4">
      <c r="B4346">
        <v>441.35024399999998</v>
      </c>
      <c r="C4346">
        <v>1444.144783</v>
      </c>
      <c r="D4346">
        <v>24.742000000000001</v>
      </c>
      <c r="E4346">
        <v>-5.19</v>
      </c>
    </row>
    <row r="4347" spans="2:5" x14ac:dyDescent="0.4">
      <c r="B4347">
        <v>441.45024999999998</v>
      </c>
      <c r="C4347">
        <v>1444.143523</v>
      </c>
      <c r="D4347">
        <v>24.687999999999999</v>
      </c>
      <c r="E4347">
        <v>-5.21</v>
      </c>
    </row>
    <row r="4348" spans="2:5" x14ac:dyDescent="0.4">
      <c r="B4348">
        <v>441.55025499999999</v>
      </c>
      <c r="C4348">
        <v>1444.1410020000001</v>
      </c>
      <c r="D4348">
        <v>24.74</v>
      </c>
      <c r="E4348">
        <v>-5.22</v>
      </c>
    </row>
    <row r="4349" spans="2:5" x14ac:dyDescent="0.4">
      <c r="B4349">
        <v>441.650261</v>
      </c>
      <c r="C4349">
        <v>1444.1422620000001</v>
      </c>
      <c r="D4349">
        <v>24.673999999999999</v>
      </c>
      <c r="E4349">
        <v>-5.19</v>
      </c>
    </row>
    <row r="4350" spans="2:5" x14ac:dyDescent="0.4">
      <c r="B4350">
        <v>441.75026700000001</v>
      </c>
      <c r="C4350">
        <v>1444.1498240000001</v>
      </c>
      <c r="D4350">
        <v>24.722000000000001</v>
      </c>
      <c r="E4350">
        <v>-5.14</v>
      </c>
    </row>
    <row r="4351" spans="2:5" x14ac:dyDescent="0.4">
      <c r="B4351">
        <v>441.85027300000002</v>
      </c>
      <c r="C4351">
        <v>1444.152345</v>
      </c>
      <c r="D4351">
        <v>24.667999999999999</v>
      </c>
      <c r="E4351">
        <v>-5.18</v>
      </c>
    </row>
    <row r="4352" spans="2:5" x14ac:dyDescent="0.4">
      <c r="B4352">
        <v>441.95027800000003</v>
      </c>
      <c r="C4352">
        <v>1444.1473040000001</v>
      </c>
      <c r="D4352">
        <v>24.75</v>
      </c>
      <c r="E4352">
        <v>-5.24</v>
      </c>
    </row>
    <row r="4353" spans="2:5" x14ac:dyDescent="0.4">
      <c r="B4353">
        <v>442.05028399999998</v>
      </c>
      <c r="C4353">
        <v>1444.1498240000001</v>
      </c>
      <c r="D4353">
        <v>24.678000000000001</v>
      </c>
      <c r="E4353">
        <v>-5.18</v>
      </c>
    </row>
    <row r="4354" spans="2:5" x14ac:dyDescent="0.4">
      <c r="B4354">
        <v>442.15028999999998</v>
      </c>
      <c r="C4354">
        <v>1444.142263</v>
      </c>
      <c r="D4354">
        <v>24.706</v>
      </c>
      <c r="E4354">
        <v>-5.26</v>
      </c>
    </row>
    <row r="4355" spans="2:5" x14ac:dyDescent="0.4">
      <c r="B4355">
        <v>442.25029599999999</v>
      </c>
      <c r="C4355">
        <v>1444.158647</v>
      </c>
      <c r="D4355">
        <v>24.704000000000001</v>
      </c>
      <c r="E4355">
        <v>-5.07</v>
      </c>
    </row>
    <row r="4356" spans="2:5" x14ac:dyDescent="0.4">
      <c r="B4356">
        <v>442.35430100000002</v>
      </c>
      <c r="C4356">
        <v>1444.144785</v>
      </c>
      <c r="D4356">
        <v>24.712</v>
      </c>
      <c r="E4356">
        <v>-5.31</v>
      </c>
    </row>
    <row r="4357" spans="2:5" x14ac:dyDescent="0.4">
      <c r="B4357">
        <v>442.45030700000001</v>
      </c>
      <c r="C4357">
        <v>1444.1624300000001</v>
      </c>
      <c r="D4357">
        <v>24.71</v>
      </c>
      <c r="E4357">
        <v>-5.0599999999999996</v>
      </c>
    </row>
    <row r="4358" spans="2:5" x14ac:dyDescent="0.4">
      <c r="B4358">
        <v>442.55031300000002</v>
      </c>
      <c r="C4358">
        <v>1444.148567</v>
      </c>
      <c r="D4358">
        <v>24.71</v>
      </c>
      <c r="E4358">
        <v>-5.31</v>
      </c>
    </row>
    <row r="4359" spans="2:5" x14ac:dyDescent="0.4">
      <c r="B4359">
        <v>442.65031800000003</v>
      </c>
      <c r="C4359">
        <v>1444.1523480000001</v>
      </c>
      <c r="D4359">
        <v>24.738</v>
      </c>
      <c r="E4359">
        <v>-5.17</v>
      </c>
    </row>
    <row r="4360" spans="2:5" x14ac:dyDescent="0.4">
      <c r="B4360">
        <v>442.75032399999998</v>
      </c>
      <c r="C4360">
        <v>1444.1523480000001</v>
      </c>
      <c r="D4360">
        <v>24.738</v>
      </c>
      <c r="E4360">
        <v>-5.17</v>
      </c>
    </row>
    <row r="4361" spans="2:5" x14ac:dyDescent="0.4">
      <c r="B4361">
        <v>442.85032999999999</v>
      </c>
      <c r="C4361">
        <v>1444.144787</v>
      </c>
      <c r="D4361">
        <v>24.704000000000001</v>
      </c>
      <c r="E4361">
        <v>-5.26</v>
      </c>
    </row>
    <row r="4362" spans="2:5" x14ac:dyDescent="0.4">
      <c r="B4362">
        <v>442.95033599999999</v>
      </c>
      <c r="C4362">
        <v>1444.148567</v>
      </c>
      <c r="D4362">
        <v>24.728000000000002</v>
      </c>
      <c r="E4362">
        <v>-5.17</v>
      </c>
    </row>
    <row r="4363" spans="2:5" x14ac:dyDescent="0.4">
      <c r="B4363">
        <v>443.050341</v>
      </c>
      <c r="C4363">
        <v>1444.1372260000001</v>
      </c>
      <c r="D4363">
        <v>24.68</v>
      </c>
      <c r="E4363">
        <v>-5.29</v>
      </c>
    </row>
    <row r="4364" spans="2:5" x14ac:dyDescent="0.4">
      <c r="B4364">
        <v>443.15034700000001</v>
      </c>
      <c r="C4364">
        <v>1444.1460480000001</v>
      </c>
      <c r="D4364">
        <v>24.738</v>
      </c>
      <c r="E4364">
        <v>-5.13</v>
      </c>
    </row>
    <row r="4365" spans="2:5" x14ac:dyDescent="0.4">
      <c r="B4365">
        <v>443.25035300000002</v>
      </c>
      <c r="C4365">
        <v>1444.1410069999999</v>
      </c>
      <c r="D4365">
        <v>24.692</v>
      </c>
      <c r="E4365">
        <v>-5.24</v>
      </c>
    </row>
    <row r="4366" spans="2:5" x14ac:dyDescent="0.4">
      <c r="B4366">
        <v>443.35435899999999</v>
      </c>
      <c r="C4366">
        <v>1444.1473080000001</v>
      </c>
      <c r="D4366">
        <v>24.751999999999999</v>
      </c>
      <c r="E4366">
        <v>-5.15</v>
      </c>
    </row>
    <row r="4367" spans="2:5" x14ac:dyDescent="0.4">
      <c r="B4367">
        <v>443.45136400000001</v>
      </c>
      <c r="C4367">
        <v>1444.1410069999999</v>
      </c>
      <c r="D4367">
        <v>24.684000000000001</v>
      </c>
      <c r="E4367">
        <v>-5.25</v>
      </c>
    </row>
    <row r="4368" spans="2:5" x14ac:dyDescent="0.4">
      <c r="B4368">
        <v>443.55036999999999</v>
      </c>
      <c r="C4368">
        <v>1444.149829</v>
      </c>
      <c r="D4368">
        <v>24.722000000000001</v>
      </c>
      <c r="E4368">
        <v>-5.13</v>
      </c>
    </row>
    <row r="4369" spans="2:5" x14ac:dyDescent="0.4">
      <c r="B4369">
        <v>443.65137600000003</v>
      </c>
      <c r="C4369">
        <v>1444.149829</v>
      </c>
      <c r="D4369">
        <v>24.698</v>
      </c>
      <c r="E4369">
        <v>-5.2</v>
      </c>
    </row>
    <row r="4370" spans="2:5" x14ac:dyDescent="0.4">
      <c r="B4370">
        <v>443.750381</v>
      </c>
      <c r="C4370">
        <v>1444.1435280000001</v>
      </c>
      <c r="D4370">
        <v>24.738</v>
      </c>
      <c r="E4370">
        <v>-5.25</v>
      </c>
    </row>
    <row r="4371" spans="2:5" x14ac:dyDescent="0.4">
      <c r="B4371">
        <v>443.85038700000001</v>
      </c>
      <c r="C4371">
        <v>1444.1523500000001</v>
      </c>
      <c r="D4371">
        <v>24.706</v>
      </c>
      <c r="E4371">
        <v>-5.13</v>
      </c>
    </row>
    <row r="4372" spans="2:5" x14ac:dyDescent="0.4">
      <c r="B4372">
        <v>443.951393</v>
      </c>
      <c r="C4372">
        <v>1444.1460489999999</v>
      </c>
      <c r="D4372">
        <v>24.738</v>
      </c>
      <c r="E4372">
        <v>-5.25</v>
      </c>
    </row>
    <row r="4373" spans="2:5" x14ac:dyDescent="0.4">
      <c r="B4373">
        <v>444.05039799999997</v>
      </c>
      <c r="C4373">
        <v>1444.1523500000001</v>
      </c>
      <c r="D4373">
        <v>24.72</v>
      </c>
      <c r="E4373">
        <v>-5.15</v>
      </c>
    </row>
    <row r="4374" spans="2:5" x14ac:dyDescent="0.4">
      <c r="B4374">
        <v>444.15040399999998</v>
      </c>
      <c r="C4374">
        <v>1444.1397480000001</v>
      </c>
      <c r="D4374">
        <v>24.725999999999999</v>
      </c>
      <c r="E4374">
        <v>-5.3</v>
      </c>
    </row>
    <row r="4375" spans="2:5" x14ac:dyDescent="0.4">
      <c r="B4375">
        <v>444.25040999999999</v>
      </c>
      <c r="C4375">
        <v>1444.152351</v>
      </c>
      <c r="D4375">
        <v>24.734000000000002</v>
      </c>
      <c r="E4375">
        <v>-5.0999999999999996</v>
      </c>
    </row>
    <row r="4376" spans="2:5" x14ac:dyDescent="0.4">
      <c r="B4376">
        <v>444.350416</v>
      </c>
      <c r="C4376">
        <v>1444.1397489999999</v>
      </c>
      <c r="D4376">
        <v>24.707999999999998</v>
      </c>
      <c r="E4376">
        <v>-5.3</v>
      </c>
    </row>
    <row r="4377" spans="2:5" x14ac:dyDescent="0.4">
      <c r="B4377">
        <v>444.45042100000001</v>
      </c>
      <c r="C4377">
        <v>1444.1397489999999</v>
      </c>
      <c r="D4377">
        <v>24.707999999999998</v>
      </c>
      <c r="E4377">
        <v>-5.3</v>
      </c>
    </row>
    <row r="4378" spans="2:5" x14ac:dyDescent="0.4">
      <c r="B4378">
        <v>444.55042700000001</v>
      </c>
      <c r="C4378">
        <v>1444.1473109999999</v>
      </c>
      <c r="D4378">
        <v>24.74</v>
      </c>
      <c r="E4378">
        <v>-5.14</v>
      </c>
    </row>
    <row r="4379" spans="2:5" x14ac:dyDescent="0.4">
      <c r="B4379">
        <v>444.65043300000002</v>
      </c>
      <c r="C4379">
        <v>1444.1410100000001</v>
      </c>
      <c r="D4379">
        <v>24.71</v>
      </c>
      <c r="E4379">
        <v>-5.25</v>
      </c>
    </row>
    <row r="4380" spans="2:5" x14ac:dyDescent="0.4">
      <c r="B4380">
        <v>444.75043799999997</v>
      </c>
      <c r="C4380">
        <v>1444.1397489999999</v>
      </c>
      <c r="D4380">
        <v>24.742000000000001</v>
      </c>
      <c r="E4380">
        <v>-5.21</v>
      </c>
    </row>
    <row r="4381" spans="2:5" x14ac:dyDescent="0.4">
      <c r="B4381">
        <v>444.85044399999998</v>
      </c>
      <c r="C4381">
        <v>1444.1485709999999</v>
      </c>
      <c r="D4381">
        <v>24.681999999999999</v>
      </c>
      <c r="E4381">
        <v>-5.13</v>
      </c>
    </row>
    <row r="4382" spans="2:5" x14ac:dyDescent="0.4">
      <c r="B4382">
        <v>444.95044999999999</v>
      </c>
      <c r="C4382">
        <v>1444.13975</v>
      </c>
      <c r="D4382">
        <v>24.722000000000001</v>
      </c>
      <c r="E4382">
        <v>-5.27</v>
      </c>
    </row>
    <row r="4383" spans="2:5" x14ac:dyDescent="0.4">
      <c r="B4383">
        <v>445.050456</v>
      </c>
      <c r="C4383">
        <v>1444.1473109999999</v>
      </c>
      <c r="D4383">
        <v>24.693999999999999</v>
      </c>
      <c r="E4383">
        <v>-5.14</v>
      </c>
    </row>
    <row r="4384" spans="2:5" x14ac:dyDescent="0.4">
      <c r="B4384">
        <v>445.15046100000001</v>
      </c>
      <c r="C4384">
        <v>1444.13723</v>
      </c>
      <c r="D4384">
        <v>24.718</v>
      </c>
      <c r="E4384">
        <v>-5.28</v>
      </c>
    </row>
    <row r="4385" spans="2:5" x14ac:dyDescent="0.4">
      <c r="B4385">
        <v>445.25046700000001</v>
      </c>
      <c r="C4385">
        <v>1444.1460520000001</v>
      </c>
      <c r="D4385">
        <v>24.686</v>
      </c>
      <c r="E4385">
        <v>-5.13</v>
      </c>
    </row>
    <row r="4386" spans="2:5" x14ac:dyDescent="0.4">
      <c r="B4386">
        <v>445.35047300000002</v>
      </c>
      <c r="C4386">
        <v>1444.13723</v>
      </c>
      <c r="D4386">
        <v>24.713999999999999</v>
      </c>
      <c r="E4386">
        <v>-5.27</v>
      </c>
    </row>
    <row r="4387" spans="2:5" x14ac:dyDescent="0.4">
      <c r="B4387">
        <v>445.45047899999997</v>
      </c>
      <c r="C4387">
        <v>1444.1422709999999</v>
      </c>
      <c r="D4387">
        <v>24.706</v>
      </c>
      <c r="E4387">
        <v>-5.16</v>
      </c>
    </row>
    <row r="4388" spans="2:5" x14ac:dyDescent="0.4">
      <c r="B4388">
        <v>445.55648500000001</v>
      </c>
      <c r="C4388">
        <v>1444.13723</v>
      </c>
      <c r="D4388">
        <v>24.713999999999999</v>
      </c>
      <c r="E4388">
        <v>-5.24</v>
      </c>
    </row>
    <row r="4389" spans="2:5" x14ac:dyDescent="0.4">
      <c r="B4389">
        <v>445.65048999999999</v>
      </c>
      <c r="C4389">
        <v>1444.1410109999999</v>
      </c>
      <c r="D4389">
        <v>24.734000000000002</v>
      </c>
      <c r="E4389">
        <v>-5.17</v>
      </c>
    </row>
    <row r="4390" spans="2:5" x14ac:dyDescent="0.4">
      <c r="B4390">
        <v>445.750495</v>
      </c>
      <c r="C4390">
        <v>1444.1410109999999</v>
      </c>
      <c r="D4390">
        <v>24.71</v>
      </c>
      <c r="E4390">
        <v>-5.2</v>
      </c>
    </row>
    <row r="4391" spans="2:5" x14ac:dyDescent="0.4">
      <c r="B4391">
        <v>445.85050200000001</v>
      </c>
      <c r="C4391">
        <v>1444.1397509999999</v>
      </c>
      <c r="D4391">
        <v>24.745999999999999</v>
      </c>
      <c r="E4391">
        <v>-5.21</v>
      </c>
    </row>
    <row r="4392" spans="2:5" x14ac:dyDescent="0.4">
      <c r="B4392">
        <v>445.95050700000002</v>
      </c>
      <c r="C4392">
        <v>1444.1510940000001</v>
      </c>
      <c r="D4392">
        <v>24.696000000000002</v>
      </c>
      <c r="E4392">
        <v>-5.1100000000000003</v>
      </c>
    </row>
    <row r="4393" spans="2:5" x14ac:dyDescent="0.4">
      <c r="B4393">
        <v>446.05051300000002</v>
      </c>
      <c r="C4393">
        <v>1444.1359709999999</v>
      </c>
      <c r="D4393">
        <v>24.72</v>
      </c>
      <c r="E4393">
        <v>-5.32</v>
      </c>
    </row>
    <row r="4394" spans="2:5" x14ac:dyDescent="0.4">
      <c r="B4394">
        <v>446.15051799999998</v>
      </c>
      <c r="C4394">
        <v>1444.1422729999999</v>
      </c>
      <c r="D4394">
        <v>24.734000000000002</v>
      </c>
      <c r="E4394">
        <v>-5.15</v>
      </c>
    </row>
    <row r="4395" spans="2:5" x14ac:dyDescent="0.4">
      <c r="B4395">
        <v>446.25052399999998</v>
      </c>
      <c r="C4395">
        <v>1444.1309309999999</v>
      </c>
      <c r="D4395">
        <v>24.71</v>
      </c>
      <c r="E4395">
        <v>-5.29</v>
      </c>
    </row>
    <row r="4396" spans="2:5" x14ac:dyDescent="0.4">
      <c r="B4396">
        <v>446.400533</v>
      </c>
      <c r="C4396">
        <v>1444.1410129999999</v>
      </c>
      <c r="D4396">
        <v>24.72</v>
      </c>
      <c r="E4396">
        <v>-5.12</v>
      </c>
    </row>
    <row r="4397" spans="2:5" x14ac:dyDescent="0.4">
      <c r="B4397">
        <v>446.50053800000001</v>
      </c>
      <c r="C4397">
        <v>1444.1410129999999</v>
      </c>
      <c r="D4397">
        <v>24.72</v>
      </c>
      <c r="E4397">
        <v>-5.12</v>
      </c>
    </row>
    <row r="4398" spans="2:5" x14ac:dyDescent="0.4">
      <c r="B4398">
        <v>446.60054400000001</v>
      </c>
      <c r="C4398">
        <v>1444.134712</v>
      </c>
      <c r="D4398">
        <v>24.704000000000001</v>
      </c>
      <c r="E4398">
        <v>-5.25</v>
      </c>
    </row>
    <row r="4399" spans="2:5" x14ac:dyDescent="0.4">
      <c r="B4399">
        <v>446.70055000000002</v>
      </c>
      <c r="C4399">
        <v>1444.135972</v>
      </c>
      <c r="D4399">
        <v>24.751999999999999</v>
      </c>
      <c r="E4399">
        <v>-5.19</v>
      </c>
    </row>
    <row r="4400" spans="2:5" x14ac:dyDescent="0.4">
      <c r="B4400">
        <v>446.80055599999997</v>
      </c>
      <c r="C4400">
        <v>1444.1384929999999</v>
      </c>
      <c r="D4400">
        <v>24.687999999999999</v>
      </c>
      <c r="E4400">
        <v>-5.18</v>
      </c>
    </row>
    <row r="4401" spans="2:5" x14ac:dyDescent="0.4">
      <c r="B4401">
        <v>446.90056099999998</v>
      </c>
      <c r="C4401">
        <v>1444.1397529999999</v>
      </c>
      <c r="D4401">
        <v>24.744</v>
      </c>
      <c r="E4401">
        <v>-5.19</v>
      </c>
    </row>
    <row r="4402" spans="2:5" x14ac:dyDescent="0.4">
      <c r="B4402">
        <v>447.00056699999999</v>
      </c>
      <c r="C4402">
        <v>1444.146054</v>
      </c>
      <c r="D4402">
        <v>24.673999999999999</v>
      </c>
      <c r="E4402">
        <v>-5.15</v>
      </c>
    </row>
    <row r="4403" spans="2:5" x14ac:dyDescent="0.4">
      <c r="B4403">
        <v>447.100573</v>
      </c>
      <c r="C4403">
        <v>1444.142274</v>
      </c>
      <c r="D4403">
        <v>24.736000000000001</v>
      </c>
      <c r="E4403">
        <v>-5.23</v>
      </c>
    </row>
    <row r="4404" spans="2:5" x14ac:dyDescent="0.4">
      <c r="B4404">
        <v>447.200579</v>
      </c>
      <c r="C4404">
        <v>1444.1485749999999</v>
      </c>
      <c r="D4404">
        <v>24.716000000000001</v>
      </c>
      <c r="E4404">
        <v>-5.15</v>
      </c>
    </row>
    <row r="4405" spans="2:5" x14ac:dyDescent="0.4">
      <c r="B4405">
        <v>447.30058400000001</v>
      </c>
      <c r="C4405">
        <v>1444.142274</v>
      </c>
      <c r="D4405">
        <v>24.71</v>
      </c>
      <c r="E4405">
        <v>-5.25</v>
      </c>
    </row>
    <row r="4406" spans="2:5" x14ac:dyDescent="0.4">
      <c r="B4406">
        <v>447.40059000000002</v>
      </c>
      <c r="C4406">
        <v>1444.1510960000001</v>
      </c>
      <c r="D4406">
        <v>24.734000000000002</v>
      </c>
      <c r="E4406">
        <v>-5.13</v>
      </c>
    </row>
    <row r="4407" spans="2:5" x14ac:dyDescent="0.4">
      <c r="B4407">
        <v>447.50059599999997</v>
      </c>
      <c r="C4407">
        <v>1444.1447949999999</v>
      </c>
      <c r="D4407">
        <v>24.707999999999998</v>
      </c>
      <c r="E4407">
        <v>-5.25</v>
      </c>
    </row>
    <row r="4408" spans="2:5" x14ac:dyDescent="0.4">
      <c r="B4408">
        <v>447.60060099999998</v>
      </c>
      <c r="C4408">
        <v>1444.1498360000001</v>
      </c>
      <c r="D4408">
        <v>24.73</v>
      </c>
      <c r="E4408">
        <v>-5.16</v>
      </c>
    </row>
    <row r="4409" spans="2:5" x14ac:dyDescent="0.4">
      <c r="B4409">
        <v>447.70060699999999</v>
      </c>
      <c r="C4409">
        <v>1444.1473149999999</v>
      </c>
      <c r="D4409">
        <v>24.698</v>
      </c>
      <c r="E4409">
        <v>-5.22</v>
      </c>
    </row>
    <row r="4410" spans="2:5" x14ac:dyDescent="0.4">
      <c r="B4410">
        <v>447.800613</v>
      </c>
      <c r="C4410">
        <v>1444.1498360000001</v>
      </c>
      <c r="D4410">
        <v>24.728000000000002</v>
      </c>
      <c r="E4410">
        <v>-5.18</v>
      </c>
    </row>
    <row r="4411" spans="2:5" x14ac:dyDescent="0.4">
      <c r="B4411">
        <v>447.90761900000001</v>
      </c>
      <c r="C4411">
        <v>1444.148576</v>
      </c>
      <c r="D4411">
        <v>24.704000000000001</v>
      </c>
      <c r="E4411">
        <v>-5.21</v>
      </c>
    </row>
    <row r="4412" spans="2:5" x14ac:dyDescent="0.4">
      <c r="B4412">
        <v>448.00062400000002</v>
      </c>
      <c r="C4412">
        <v>1444.1447949999999</v>
      </c>
      <c r="D4412">
        <v>24.72</v>
      </c>
      <c r="E4412">
        <v>-5.23</v>
      </c>
    </row>
    <row r="4413" spans="2:5" x14ac:dyDescent="0.4">
      <c r="B4413">
        <v>448.10063000000002</v>
      </c>
      <c r="C4413">
        <v>1444.1435349999999</v>
      </c>
      <c r="D4413">
        <v>24.686</v>
      </c>
      <c r="E4413">
        <v>-5.21</v>
      </c>
    </row>
    <row r="4414" spans="2:5" x14ac:dyDescent="0.4">
      <c r="B4414">
        <v>448.20063599999997</v>
      </c>
      <c r="C4414">
        <v>1444.1347129999999</v>
      </c>
      <c r="D4414">
        <v>24.707999999999998</v>
      </c>
      <c r="E4414">
        <v>-5.27</v>
      </c>
    </row>
    <row r="4415" spans="2:5" x14ac:dyDescent="0.4">
      <c r="B4415">
        <v>448.30064199999998</v>
      </c>
      <c r="C4415">
        <v>1444.146056</v>
      </c>
      <c r="D4415">
        <v>24.713999999999999</v>
      </c>
      <c r="E4415">
        <v>-5.1100000000000003</v>
      </c>
    </row>
    <row r="4416" spans="2:5" x14ac:dyDescent="0.4">
      <c r="B4416">
        <v>448.41064799999998</v>
      </c>
      <c r="C4416">
        <v>1444.146056</v>
      </c>
      <c r="D4416">
        <v>24.713999999999999</v>
      </c>
      <c r="E4416">
        <v>-5.1100000000000003</v>
      </c>
    </row>
    <row r="4417" spans="2:5" x14ac:dyDescent="0.4">
      <c r="B4417">
        <v>448.500653</v>
      </c>
      <c r="C4417">
        <v>1444.137234</v>
      </c>
      <c r="D4417">
        <v>24.684000000000001</v>
      </c>
      <c r="E4417">
        <v>-5.27</v>
      </c>
    </row>
    <row r="4418" spans="2:5" x14ac:dyDescent="0.4">
      <c r="B4418">
        <v>448.60165899999998</v>
      </c>
      <c r="C4418">
        <v>1444.143536</v>
      </c>
      <c r="D4418">
        <v>24.74</v>
      </c>
      <c r="E4418">
        <v>-5.15</v>
      </c>
    </row>
    <row r="4419" spans="2:5" x14ac:dyDescent="0.4">
      <c r="B4419">
        <v>448.70066500000001</v>
      </c>
      <c r="C4419">
        <v>1444.144796</v>
      </c>
      <c r="D4419">
        <v>24.687999999999999</v>
      </c>
      <c r="E4419">
        <v>-5.19</v>
      </c>
    </row>
    <row r="4420" spans="2:5" x14ac:dyDescent="0.4">
      <c r="B4420">
        <v>448.80067000000003</v>
      </c>
      <c r="C4420">
        <v>1444.1359749999999</v>
      </c>
      <c r="D4420">
        <v>24.738</v>
      </c>
      <c r="E4420">
        <v>-5.27</v>
      </c>
    </row>
    <row r="4421" spans="2:5" x14ac:dyDescent="0.4">
      <c r="B4421">
        <v>448.90067599999998</v>
      </c>
      <c r="C4421">
        <v>1444.143536</v>
      </c>
      <c r="D4421">
        <v>24.712</v>
      </c>
      <c r="E4421">
        <v>-5.14</v>
      </c>
    </row>
    <row r="4422" spans="2:5" x14ac:dyDescent="0.4">
      <c r="B4422">
        <v>449.00068099999999</v>
      </c>
      <c r="C4422">
        <v>1444.139756</v>
      </c>
      <c r="D4422">
        <v>24.706</v>
      </c>
      <c r="E4422">
        <v>-5.23</v>
      </c>
    </row>
    <row r="4423" spans="2:5" x14ac:dyDescent="0.4">
      <c r="B4423">
        <v>449.10068699999999</v>
      </c>
      <c r="C4423">
        <v>1444.148578</v>
      </c>
      <c r="D4423">
        <v>24.748000000000001</v>
      </c>
      <c r="E4423">
        <v>-5.13</v>
      </c>
    </row>
    <row r="4424" spans="2:5" x14ac:dyDescent="0.4">
      <c r="B4424">
        <v>449.200693</v>
      </c>
      <c r="C4424">
        <v>1444.148578</v>
      </c>
      <c r="D4424">
        <v>24.693999999999999</v>
      </c>
      <c r="E4424">
        <v>-5.2</v>
      </c>
    </row>
    <row r="4425" spans="2:5" x14ac:dyDescent="0.4">
      <c r="B4425">
        <v>449.30069900000001</v>
      </c>
      <c r="C4425">
        <v>1444.1460569999999</v>
      </c>
      <c r="D4425">
        <v>24.751999999999999</v>
      </c>
      <c r="E4425">
        <v>-5.22</v>
      </c>
    </row>
    <row r="4426" spans="2:5" x14ac:dyDescent="0.4">
      <c r="B4426">
        <v>449.40470499999998</v>
      </c>
      <c r="C4426">
        <v>1444.148578</v>
      </c>
      <c r="D4426">
        <v>24.667999999999999</v>
      </c>
      <c r="E4426">
        <v>-5.18</v>
      </c>
    </row>
    <row r="4427" spans="2:5" x14ac:dyDescent="0.4">
      <c r="B4427">
        <v>449.50071000000003</v>
      </c>
      <c r="C4427">
        <v>1444.1435369999999</v>
      </c>
      <c r="D4427">
        <v>24.75</v>
      </c>
      <c r="E4427">
        <v>-5.24</v>
      </c>
    </row>
    <row r="4428" spans="2:5" x14ac:dyDescent="0.4">
      <c r="B4428">
        <v>449.60071599999998</v>
      </c>
      <c r="C4428">
        <v>1444.148578</v>
      </c>
      <c r="D4428">
        <v>24.68</v>
      </c>
      <c r="E4428">
        <v>-5.16</v>
      </c>
    </row>
    <row r="4429" spans="2:5" x14ac:dyDescent="0.4">
      <c r="B4429">
        <v>449.70072199999998</v>
      </c>
      <c r="C4429">
        <v>1444.139756</v>
      </c>
      <c r="D4429">
        <v>24.73</v>
      </c>
      <c r="E4429">
        <v>-5.27</v>
      </c>
    </row>
    <row r="4430" spans="2:5" x14ac:dyDescent="0.4">
      <c r="B4430">
        <v>449.80072699999999</v>
      </c>
      <c r="C4430">
        <v>1444.1447969999999</v>
      </c>
      <c r="D4430">
        <v>24.728000000000002</v>
      </c>
      <c r="E4430">
        <v>-5.16</v>
      </c>
    </row>
    <row r="4431" spans="2:5" x14ac:dyDescent="0.4">
      <c r="B4431">
        <v>449.900733</v>
      </c>
      <c r="C4431">
        <v>1444.134716</v>
      </c>
      <c r="D4431">
        <v>24.713999999999999</v>
      </c>
      <c r="E4431">
        <v>-5.28</v>
      </c>
    </row>
    <row r="4432" spans="2:5" x14ac:dyDescent="0.4">
      <c r="B4432">
        <v>450.00273900000002</v>
      </c>
      <c r="C4432">
        <v>1444.146058</v>
      </c>
      <c r="D4432">
        <v>24.73</v>
      </c>
      <c r="E4432">
        <v>-5.1100000000000003</v>
      </c>
    </row>
    <row r="4433" spans="2:5" x14ac:dyDescent="0.4">
      <c r="B4433">
        <v>450.10074400000002</v>
      </c>
      <c r="C4433">
        <v>1444.146058</v>
      </c>
      <c r="D4433">
        <v>24.73</v>
      </c>
      <c r="E4433">
        <v>-5.1100000000000003</v>
      </c>
    </row>
    <row r="4434" spans="2:5" x14ac:dyDescent="0.4">
      <c r="B4434">
        <v>450.20075000000003</v>
      </c>
      <c r="C4434">
        <v>1444.1372369999999</v>
      </c>
      <c r="D4434">
        <v>24.68</v>
      </c>
      <c r="E4434">
        <v>-5.27</v>
      </c>
    </row>
    <row r="4435" spans="2:5" x14ac:dyDescent="0.4">
      <c r="B4435">
        <v>450.30075599999998</v>
      </c>
      <c r="C4435">
        <v>1444.1372369999999</v>
      </c>
      <c r="D4435">
        <v>24.736000000000001</v>
      </c>
      <c r="E4435">
        <v>-5.2</v>
      </c>
    </row>
    <row r="4436" spans="2:5" x14ac:dyDescent="0.4">
      <c r="B4436">
        <v>450.40076199999999</v>
      </c>
      <c r="C4436">
        <v>1444.1384969999999</v>
      </c>
      <c r="D4436">
        <v>24.686</v>
      </c>
      <c r="E4436">
        <v>-5.19</v>
      </c>
    </row>
    <row r="4437" spans="2:5" x14ac:dyDescent="0.4">
      <c r="B4437">
        <v>450.500767</v>
      </c>
      <c r="C4437">
        <v>1444.1284149999999</v>
      </c>
      <c r="D4437">
        <v>24.74</v>
      </c>
      <c r="E4437">
        <v>-5.28</v>
      </c>
    </row>
    <row r="4438" spans="2:5" x14ac:dyDescent="0.4">
      <c r="B4438">
        <v>450.600773</v>
      </c>
      <c r="C4438">
        <v>1444.141018</v>
      </c>
      <c r="D4438">
        <v>24.687999999999999</v>
      </c>
      <c r="E4438">
        <v>-5.0999999999999996</v>
      </c>
    </row>
    <row r="4439" spans="2:5" x14ac:dyDescent="0.4">
      <c r="B4439">
        <v>450.70077900000001</v>
      </c>
      <c r="C4439">
        <v>1444.1359769999999</v>
      </c>
      <c r="D4439">
        <v>24.702000000000002</v>
      </c>
      <c r="E4439">
        <v>-5.24</v>
      </c>
    </row>
    <row r="4440" spans="2:5" x14ac:dyDescent="0.4">
      <c r="B4440">
        <v>450.80078500000002</v>
      </c>
      <c r="C4440">
        <v>1444.139758</v>
      </c>
      <c r="D4440">
        <v>24.73</v>
      </c>
      <c r="E4440">
        <v>-5.17</v>
      </c>
    </row>
    <row r="4441" spans="2:5" x14ac:dyDescent="0.4">
      <c r="B4441">
        <v>450.90278999999998</v>
      </c>
      <c r="C4441">
        <v>1444.1347169999999</v>
      </c>
      <c r="D4441">
        <v>24.702000000000002</v>
      </c>
      <c r="E4441">
        <v>-5.24</v>
      </c>
    </row>
    <row r="4442" spans="2:5" x14ac:dyDescent="0.4">
      <c r="B4442">
        <v>451.00079599999998</v>
      </c>
      <c r="C4442">
        <v>1444.138498</v>
      </c>
      <c r="D4442">
        <v>24.706</v>
      </c>
      <c r="E4442">
        <v>-5.17</v>
      </c>
    </row>
    <row r="4443" spans="2:5" x14ac:dyDescent="0.4">
      <c r="B4443">
        <v>451.10080099999999</v>
      </c>
      <c r="C4443">
        <v>1444.135978</v>
      </c>
      <c r="D4443">
        <v>24.681999999999999</v>
      </c>
      <c r="E4443">
        <v>-5.22</v>
      </c>
    </row>
    <row r="4444" spans="2:5" x14ac:dyDescent="0.4">
      <c r="B4444">
        <v>451.200807</v>
      </c>
      <c r="C4444">
        <v>1444.1334569999999</v>
      </c>
      <c r="D4444">
        <v>24.731999999999999</v>
      </c>
      <c r="E4444">
        <v>-5.22</v>
      </c>
    </row>
    <row r="4445" spans="2:5" x14ac:dyDescent="0.4">
      <c r="B4445">
        <v>451.30081300000001</v>
      </c>
      <c r="C4445">
        <v>1444.1410189999999</v>
      </c>
      <c r="D4445">
        <v>24.702000000000002</v>
      </c>
      <c r="E4445">
        <v>-5.14</v>
      </c>
    </row>
    <row r="4446" spans="2:5" x14ac:dyDescent="0.4">
      <c r="B4446">
        <v>451.40081900000001</v>
      </c>
      <c r="C4446">
        <v>1444.134718</v>
      </c>
      <c r="D4446">
        <v>24.712</v>
      </c>
      <c r="E4446">
        <v>-5.25</v>
      </c>
    </row>
    <row r="4447" spans="2:5" x14ac:dyDescent="0.4">
      <c r="B4447">
        <v>451.50082400000002</v>
      </c>
      <c r="C4447">
        <v>1444.1498409999999</v>
      </c>
      <c r="D4447">
        <v>24.706</v>
      </c>
      <c r="E4447">
        <v>-5.08</v>
      </c>
    </row>
    <row r="4448" spans="2:5" x14ac:dyDescent="0.4">
      <c r="B4448">
        <v>451.60082999999997</v>
      </c>
      <c r="C4448">
        <v>1444.127158</v>
      </c>
      <c r="D4448">
        <v>24.716000000000001</v>
      </c>
      <c r="E4448">
        <v>-5.38</v>
      </c>
    </row>
    <row r="4449" spans="2:5" x14ac:dyDescent="0.4">
      <c r="B4449">
        <v>451.70083599999998</v>
      </c>
      <c r="C4449">
        <v>1444.1322</v>
      </c>
      <c r="D4449">
        <v>24.718</v>
      </c>
      <c r="E4449">
        <v>-5.16</v>
      </c>
    </row>
    <row r="4450" spans="2:5" x14ac:dyDescent="0.4">
      <c r="B4450">
        <v>451.80084199999999</v>
      </c>
      <c r="C4450">
        <v>1444.1322</v>
      </c>
      <c r="D4450">
        <v>24.718</v>
      </c>
      <c r="E4450">
        <v>-5.16</v>
      </c>
    </row>
    <row r="4451" spans="2:5" x14ac:dyDescent="0.4">
      <c r="B4451">
        <v>451.900847</v>
      </c>
      <c r="C4451">
        <v>1444.13472</v>
      </c>
      <c r="D4451">
        <v>24.7</v>
      </c>
      <c r="E4451">
        <v>-5.18</v>
      </c>
    </row>
    <row r="4452" spans="2:5" x14ac:dyDescent="0.4">
      <c r="B4452">
        <v>452.00085300000001</v>
      </c>
      <c r="C4452">
        <v>1444.13346</v>
      </c>
      <c r="D4452">
        <v>24.74</v>
      </c>
      <c r="E4452">
        <v>-5.21</v>
      </c>
    </row>
    <row r="4453" spans="2:5" x14ac:dyDescent="0.4">
      <c r="B4453">
        <v>452.10085900000001</v>
      </c>
      <c r="C4453">
        <v>1444.1372409999999</v>
      </c>
      <c r="D4453">
        <v>24.707999999999998</v>
      </c>
      <c r="E4453">
        <v>-5.17</v>
      </c>
    </row>
    <row r="4454" spans="2:5" x14ac:dyDescent="0.4">
      <c r="B4454">
        <v>452.19986399999999</v>
      </c>
      <c r="C4454">
        <v>1444.1271589999999</v>
      </c>
      <c r="D4454">
        <v>24.713999999999999</v>
      </c>
      <c r="E4454">
        <v>-5.28</v>
      </c>
    </row>
    <row r="4455" spans="2:5" x14ac:dyDescent="0.4">
      <c r="B4455">
        <v>452.349873</v>
      </c>
      <c r="C4455">
        <v>1444.138502</v>
      </c>
      <c r="D4455">
        <v>24.725999999999999</v>
      </c>
      <c r="E4455">
        <v>-5.1100000000000003</v>
      </c>
    </row>
    <row r="4456" spans="2:5" x14ac:dyDescent="0.4">
      <c r="B4456">
        <v>452.44987900000001</v>
      </c>
      <c r="C4456">
        <v>1444.12716</v>
      </c>
      <c r="D4456">
        <v>24.693999999999999</v>
      </c>
      <c r="E4456">
        <v>-5.29</v>
      </c>
    </row>
    <row r="4457" spans="2:5" x14ac:dyDescent="0.4">
      <c r="B4457">
        <v>452.54988400000002</v>
      </c>
      <c r="C4457">
        <v>1444.137242</v>
      </c>
      <c r="D4457">
        <v>24.738</v>
      </c>
      <c r="E4457">
        <v>-5.12</v>
      </c>
    </row>
    <row r="4458" spans="2:5" x14ac:dyDescent="0.4">
      <c r="B4458">
        <v>452.64989000000003</v>
      </c>
      <c r="C4458">
        <v>1444.144804</v>
      </c>
      <c r="D4458">
        <v>24.681999999999999</v>
      </c>
      <c r="E4458">
        <v>-5.14</v>
      </c>
    </row>
    <row r="4459" spans="2:5" x14ac:dyDescent="0.4">
      <c r="B4459">
        <v>452.74989599999998</v>
      </c>
      <c r="C4459">
        <v>1444.1397629999999</v>
      </c>
      <c r="D4459">
        <v>24.736000000000001</v>
      </c>
      <c r="E4459">
        <v>-5.24</v>
      </c>
    </row>
    <row r="4460" spans="2:5" x14ac:dyDescent="0.4">
      <c r="B4460">
        <v>452.84990199999999</v>
      </c>
      <c r="C4460">
        <v>1444.1422829999999</v>
      </c>
      <c r="D4460">
        <v>24.684000000000001</v>
      </c>
      <c r="E4460">
        <v>-5.18</v>
      </c>
    </row>
    <row r="4461" spans="2:5" x14ac:dyDescent="0.4">
      <c r="B4461">
        <v>452.95090699999997</v>
      </c>
      <c r="C4461">
        <v>1444.134722</v>
      </c>
      <c r="D4461">
        <v>24.72</v>
      </c>
      <c r="E4461">
        <v>-5.26</v>
      </c>
    </row>
    <row r="4462" spans="2:5" x14ac:dyDescent="0.4">
      <c r="B4462">
        <v>453.049913</v>
      </c>
      <c r="C4462">
        <v>1444.1460649999999</v>
      </c>
      <c r="D4462">
        <v>24.67</v>
      </c>
      <c r="E4462">
        <v>-5.1100000000000003</v>
      </c>
    </row>
    <row r="4463" spans="2:5" x14ac:dyDescent="0.4">
      <c r="B4463">
        <v>453.14991900000001</v>
      </c>
      <c r="C4463">
        <v>1444.1359829999999</v>
      </c>
      <c r="D4463">
        <v>24.696000000000002</v>
      </c>
      <c r="E4463">
        <v>-5.28</v>
      </c>
    </row>
    <row r="4464" spans="2:5" x14ac:dyDescent="0.4">
      <c r="B4464">
        <v>453.24992500000002</v>
      </c>
      <c r="C4464">
        <v>1444.141024</v>
      </c>
      <c r="D4464">
        <v>24.73</v>
      </c>
      <c r="E4464">
        <v>-5.16</v>
      </c>
    </row>
    <row r="4465" spans="2:5" x14ac:dyDescent="0.4">
      <c r="B4465">
        <v>453.34992999999997</v>
      </c>
      <c r="C4465">
        <v>1444.1347229999999</v>
      </c>
      <c r="D4465">
        <v>24.69</v>
      </c>
      <c r="E4465">
        <v>-5.25</v>
      </c>
    </row>
    <row r="4466" spans="2:5" x14ac:dyDescent="0.4">
      <c r="B4466">
        <v>453.44993599999998</v>
      </c>
      <c r="C4466">
        <v>1444.1347229999999</v>
      </c>
      <c r="D4466">
        <v>24.748000000000001</v>
      </c>
      <c r="E4466">
        <v>-5.2</v>
      </c>
    </row>
    <row r="4467" spans="2:5" x14ac:dyDescent="0.4">
      <c r="B4467">
        <v>453.55494199999998</v>
      </c>
      <c r="C4467">
        <v>1444.1359829999999</v>
      </c>
      <c r="D4467">
        <v>24.667999999999999</v>
      </c>
      <c r="E4467">
        <v>-5.19</v>
      </c>
    </row>
    <row r="4468" spans="2:5" x14ac:dyDescent="0.4">
      <c r="B4468">
        <v>453.65094800000003</v>
      </c>
      <c r="C4468">
        <v>1444.129682</v>
      </c>
      <c r="D4468">
        <v>24.73</v>
      </c>
      <c r="E4468">
        <v>-5.25</v>
      </c>
    </row>
    <row r="4469" spans="2:5" x14ac:dyDescent="0.4">
      <c r="B4469">
        <v>453.749953</v>
      </c>
      <c r="C4469">
        <v>1444.1422849999999</v>
      </c>
      <c r="D4469">
        <v>24.69</v>
      </c>
      <c r="E4469">
        <v>-5.0999999999999996</v>
      </c>
    </row>
    <row r="4470" spans="2:5" x14ac:dyDescent="0.4">
      <c r="B4470">
        <v>453.84995900000001</v>
      </c>
      <c r="C4470">
        <v>1444.1422849999999</v>
      </c>
      <c r="D4470">
        <v>24.69</v>
      </c>
      <c r="E4470">
        <v>-5.0999999999999996</v>
      </c>
    </row>
    <row r="4471" spans="2:5" x14ac:dyDescent="0.4">
      <c r="B4471">
        <v>453.94996500000002</v>
      </c>
      <c r="C4471">
        <v>1444.137244</v>
      </c>
      <c r="D4471">
        <v>24.745999999999999</v>
      </c>
      <c r="E4471">
        <v>-5.24</v>
      </c>
    </row>
    <row r="4472" spans="2:5" x14ac:dyDescent="0.4">
      <c r="B4472">
        <v>454.04996999999997</v>
      </c>
      <c r="C4472">
        <v>1444.1511069999999</v>
      </c>
      <c r="D4472">
        <v>24.713999999999999</v>
      </c>
      <c r="E4472">
        <v>-5.09</v>
      </c>
    </row>
    <row r="4473" spans="2:5" x14ac:dyDescent="0.4">
      <c r="B4473">
        <v>454.14997599999998</v>
      </c>
      <c r="C4473">
        <v>1444.139766</v>
      </c>
      <c r="D4473">
        <v>24.716000000000001</v>
      </c>
      <c r="E4473">
        <v>-5.29</v>
      </c>
    </row>
    <row r="4474" spans="2:5" x14ac:dyDescent="0.4">
      <c r="B4474">
        <v>454.24998199999999</v>
      </c>
      <c r="C4474">
        <v>1444.1448069999999</v>
      </c>
      <c r="D4474">
        <v>24.725999999999999</v>
      </c>
      <c r="E4474">
        <v>-5.16</v>
      </c>
    </row>
    <row r="4475" spans="2:5" x14ac:dyDescent="0.4">
      <c r="B4475">
        <v>454.35598800000002</v>
      </c>
      <c r="C4475">
        <v>1444.143546</v>
      </c>
      <c r="D4475">
        <v>24.687999999999999</v>
      </c>
      <c r="E4475">
        <v>-5.21</v>
      </c>
    </row>
    <row r="4476" spans="2:5" x14ac:dyDescent="0.4">
      <c r="B4476">
        <v>454.44999300000001</v>
      </c>
      <c r="C4476">
        <v>1444.149848</v>
      </c>
      <c r="D4476">
        <v>24.728000000000002</v>
      </c>
      <c r="E4476">
        <v>-5.15</v>
      </c>
    </row>
    <row r="4477" spans="2:5" x14ac:dyDescent="0.4">
      <c r="B4477">
        <v>454.55599899999999</v>
      </c>
      <c r="C4477">
        <v>1444.1536289999999</v>
      </c>
      <c r="D4477">
        <v>24.686</v>
      </c>
      <c r="E4477">
        <v>-5.17</v>
      </c>
    </row>
    <row r="4478" spans="2:5" x14ac:dyDescent="0.4">
      <c r="B4478">
        <v>454.65300500000001</v>
      </c>
      <c r="C4478">
        <v>1444.1435469999999</v>
      </c>
      <c r="D4478">
        <v>24.728000000000002</v>
      </c>
      <c r="E4478">
        <v>-5.28</v>
      </c>
    </row>
    <row r="4479" spans="2:5" x14ac:dyDescent="0.4">
      <c r="B4479">
        <v>454.75000999999997</v>
      </c>
      <c r="C4479">
        <v>1444.1523689999999</v>
      </c>
      <c r="D4479">
        <v>24.713999999999999</v>
      </c>
      <c r="E4479">
        <v>-5.13</v>
      </c>
    </row>
    <row r="4480" spans="2:5" x14ac:dyDescent="0.4">
      <c r="B4480">
        <v>454.85001599999998</v>
      </c>
      <c r="C4480">
        <v>1444.144808</v>
      </c>
      <c r="D4480">
        <v>24.722000000000001</v>
      </c>
      <c r="E4480">
        <v>-5.26</v>
      </c>
    </row>
    <row r="4481" spans="2:5" x14ac:dyDescent="0.4">
      <c r="B4481">
        <v>454.95002199999999</v>
      </c>
      <c r="C4481">
        <v>1444.1574109999999</v>
      </c>
      <c r="D4481">
        <v>24.731999999999999</v>
      </c>
      <c r="E4481">
        <v>-5.0999999999999996</v>
      </c>
    </row>
    <row r="4482" spans="2:5" x14ac:dyDescent="0.4">
      <c r="B4482">
        <v>455.050027</v>
      </c>
      <c r="C4482">
        <v>1444.1586709999999</v>
      </c>
      <c r="D4482">
        <v>24.687999999999999</v>
      </c>
      <c r="E4482">
        <v>-5.19</v>
      </c>
    </row>
    <row r="4483" spans="2:5" x14ac:dyDescent="0.4">
      <c r="B4483">
        <v>455.15003300000001</v>
      </c>
      <c r="C4483">
        <v>1444.1574109999999</v>
      </c>
      <c r="D4483">
        <v>24.742000000000001</v>
      </c>
      <c r="E4483">
        <v>-5.21</v>
      </c>
    </row>
    <row r="4484" spans="2:5" x14ac:dyDescent="0.4">
      <c r="B4484">
        <v>455.25003900000002</v>
      </c>
      <c r="C4484">
        <v>1444.15615</v>
      </c>
      <c r="D4484">
        <v>24.69</v>
      </c>
      <c r="E4484">
        <v>-5.21</v>
      </c>
    </row>
    <row r="4485" spans="2:5" x14ac:dyDescent="0.4">
      <c r="B4485">
        <v>455.40004699999997</v>
      </c>
      <c r="C4485">
        <v>1444.15363</v>
      </c>
      <c r="D4485">
        <v>24.744</v>
      </c>
      <c r="E4485">
        <v>-5.22</v>
      </c>
    </row>
    <row r="4486" spans="2:5" x14ac:dyDescent="0.4">
      <c r="B4486">
        <v>455.50005299999998</v>
      </c>
      <c r="C4486">
        <v>1444.1599309999999</v>
      </c>
      <c r="D4486">
        <v>24.724</v>
      </c>
      <c r="E4486">
        <v>-5.15</v>
      </c>
    </row>
    <row r="4487" spans="2:5" x14ac:dyDescent="0.4">
      <c r="B4487">
        <v>455.60005899999999</v>
      </c>
      <c r="C4487">
        <v>1444.15111</v>
      </c>
      <c r="D4487">
        <v>24.71</v>
      </c>
      <c r="E4487">
        <v>-5.27</v>
      </c>
    </row>
    <row r="4488" spans="2:5" x14ac:dyDescent="0.4">
      <c r="B4488">
        <v>455.700065</v>
      </c>
      <c r="C4488">
        <v>1444.1624529999999</v>
      </c>
      <c r="D4488">
        <v>24.702000000000002</v>
      </c>
      <c r="E4488">
        <v>-5.1100000000000003</v>
      </c>
    </row>
    <row r="4489" spans="2:5" x14ac:dyDescent="0.4">
      <c r="B4489">
        <v>455.80007000000001</v>
      </c>
      <c r="C4489">
        <v>1444.1511109999999</v>
      </c>
      <c r="D4489">
        <v>24.722000000000001</v>
      </c>
      <c r="E4489">
        <v>-5.29</v>
      </c>
    </row>
    <row r="4490" spans="2:5" x14ac:dyDescent="0.4">
      <c r="B4490">
        <v>455.90007600000001</v>
      </c>
      <c r="C4490">
        <v>1444.1548909999999</v>
      </c>
      <c r="D4490">
        <v>24.73</v>
      </c>
      <c r="E4490">
        <v>-5.17</v>
      </c>
    </row>
    <row r="4491" spans="2:5" x14ac:dyDescent="0.4">
      <c r="B4491">
        <v>456.00008200000002</v>
      </c>
      <c r="C4491">
        <v>1444.14985</v>
      </c>
      <c r="D4491">
        <v>24.704000000000001</v>
      </c>
      <c r="E4491">
        <v>-5.24</v>
      </c>
    </row>
    <row r="4492" spans="2:5" x14ac:dyDescent="0.4">
      <c r="B4492">
        <v>456.15008999999998</v>
      </c>
      <c r="C4492">
        <v>1444.156152</v>
      </c>
      <c r="D4492">
        <v>24.731999999999999</v>
      </c>
      <c r="E4492">
        <v>-5.15</v>
      </c>
    </row>
    <row r="4493" spans="2:5" x14ac:dyDescent="0.4">
      <c r="B4493">
        <v>456.25009599999998</v>
      </c>
      <c r="C4493">
        <v>1444.158672</v>
      </c>
      <c r="D4493">
        <v>24.67</v>
      </c>
      <c r="E4493">
        <v>-5.18</v>
      </c>
    </row>
    <row r="4494" spans="2:5" x14ac:dyDescent="0.4">
      <c r="B4494">
        <v>456.35010199999999</v>
      </c>
      <c r="C4494">
        <v>1444.158672</v>
      </c>
      <c r="D4494">
        <v>24.736000000000001</v>
      </c>
      <c r="E4494">
        <v>-5.2</v>
      </c>
    </row>
    <row r="4495" spans="2:5" x14ac:dyDescent="0.4">
      <c r="B4495">
        <v>456.450108</v>
      </c>
      <c r="C4495">
        <v>1444.158672</v>
      </c>
      <c r="D4495">
        <v>24.736000000000001</v>
      </c>
      <c r="E4495">
        <v>-5.2</v>
      </c>
    </row>
    <row r="4496" spans="2:5" x14ac:dyDescent="0.4">
      <c r="B4496">
        <v>456.55011300000001</v>
      </c>
      <c r="C4496">
        <v>1444.157412</v>
      </c>
      <c r="D4496">
        <v>24.646000000000001</v>
      </c>
      <c r="E4496">
        <v>-5.21</v>
      </c>
    </row>
    <row r="4497" spans="2:5" x14ac:dyDescent="0.4">
      <c r="B4497">
        <v>456.65011900000002</v>
      </c>
      <c r="C4497">
        <v>1444.1511109999999</v>
      </c>
      <c r="D4497">
        <v>24.751999999999999</v>
      </c>
      <c r="E4497">
        <v>-5.25</v>
      </c>
    </row>
    <row r="4498" spans="2:5" x14ac:dyDescent="0.4">
      <c r="B4498">
        <v>456.75012500000003</v>
      </c>
      <c r="C4498">
        <v>1444.157412</v>
      </c>
      <c r="D4498">
        <v>24.684000000000001</v>
      </c>
      <c r="E4498">
        <v>-5.15</v>
      </c>
    </row>
    <row r="4499" spans="2:5" x14ac:dyDescent="0.4">
      <c r="B4499">
        <v>456.85013099999998</v>
      </c>
      <c r="C4499">
        <v>1444.1485909999999</v>
      </c>
      <c r="D4499">
        <v>24.73</v>
      </c>
      <c r="E4499">
        <v>-5.27</v>
      </c>
    </row>
    <row r="4500" spans="2:5" x14ac:dyDescent="0.4">
      <c r="B4500">
        <v>456.95013599999999</v>
      </c>
      <c r="C4500">
        <v>1444.154892</v>
      </c>
      <c r="D4500">
        <v>24.73</v>
      </c>
      <c r="E4500">
        <v>-5.15</v>
      </c>
    </row>
    <row r="4501" spans="2:5" x14ac:dyDescent="0.4">
      <c r="B4501">
        <v>457.05014199999999</v>
      </c>
      <c r="C4501">
        <v>1444.14355</v>
      </c>
      <c r="D4501">
        <v>24.707999999999998</v>
      </c>
      <c r="E4501">
        <v>-5.29</v>
      </c>
    </row>
    <row r="4502" spans="2:5" x14ac:dyDescent="0.4">
      <c r="B4502">
        <v>457.150147</v>
      </c>
      <c r="C4502">
        <v>1444.1473309999999</v>
      </c>
      <c r="D4502">
        <v>24.696000000000002</v>
      </c>
      <c r="E4502">
        <v>-5.17</v>
      </c>
    </row>
    <row r="4503" spans="2:5" x14ac:dyDescent="0.4">
      <c r="B4503">
        <v>457.25015400000001</v>
      </c>
      <c r="C4503">
        <v>1444.151112</v>
      </c>
      <c r="D4503">
        <v>24.681999999999999</v>
      </c>
      <c r="E4503">
        <v>-5.17</v>
      </c>
    </row>
    <row r="4504" spans="2:5" x14ac:dyDescent="0.4">
      <c r="B4504">
        <v>457.35615899999999</v>
      </c>
      <c r="C4504">
        <v>1444.151112</v>
      </c>
      <c r="D4504">
        <v>24.751999999999999</v>
      </c>
      <c r="E4504">
        <v>-5.2</v>
      </c>
    </row>
    <row r="4505" spans="2:5" x14ac:dyDescent="0.4">
      <c r="B4505">
        <v>457.45016500000003</v>
      </c>
      <c r="C4505">
        <v>1444.1485909999999</v>
      </c>
      <c r="D4505">
        <v>24.664000000000001</v>
      </c>
      <c r="E4505">
        <v>-5.22</v>
      </c>
    </row>
    <row r="4506" spans="2:5" x14ac:dyDescent="0.4">
      <c r="B4506">
        <v>457.55016999999998</v>
      </c>
      <c r="C4506">
        <v>1444.149852</v>
      </c>
      <c r="D4506">
        <v>24.728000000000002</v>
      </c>
      <c r="E4506">
        <v>-5.19</v>
      </c>
    </row>
    <row r="4507" spans="2:5" x14ac:dyDescent="0.4">
      <c r="B4507">
        <v>457.65417600000001</v>
      </c>
      <c r="C4507">
        <v>1444.1536329999999</v>
      </c>
      <c r="D4507">
        <v>24.712</v>
      </c>
      <c r="E4507">
        <v>-5.17</v>
      </c>
    </row>
    <row r="4508" spans="2:5" x14ac:dyDescent="0.4">
      <c r="B4508">
        <v>457.750182</v>
      </c>
      <c r="C4508">
        <v>1444.149852</v>
      </c>
      <c r="D4508">
        <v>24.728000000000002</v>
      </c>
      <c r="E4508">
        <v>-5.23</v>
      </c>
    </row>
    <row r="4509" spans="2:5" x14ac:dyDescent="0.4">
      <c r="B4509">
        <v>457.850188</v>
      </c>
      <c r="C4509">
        <v>1444.1561529999999</v>
      </c>
      <c r="D4509">
        <v>24.71</v>
      </c>
      <c r="E4509">
        <v>-5.15</v>
      </c>
    </row>
    <row r="4510" spans="2:5" x14ac:dyDescent="0.4">
      <c r="B4510">
        <v>457.95019300000001</v>
      </c>
      <c r="C4510">
        <v>1444.1460709999999</v>
      </c>
      <c r="D4510">
        <v>24.722000000000001</v>
      </c>
      <c r="E4510">
        <v>-5.28</v>
      </c>
    </row>
    <row r="4511" spans="2:5" x14ac:dyDescent="0.4">
      <c r="B4511">
        <v>458.05019900000002</v>
      </c>
      <c r="C4511">
        <v>1444.1523729999999</v>
      </c>
      <c r="D4511">
        <v>24.696000000000002</v>
      </c>
      <c r="E4511">
        <v>-5.15</v>
      </c>
    </row>
    <row r="4512" spans="2:5" x14ac:dyDescent="0.4">
      <c r="B4512">
        <v>458.15020500000003</v>
      </c>
      <c r="C4512">
        <v>1444.1435509999999</v>
      </c>
      <c r="D4512">
        <v>24.692</v>
      </c>
      <c r="E4512">
        <v>-5.27</v>
      </c>
    </row>
    <row r="4513" spans="2:5" x14ac:dyDescent="0.4">
      <c r="B4513">
        <v>458.25121100000001</v>
      </c>
      <c r="C4513">
        <v>1444.144812</v>
      </c>
      <c r="D4513">
        <v>24.7</v>
      </c>
      <c r="E4513">
        <v>-5.19</v>
      </c>
    </row>
    <row r="4514" spans="2:5" x14ac:dyDescent="0.4">
      <c r="B4514">
        <v>458.35021599999999</v>
      </c>
      <c r="C4514">
        <v>1444.144812</v>
      </c>
      <c r="D4514">
        <v>24.7</v>
      </c>
      <c r="E4514">
        <v>-5.19</v>
      </c>
    </row>
    <row r="4515" spans="2:5" x14ac:dyDescent="0.4">
      <c r="B4515">
        <v>458.450222</v>
      </c>
      <c r="C4515">
        <v>1444.1498529999999</v>
      </c>
      <c r="D4515">
        <v>24.684000000000001</v>
      </c>
      <c r="E4515">
        <v>-5.16</v>
      </c>
    </row>
    <row r="4516" spans="2:5" x14ac:dyDescent="0.4">
      <c r="B4516">
        <v>458.550228</v>
      </c>
      <c r="C4516">
        <v>1444.1498529999999</v>
      </c>
      <c r="D4516">
        <v>24.725999999999999</v>
      </c>
      <c r="E4516">
        <v>-5.2</v>
      </c>
    </row>
    <row r="4517" spans="2:5" x14ac:dyDescent="0.4">
      <c r="B4517">
        <v>458.65023300000001</v>
      </c>
      <c r="C4517">
        <v>1444.1498529999999</v>
      </c>
      <c r="D4517">
        <v>24.687999999999999</v>
      </c>
      <c r="E4517">
        <v>-5.2</v>
      </c>
    </row>
    <row r="4518" spans="2:5" x14ac:dyDescent="0.4">
      <c r="B4518">
        <v>458.75023900000002</v>
      </c>
      <c r="C4518">
        <v>1444.143552</v>
      </c>
      <c r="D4518">
        <v>24.75</v>
      </c>
      <c r="E4518">
        <v>-5.25</v>
      </c>
    </row>
    <row r="4519" spans="2:5" x14ac:dyDescent="0.4">
      <c r="B4519">
        <v>458.85024499999997</v>
      </c>
      <c r="C4519">
        <v>1444.1498529999999</v>
      </c>
      <c r="D4519">
        <v>24.7</v>
      </c>
      <c r="E4519">
        <v>-5.15</v>
      </c>
    </row>
    <row r="4520" spans="2:5" x14ac:dyDescent="0.4">
      <c r="B4520">
        <v>458.95025099999998</v>
      </c>
      <c r="C4520">
        <v>1444.1410310000001</v>
      </c>
      <c r="D4520">
        <v>24.725999999999999</v>
      </c>
      <c r="E4520">
        <v>-5.27</v>
      </c>
    </row>
    <row r="4521" spans="2:5" x14ac:dyDescent="0.4">
      <c r="B4521">
        <v>459.05025599999999</v>
      </c>
      <c r="C4521">
        <v>1444.146072</v>
      </c>
      <c r="D4521">
        <v>24.712</v>
      </c>
      <c r="E4521">
        <v>-5.16</v>
      </c>
    </row>
    <row r="4522" spans="2:5" x14ac:dyDescent="0.4">
      <c r="B4522">
        <v>459.15226200000001</v>
      </c>
      <c r="C4522">
        <v>1444.141032</v>
      </c>
      <c r="D4522">
        <v>24.7</v>
      </c>
      <c r="E4522">
        <v>-5.24</v>
      </c>
    </row>
    <row r="4523" spans="2:5" x14ac:dyDescent="0.4">
      <c r="B4523">
        <v>459.25026800000001</v>
      </c>
      <c r="C4523">
        <v>1444.1485929999999</v>
      </c>
      <c r="D4523">
        <v>24.716000000000001</v>
      </c>
      <c r="E4523">
        <v>-5.14</v>
      </c>
    </row>
    <row r="4524" spans="2:5" x14ac:dyDescent="0.4">
      <c r="B4524">
        <v>459.35027400000001</v>
      </c>
      <c r="C4524">
        <v>1444.1485929999999</v>
      </c>
      <c r="D4524">
        <v>24.702000000000002</v>
      </c>
      <c r="E4524">
        <v>-5.2</v>
      </c>
    </row>
    <row r="4525" spans="2:5" x14ac:dyDescent="0.4">
      <c r="B4525">
        <v>459.45027900000002</v>
      </c>
      <c r="C4525">
        <v>1444.152374</v>
      </c>
      <c r="D4525">
        <v>24.745999999999999</v>
      </c>
      <c r="E4525">
        <v>-5.17</v>
      </c>
    </row>
    <row r="4526" spans="2:5" x14ac:dyDescent="0.4">
      <c r="B4526">
        <v>459.55028499999997</v>
      </c>
      <c r="C4526">
        <v>1444.153634</v>
      </c>
      <c r="D4526">
        <v>24.69</v>
      </c>
      <c r="E4526">
        <v>-5.19</v>
      </c>
    </row>
    <row r="4527" spans="2:5" x14ac:dyDescent="0.4">
      <c r="B4527">
        <v>459.65729099999999</v>
      </c>
      <c r="C4527">
        <v>1444.153634</v>
      </c>
      <c r="D4527">
        <v>24.72</v>
      </c>
      <c r="E4527">
        <v>-5.2</v>
      </c>
    </row>
    <row r="4528" spans="2:5" x14ac:dyDescent="0.4">
      <c r="B4528">
        <v>459.76729699999999</v>
      </c>
      <c r="C4528">
        <v>1444.1649769999999</v>
      </c>
      <c r="D4528">
        <v>24.696000000000002</v>
      </c>
      <c r="E4528">
        <v>-5.1100000000000003</v>
      </c>
    </row>
    <row r="4529" spans="2:5" x14ac:dyDescent="0.4">
      <c r="B4529">
        <v>459.850302</v>
      </c>
      <c r="C4529">
        <v>1444.1511149999999</v>
      </c>
      <c r="D4529">
        <v>24.692</v>
      </c>
      <c r="E4529">
        <v>-5.31</v>
      </c>
    </row>
    <row r="4530" spans="2:5" x14ac:dyDescent="0.4">
      <c r="B4530">
        <v>459.95030800000001</v>
      </c>
      <c r="C4530">
        <v>1444.1536349999999</v>
      </c>
      <c r="D4530">
        <v>24.692</v>
      </c>
      <c r="E4530">
        <v>-5.18</v>
      </c>
    </row>
    <row r="4531" spans="2:5" x14ac:dyDescent="0.4">
      <c r="B4531">
        <v>460.10031700000002</v>
      </c>
      <c r="C4531">
        <v>1444.1422930000001</v>
      </c>
      <c r="D4531">
        <v>24.72</v>
      </c>
      <c r="E4531">
        <v>-5.29</v>
      </c>
    </row>
    <row r="4532" spans="2:5" x14ac:dyDescent="0.4">
      <c r="B4532">
        <v>460.20032200000003</v>
      </c>
      <c r="C4532">
        <v>1444.1422930000001</v>
      </c>
      <c r="D4532">
        <v>24.72</v>
      </c>
      <c r="E4532">
        <v>-5.29</v>
      </c>
    </row>
    <row r="4533" spans="2:5" x14ac:dyDescent="0.4">
      <c r="B4533">
        <v>460.30032799999998</v>
      </c>
      <c r="C4533">
        <v>1444.1498549999999</v>
      </c>
      <c r="D4533">
        <v>24.71</v>
      </c>
      <c r="E4533">
        <v>-5.14</v>
      </c>
    </row>
    <row r="4534" spans="2:5" x14ac:dyDescent="0.4">
      <c r="B4534">
        <v>460.40033299999999</v>
      </c>
      <c r="C4534">
        <v>1444.146074</v>
      </c>
      <c r="D4534">
        <v>24.702000000000002</v>
      </c>
      <c r="E4534">
        <v>-5.23</v>
      </c>
    </row>
    <row r="4535" spans="2:5" x14ac:dyDescent="0.4">
      <c r="B4535">
        <v>460.500339</v>
      </c>
      <c r="C4535">
        <v>1444.153636</v>
      </c>
      <c r="D4535">
        <v>24.744</v>
      </c>
      <c r="E4535">
        <v>-5.14</v>
      </c>
    </row>
    <row r="4536" spans="2:5" x14ac:dyDescent="0.4">
      <c r="B4536">
        <v>460.600345</v>
      </c>
      <c r="C4536">
        <v>1444.1460750000001</v>
      </c>
      <c r="D4536">
        <v>24.67</v>
      </c>
      <c r="E4536">
        <v>-5.26</v>
      </c>
    </row>
    <row r="4537" spans="2:5" x14ac:dyDescent="0.4">
      <c r="B4537">
        <v>460.70035100000001</v>
      </c>
      <c r="C4537">
        <v>1444.149856</v>
      </c>
      <c r="D4537">
        <v>24.748000000000001</v>
      </c>
      <c r="E4537">
        <v>-5.17</v>
      </c>
    </row>
    <row r="4538" spans="2:5" x14ac:dyDescent="0.4">
      <c r="B4538">
        <v>460.80035600000002</v>
      </c>
      <c r="C4538">
        <v>1444.152376</v>
      </c>
      <c r="D4538">
        <v>24.664000000000001</v>
      </c>
      <c r="E4538">
        <v>-5.18</v>
      </c>
    </row>
    <row r="4539" spans="2:5" x14ac:dyDescent="0.4">
      <c r="B4539">
        <v>460.90036199999997</v>
      </c>
      <c r="C4539">
        <v>1444.153636</v>
      </c>
      <c r="D4539">
        <v>24.756</v>
      </c>
      <c r="E4539">
        <v>-5.19</v>
      </c>
    </row>
    <row r="4540" spans="2:5" x14ac:dyDescent="0.4">
      <c r="B4540">
        <v>461.00036799999998</v>
      </c>
      <c r="C4540">
        <v>1444.161198</v>
      </c>
      <c r="D4540">
        <v>24.687999999999999</v>
      </c>
      <c r="E4540">
        <v>-5.14</v>
      </c>
    </row>
    <row r="4541" spans="2:5" x14ac:dyDescent="0.4">
      <c r="B4541">
        <v>461.10037399999999</v>
      </c>
      <c r="C4541">
        <v>1444.151116</v>
      </c>
      <c r="D4541">
        <v>24.696000000000002</v>
      </c>
      <c r="E4541">
        <v>-5.28</v>
      </c>
    </row>
    <row r="4542" spans="2:5" x14ac:dyDescent="0.4">
      <c r="B4542">
        <v>461.200379</v>
      </c>
      <c r="C4542">
        <v>1444.1523769999999</v>
      </c>
      <c r="D4542">
        <v>24.69</v>
      </c>
      <c r="E4542">
        <v>-5.19</v>
      </c>
    </row>
    <row r="4543" spans="2:5" x14ac:dyDescent="0.4">
      <c r="B4543">
        <v>461.30038500000001</v>
      </c>
      <c r="C4543">
        <v>1444.354212</v>
      </c>
      <c r="D4543">
        <v>24.512</v>
      </c>
      <c r="E4543">
        <v>-3.6</v>
      </c>
    </row>
    <row r="4544" spans="2:5" x14ac:dyDescent="0.4">
      <c r="B4544">
        <v>461.40039100000001</v>
      </c>
      <c r="C4544">
        <v>1444.2949819999999</v>
      </c>
      <c r="D4544">
        <v>24.652000000000001</v>
      </c>
      <c r="E4544">
        <v>-5.67</v>
      </c>
    </row>
    <row r="4545" spans="2:5" x14ac:dyDescent="0.4">
      <c r="B4545">
        <v>461.50039600000002</v>
      </c>
      <c r="C4545">
        <v>1444.274817</v>
      </c>
      <c r="D4545">
        <v>24.7</v>
      </c>
      <c r="E4545">
        <v>-5.36</v>
      </c>
    </row>
    <row r="4546" spans="2:5" x14ac:dyDescent="0.4">
      <c r="B4546">
        <v>461.60540200000003</v>
      </c>
      <c r="C4546">
        <v>1444.258433</v>
      </c>
      <c r="D4546">
        <v>24.74</v>
      </c>
      <c r="E4546">
        <v>-5.33</v>
      </c>
    </row>
    <row r="4547" spans="2:5" x14ac:dyDescent="0.4">
      <c r="B4547">
        <v>461.70040799999998</v>
      </c>
      <c r="C4547">
        <v>1444.2395289999999</v>
      </c>
      <c r="D4547">
        <v>24.68</v>
      </c>
      <c r="E4547">
        <v>-5.35</v>
      </c>
    </row>
    <row r="4548" spans="2:5" x14ac:dyDescent="0.4">
      <c r="B4548">
        <v>461.80041399999999</v>
      </c>
      <c r="C4548">
        <v>1444.2206249999999</v>
      </c>
      <c r="D4548">
        <v>24.736000000000001</v>
      </c>
      <c r="E4548">
        <v>-5.35</v>
      </c>
    </row>
    <row r="4549" spans="2:5" x14ac:dyDescent="0.4">
      <c r="B4549">
        <v>461.900419</v>
      </c>
      <c r="C4549">
        <v>1444.215584</v>
      </c>
      <c r="D4549">
        <v>24.687999999999999</v>
      </c>
      <c r="E4549">
        <v>-5.24</v>
      </c>
    </row>
    <row r="4550" spans="2:5" x14ac:dyDescent="0.4">
      <c r="B4550">
        <v>462.00042500000001</v>
      </c>
      <c r="C4550">
        <v>1444.2004609999999</v>
      </c>
      <c r="D4550">
        <v>24.692</v>
      </c>
      <c r="E4550">
        <v>-5.32</v>
      </c>
    </row>
    <row r="4551" spans="2:5" x14ac:dyDescent="0.4">
      <c r="B4551">
        <v>462.10143099999999</v>
      </c>
      <c r="C4551">
        <v>1444.2004609999999</v>
      </c>
      <c r="D4551">
        <v>24.692</v>
      </c>
      <c r="E4551">
        <v>-5.32</v>
      </c>
    </row>
    <row r="4552" spans="2:5" x14ac:dyDescent="0.4">
      <c r="B4552">
        <v>462.20043700000002</v>
      </c>
      <c r="C4552">
        <v>1444.19668</v>
      </c>
      <c r="D4552">
        <v>24.7</v>
      </c>
      <c r="E4552">
        <v>-5.23</v>
      </c>
    </row>
    <row r="4553" spans="2:5" x14ac:dyDescent="0.4">
      <c r="B4553">
        <v>462.30044199999998</v>
      </c>
      <c r="C4553">
        <v>1444.184078</v>
      </c>
      <c r="D4553">
        <v>24.692</v>
      </c>
      <c r="E4553">
        <v>-5.3</v>
      </c>
    </row>
    <row r="4554" spans="2:5" x14ac:dyDescent="0.4">
      <c r="B4554">
        <v>462.40044799999998</v>
      </c>
      <c r="C4554">
        <v>1444.184078</v>
      </c>
      <c r="D4554">
        <v>24.748000000000001</v>
      </c>
      <c r="E4554">
        <v>-5.2</v>
      </c>
    </row>
    <row r="4555" spans="2:5" x14ac:dyDescent="0.4">
      <c r="B4555">
        <v>462.50045299999999</v>
      </c>
      <c r="C4555">
        <v>1444.175256</v>
      </c>
      <c r="D4555">
        <v>24.7</v>
      </c>
      <c r="E4555">
        <v>-5.27</v>
      </c>
    </row>
    <row r="4556" spans="2:5" x14ac:dyDescent="0.4">
      <c r="B4556">
        <v>462.60245900000001</v>
      </c>
      <c r="C4556">
        <v>1444.176516</v>
      </c>
      <c r="D4556">
        <v>24.712</v>
      </c>
      <c r="E4556">
        <v>-5.19</v>
      </c>
    </row>
    <row r="4557" spans="2:5" x14ac:dyDescent="0.4">
      <c r="B4557">
        <v>462.70046500000001</v>
      </c>
      <c r="C4557">
        <v>1444.1777770000001</v>
      </c>
      <c r="D4557">
        <v>24.686</v>
      </c>
      <c r="E4557">
        <v>-5.19</v>
      </c>
    </row>
    <row r="4558" spans="2:5" x14ac:dyDescent="0.4">
      <c r="B4558">
        <v>462.80047100000002</v>
      </c>
      <c r="C4558">
        <v>1444.1664350000001</v>
      </c>
      <c r="D4558">
        <v>24.72</v>
      </c>
      <c r="E4558">
        <v>-5.29</v>
      </c>
    </row>
    <row r="4559" spans="2:5" x14ac:dyDescent="0.4">
      <c r="B4559">
        <v>462.90047600000003</v>
      </c>
      <c r="C4559">
        <v>1444.163914</v>
      </c>
      <c r="D4559">
        <v>24.718</v>
      </c>
      <c r="E4559">
        <v>-5.22</v>
      </c>
    </row>
    <row r="4560" spans="2:5" x14ac:dyDescent="0.4">
      <c r="B4560">
        <v>463.00048199999998</v>
      </c>
      <c r="C4560">
        <v>1444.1576130000001</v>
      </c>
      <c r="D4560">
        <v>24.712</v>
      </c>
      <c r="E4560">
        <v>-5.25</v>
      </c>
    </row>
    <row r="4561" spans="2:5" x14ac:dyDescent="0.4">
      <c r="B4561">
        <v>463.10048799999998</v>
      </c>
      <c r="C4561">
        <v>1444.1651750000001</v>
      </c>
      <c r="D4561">
        <v>24.72</v>
      </c>
      <c r="E4561">
        <v>-5.14</v>
      </c>
    </row>
    <row r="4562" spans="2:5" x14ac:dyDescent="0.4">
      <c r="B4562">
        <v>463.207494</v>
      </c>
      <c r="C4562">
        <v>1444.1588730000001</v>
      </c>
      <c r="D4562">
        <v>24.698</v>
      </c>
      <c r="E4562">
        <v>-5.25</v>
      </c>
    </row>
    <row r="4563" spans="2:5" x14ac:dyDescent="0.4">
      <c r="B4563">
        <v>463.300499</v>
      </c>
      <c r="C4563">
        <v>1444.1714770000001</v>
      </c>
      <c r="D4563">
        <v>24.718</v>
      </c>
      <c r="E4563">
        <v>-5.0999999999999996</v>
      </c>
    </row>
    <row r="4564" spans="2:5" x14ac:dyDescent="0.4">
      <c r="B4564">
        <v>463.40050500000001</v>
      </c>
      <c r="C4564">
        <v>1444.1601350000001</v>
      </c>
      <c r="D4564">
        <v>24.698</v>
      </c>
      <c r="E4564">
        <v>-5.29</v>
      </c>
    </row>
    <row r="4565" spans="2:5" x14ac:dyDescent="0.4">
      <c r="B4565">
        <v>463.50051100000002</v>
      </c>
      <c r="C4565">
        <v>1444.1601350000001</v>
      </c>
      <c r="D4565">
        <v>24.736000000000001</v>
      </c>
      <c r="E4565">
        <v>-5.2</v>
      </c>
    </row>
    <row r="4566" spans="2:5" x14ac:dyDescent="0.4">
      <c r="B4566">
        <v>463.60051600000003</v>
      </c>
      <c r="C4566">
        <v>1444.156354</v>
      </c>
      <c r="D4566">
        <v>24.661999999999999</v>
      </c>
      <c r="E4566">
        <v>-5.23</v>
      </c>
    </row>
    <row r="4567" spans="2:5" x14ac:dyDescent="0.4">
      <c r="B4567">
        <v>463.70052199999998</v>
      </c>
      <c r="C4567">
        <v>1444.147532</v>
      </c>
      <c r="D4567">
        <v>24.725999999999999</v>
      </c>
      <c r="E4567">
        <v>-5.27</v>
      </c>
    </row>
    <row r="4568" spans="2:5" x14ac:dyDescent="0.4">
      <c r="B4568">
        <v>463.80052799999999</v>
      </c>
      <c r="C4568">
        <v>1444.1576150000001</v>
      </c>
      <c r="D4568">
        <v>24.687999999999999</v>
      </c>
      <c r="E4568">
        <v>-5.12</v>
      </c>
    </row>
    <row r="4569" spans="2:5" x14ac:dyDescent="0.4">
      <c r="B4569">
        <v>463.90053399999999</v>
      </c>
      <c r="C4569">
        <v>1444.155094</v>
      </c>
      <c r="D4569">
        <v>24.716000000000001</v>
      </c>
      <c r="E4569">
        <v>-5.22</v>
      </c>
    </row>
    <row r="4570" spans="2:5" x14ac:dyDescent="0.4">
      <c r="B4570">
        <v>464.05054200000001</v>
      </c>
      <c r="C4570">
        <v>1444.155094</v>
      </c>
      <c r="D4570">
        <v>24.716000000000001</v>
      </c>
      <c r="E4570">
        <v>-5.22</v>
      </c>
    </row>
    <row r="4571" spans="2:5" x14ac:dyDescent="0.4">
      <c r="B4571">
        <v>464.15054800000001</v>
      </c>
      <c r="C4571">
        <v>1444.1676970000001</v>
      </c>
      <c r="D4571">
        <v>24.716000000000001</v>
      </c>
      <c r="E4571">
        <v>-5.0999999999999996</v>
      </c>
    </row>
    <row r="4572" spans="2:5" x14ac:dyDescent="0.4">
      <c r="B4572">
        <v>464.25055400000002</v>
      </c>
      <c r="C4572">
        <v>1444.1639170000001</v>
      </c>
      <c r="D4572">
        <v>24.693999999999999</v>
      </c>
      <c r="E4572">
        <v>-5.23</v>
      </c>
    </row>
    <row r="4573" spans="2:5" x14ac:dyDescent="0.4">
      <c r="B4573">
        <v>464.35055899999998</v>
      </c>
      <c r="C4573">
        <v>1444.171478</v>
      </c>
      <c r="D4573">
        <v>24.718</v>
      </c>
      <c r="E4573">
        <v>-5.14</v>
      </c>
    </row>
    <row r="4574" spans="2:5" x14ac:dyDescent="0.4">
      <c r="B4574">
        <v>464.45056499999998</v>
      </c>
      <c r="C4574">
        <v>1444.168958</v>
      </c>
      <c r="D4574">
        <v>24.712</v>
      </c>
      <c r="E4574">
        <v>-5.22</v>
      </c>
    </row>
    <row r="4575" spans="2:5" x14ac:dyDescent="0.4">
      <c r="B4575">
        <v>464.55057099999999</v>
      </c>
      <c r="C4575">
        <v>1444.1639170000001</v>
      </c>
      <c r="D4575">
        <v>24.738</v>
      </c>
      <c r="E4575">
        <v>-5.24</v>
      </c>
    </row>
    <row r="4576" spans="2:5" x14ac:dyDescent="0.4">
      <c r="B4576">
        <v>464.650577</v>
      </c>
      <c r="C4576">
        <v>1444.1651770000001</v>
      </c>
      <c r="D4576">
        <v>24.675999999999998</v>
      </c>
      <c r="E4576">
        <v>-5.19</v>
      </c>
    </row>
    <row r="4577" spans="2:5" x14ac:dyDescent="0.4">
      <c r="B4577">
        <v>464.75058200000001</v>
      </c>
      <c r="C4577">
        <v>1444.1626570000001</v>
      </c>
      <c r="D4577">
        <v>24.728000000000002</v>
      </c>
      <c r="E4577">
        <v>-5.22</v>
      </c>
    </row>
    <row r="4578" spans="2:5" x14ac:dyDescent="0.4">
      <c r="B4578">
        <v>464.85058800000002</v>
      </c>
      <c r="C4578">
        <v>1444.1664370000001</v>
      </c>
      <c r="D4578">
        <v>24.69</v>
      </c>
      <c r="E4578">
        <v>-5.17</v>
      </c>
    </row>
    <row r="4579" spans="2:5" x14ac:dyDescent="0.4">
      <c r="B4579">
        <v>464.95059400000002</v>
      </c>
      <c r="C4579">
        <v>1444.1550950000001</v>
      </c>
      <c r="D4579">
        <v>24.74</v>
      </c>
      <c r="E4579">
        <v>-5.29</v>
      </c>
    </row>
    <row r="4580" spans="2:5" x14ac:dyDescent="0.4">
      <c r="B4580">
        <v>465.05059999999997</v>
      </c>
      <c r="C4580">
        <v>1444.1626570000001</v>
      </c>
      <c r="D4580">
        <v>24.684000000000001</v>
      </c>
      <c r="E4580">
        <v>-5.14</v>
      </c>
    </row>
    <row r="4581" spans="2:5" x14ac:dyDescent="0.4">
      <c r="B4581">
        <v>465.15060499999998</v>
      </c>
      <c r="C4581">
        <v>1444.1601370000001</v>
      </c>
      <c r="D4581">
        <v>24.712</v>
      </c>
      <c r="E4581">
        <v>-5.22</v>
      </c>
    </row>
    <row r="4582" spans="2:5" x14ac:dyDescent="0.4">
      <c r="B4582">
        <v>465.25061099999999</v>
      </c>
      <c r="C4582">
        <v>1444.166438</v>
      </c>
      <c r="D4582">
        <v>24.713999999999999</v>
      </c>
      <c r="E4582">
        <v>-5.15</v>
      </c>
    </row>
    <row r="4583" spans="2:5" x14ac:dyDescent="0.4">
      <c r="B4583">
        <v>465.350616</v>
      </c>
      <c r="C4583">
        <v>1444.1601370000001</v>
      </c>
      <c r="D4583">
        <v>24.692</v>
      </c>
      <c r="E4583">
        <v>-5.25</v>
      </c>
    </row>
    <row r="4584" spans="2:5" x14ac:dyDescent="0.4">
      <c r="B4584">
        <v>465.45062300000001</v>
      </c>
      <c r="C4584">
        <v>1444.17274</v>
      </c>
      <c r="D4584">
        <v>24.706</v>
      </c>
      <c r="E4584">
        <v>-5.0999999999999996</v>
      </c>
    </row>
    <row r="4585" spans="2:5" x14ac:dyDescent="0.4">
      <c r="B4585">
        <v>465.553628</v>
      </c>
      <c r="C4585">
        <v>1444.1689590000001</v>
      </c>
      <c r="D4585">
        <v>24.684000000000001</v>
      </c>
      <c r="E4585">
        <v>-5.23</v>
      </c>
    </row>
    <row r="4586" spans="2:5" x14ac:dyDescent="0.4">
      <c r="B4586">
        <v>465.65063400000003</v>
      </c>
      <c r="C4586">
        <v>1444.1689590000001</v>
      </c>
      <c r="D4586">
        <v>24.731999999999999</v>
      </c>
      <c r="E4586">
        <v>-5.2</v>
      </c>
    </row>
    <row r="4587" spans="2:5" x14ac:dyDescent="0.4">
      <c r="B4587">
        <v>465.75063899999998</v>
      </c>
      <c r="C4587">
        <v>1444.1689590000001</v>
      </c>
      <c r="D4587">
        <v>24.731999999999999</v>
      </c>
      <c r="E4587">
        <v>-5.2</v>
      </c>
    </row>
    <row r="4588" spans="2:5" x14ac:dyDescent="0.4">
      <c r="B4588">
        <v>465.85064499999999</v>
      </c>
      <c r="C4588">
        <v>1444.17148</v>
      </c>
      <c r="D4588">
        <v>24.68</v>
      </c>
      <c r="E4588">
        <v>-5.18</v>
      </c>
    </row>
    <row r="4589" spans="2:5" x14ac:dyDescent="0.4">
      <c r="B4589">
        <v>465.95065099999999</v>
      </c>
      <c r="C4589">
        <v>1444.1689590000001</v>
      </c>
      <c r="D4589">
        <v>24.74</v>
      </c>
      <c r="E4589">
        <v>-5.22</v>
      </c>
    </row>
    <row r="4590" spans="2:5" x14ac:dyDescent="0.4">
      <c r="B4590">
        <v>466.050657</v>
      </c>
      <c r="C4590">
        <v>1444.17148</v>
      </c>
      <c r="D4590">
        <v>24.687999999999999</v>
      </c>
      <c r="E4590">
        <v>-5.18</v>
      </c>
    </row>
    <row r="4591" spans="2:5" x14ac:dyDescent="0.4">
      <c r="B4591">
        <v>466.15066200000001</v>
      </c>
      <c r="C4591">
        <v>1444.160138</v>
      </c>
      <c r="D4591">
        <v>24.754000000000001</v>
      </c>
      <c r="E4591">
        <v>-5.29</v>
      </c>
    </row>
    <row r="4592" spans="2:5" x14ac:dyDescent="0.4">
      <c r="B4592">
        <v>466.25066800000002</v>
      </c>
      <c r="C4592">
        <v>1444.17022</v>
      </c>
      <c r="D4592">
        <v>24.702000000000002</v>
      </c>
      <c r="E4592">
        <v>-5.12</v>
      </c>
    </row>
    <row r="4593" spans="2:5" x14ac:dyDescent="0.4">
      <c r="B4593">
        <v>466.35067400000003</v>
      </c>
      <c r="C4593">
        <v>1444.1613990000001</v>
      </c>
      <c r="D4593">
        <v>24.707999999999998</v>
      </c>
      <c r="E4593">
        <v>-5.27</v>
      </c>
    </row>
    <row r="4594" spans="2:5" x14ac:dyDescent="0.4">
      <c r="B4594">
        <v>466.45067899999998</v>
      </c>
      <c r="C4594">
        <v>1444.1689610000001</v>
      </c>
      <c r="D4594">
        <v>24.722000000000001</v>
      </c>
      <c r="E4594">
        <v>-5.14</v>
      </c>
    </row>
    <row r="4595" spans="2:5" x14ac:dyDescent="0.4">
      <c r="B4595">
        <v>466.55068499999999</v>
      </c>
      <c r="C4595">
        <v>1444.1576190000001</v>
      </c>
      <c r="D4595">
        <v>24.707999999999998</v>
      </c>
      <c r="E4595">
        <v>-5.29</v>
      </c>
    </row>
    <row r="4596" spans="2:5" x14ac:dyDescent="0.4">
      <c r="B4596">
        <v>466.65069099999999</v>
      </c>
      <c r="C4596">
        <v>1444.1677010000001</v>
      </c>
      <c r="D4596">
        <v>24.713999999999999</v>
      </c>
      <c r="E4596">
        <v>-5.12</v>
      </c>
    </row>
    <row r="4597" spans="2:5" x14ac:dyDescent="0.4">
      <c r="B4597">
        <v>466.750697</v>
      </c>
      <c r="C4597">
        <v>1444.1576190000001</v>
      </c>
      <c r="D4597">
        <v>24.673999999999999</v>
      </c>
      <c r="E4597">
        <v>-5.28</v>
      </c>
    </row>
    <row r="4598" spans="2:5" x14ac:dyDescent="0.4">
      <c r="B4598">
        <v>466.85070200000001</v>
      </c>
      <c r="C4598">
        <v>1444.1614</v>
      </c>
      <c r="D4598">
        <v>24.72</v>
      </c>
      <c r="E4598">
        <v>-5.17</v>
      </c>
    </row>
    <row r="4599" spans="2:5" x14ac:dyDescent="0.4">
      <c r="B4599">
        <v>466.95070800000002</v>
      </c>
      <c r="C4599">
        <v>1444.1513179999999</v>
      </c>
      <c r="D4599">
        <v>24.678000000000001</v>
      </c>
      <c r="E4599">
        <v>-5.28</v>
      </c>
    </row>
    <row r="4600" spans="2:5" x14ac:dyDescent="0.4">
      <c r="B4600">
        <v>467.05071400000003</v>
      </c>
      <c r="C4600">
        <v>1444.15888</v>
      </c>
      <c r="D4600">
        <v>24.724</v>
      </c>
      <c r="E4600">
        <v>-5.14</v>
      </c>
    </row>
    <row r="4601" spans="2:5" x14ac:dyDescent="0.4">
      <c r="B4601">
        <v>467.15172000000001</v>
      </c>
      <c r="C4601">
        <v>1444.15762</v>
      </c>
      <c r="D4601">
        <v>24.69</v>
      </c>
      <c r="E4601">
        <v>-5.21</v>
      </c>
    </row>
    <row r="4602" spans="2:5" x14ac:dyDescent="0.4">
      <c r="B4602">
        <v>467.25072499999999</v>
      </c>
      <c r="C4602">
        <v>1444.15762</v>
      </c>
      <c r="D4602">
        <v>24.754000000000001</v>
      </c>
      <c r="E4602">
        <v>-5.2</v>
      </c>
    </row>
    <row r="4603" spans="2:5" x14ac:dyDescent="0.4">
      <c r="B4603">
        <v>467.350731</v>
      </c>
      <c r="C4603">
        <v>1444.15888</v>
      </c>
      <c r="D4603">
        <v>24.675999999999998</v>
      </c>
      <c r="E4603">
        <v>-5.19</v>
      </c>
    </row>
    <row r="4604" spans="2:5" x14ac:dyDescent="0.4">
      <c r="B4604">
        <v>467.450737</v>
      </c>
      <c r="C4604">
        <v>1444.15888</v>
      </c>
      <c r="D4604">
        <v>24.675999999999998</v>
      </c>
      <c r="E4604">
        <v>-5.19</v>
      </c>
    </row>
    <row r="4605" spans="2:5" x14ac:dyDescent="0.4">
      <c r="B4605">
        <v>467.55074300000001</v>
      </c>
      <c r="C4605">
        <v>1444.1538390000001</v>
      </c>
      <c r="D4605">
        <v>24.724</v>
      </c>
      <c r="E4605">
        <v>-5.24</v>
      </c>
    </row>
    <row r="4606" spans="2:5" x14ac:dyDescent="0.4">
      <c r="B4606">
        <v>467.65074800000002</v>
      </c>
      <c r="C4606">
        <v>1444.1614010000001</v>
      </c>
      <c r="D4606">
        <v>24.704000000000001</v>
      </c>
      <c r="E4606">
        <v>-5.14</v>
      </c>
    </row>
    <row r="4607" spans="2:5" x14ac:dyDescent="0.4">
      <c r="B4607">
        <v>467.75075399999997</v>
      </c>
      <c r="C4607">
        <v>1444.1500590000001</v>
      </c>
      <c r="D4607">
        <v>24.704000000000001</v>
      </c>
      <c r="E4607">
        <v>-5.29</v>
      </c>
    </row>
    <row r="4608" spans="2:5" x14ac:dyDescent="0.4">
      <c r="B4608">
        <v>467.85075999999998</v>
      </c>
      <c r="C4608">
        <v>1444.1601410000001</v>
      </c>
      <c r="D4608">
        <v>24.687999999999999</v>
      </c>
      <c r="E4608">
        <v>-5.12</v>
      </c>
    </row>
    <row r="4609" spans="2:5" x14ac:dyDescent="0.4">
      <c r="B4609">
        <v>467.95076499999999</v>
      </c>
      <c r="C4609">
        <v>1444.1513199999999</v>
      </c>
      <c r="D4609">
        <v>24.725999999999999</v>
      </c>
      <c r="E4609">
        <v>-5.27</v>
      </c>
    </row>
    <row r="4610" spans="2:5" x14ac:dyDescent="0.4">
      <c r="B4610">
        <v>468.050771</v>
      </c>
      <c r="C4610">
        <v>1444.1588810000001</v>
      </c>
      <c r="D4610">
        <v>24.7</v>
      </c>
      <c r="E4610">
        <v>-5.14</v>
      </c>
    </row>
    <row r="4611" spans="2:5" x14ac:dyDescent="0.4">
      <c r="B4611">
        <v>468.15077700000001</v>
      </c>
      <c r="C4611">
        <v>1444.1563610000001</v>
      </c>
      <c r="D4611">
        <v>24.716000000000001</v>
      </c>
      <c r="E4611">
        <v>-5.22</v>
      </c>
    </row>
    <row r="4612" spans="2:5" x14ac:dyDescent="0.4">
      <c r="B4612">
        <v>468.25278300000002</v>
      </c>
      <c r="C4612">
        <v>1444.167704</v>
      </c>
      <c r="D4612">
        <v>24.716000000000001</v>
      </c>
      <c r="E4612">
        <v>-5.1100000000000003</v>
      </c>
    </row>
    <row r="4613" spans="2:5" x14ac:dyDescent="0.4">
      <c r="B4613">
        <v>468.35078800000002</v>
      </c>
      <c r="C4613">
        <v>1444.1563619999999</v>
      </c>
      <c r="D4613">
        <v>24.684000000000001</v>
      </c>
      <c r="E4613">
        <v>-5.29</v>
      </c>
    </row>
    <row r="4614" spans="2:5" x14ac:dyDescent="0.4">
      <c r="B4614">
        <v>468.45079399999997</v>
      </c>
      <c r="C4614">
        <v>1444.160142</v>
      </c>
      <c r="D4614">
        <v>24.736000000000001</v>
      </c>
      <c r="E4614">
        <v>-5.17</v>
      </c>
    </row>
    <row r="4615" spans="2:5" x14ac:dyDescent="0.4">
      <c r="B4615">
        <v>468.5548</v>
      </c>
      <c r="C4615">
        <v>1444.148801</v>
      </c>
      <c r="D4615">
        <v>24.7</v>
      </c>
      <c r="E4615">
        <v>-5.29</v>
      </c>
    </row>
    <row r="4616" spans="2:5" x14ac:dyDescent="0.4">
      <c r="B4616">
        <v>468.65080499999999</v>
      </c>
      <c r="C4616">
        <v>1444.148801</v>
      </c>
      <c r="D4616">
        <v>24.728000000000002</v>
      </c>
      <c r="E4616">
        <v>-5.2</v>
      </c>
    </row>
    <row r="4617" spans="2:5" x14ac:dyDescent="0.4">
      <c r="B4617">
        <v>468.750811</v>
      </c>
      <c r="C4617">
        <v>1444.1437599999999</v>
      </c>
      <c r="D4617">
        <v>24.675999999999998</v>
      </c>
      <c r="E4617">
        <v>-5.24</v>
      </c>
    </row>
    <row r="4618" spans="2:5" x14ac:dyDescent="0.4">
      <c r="B4618">
        <v>468.85081700000001</v>
      </c>
      <c r="C4618">
        <v>1444.1462799999999</v>
      </c>
      <c r="D4618">
        <v>24.742000000000001</v>
      </c>
      <c r="E4618">
        <v>-5.18</v>
      </c>
    </row>
    <row r="4619" spans="2:5" x14ac:dyDescent="0.4">
      <c r="B4619">
        <v>468.95082200000002</v>
      </c>
      <c r="C4619">
        <v>1444.141239</v>
      </c>
      <c r="D4619">
        <v>24.673999999999999</v>
      </c>
      <c r="E4619">
        <v>-5.24</v>
      </c>
    </row>
    <row r="4620" spans="2:5" x14ac:dyDescent="0.4">
      <c r="B4620">
        <v>469.05082800000002</v>
      </c>
      <c r="C4620">
        <v>1444.1462799999999</v>
      </c>
      <c r="D4620">
        <v>24.728000000000002</v>
      </c>
      <c r="E4620">
        <v>-5.16</v>
      </c>
    </row>
    <row r="4621" spans="2:5" x14ac:dyDescent="0.4">
      <c r="B4621">
        <v>469.15983399999999</v>
      </c>
      <c r="C4621">
        <v>1444.1424999999999</v>
      </c>
      <c r="D4621">
        <v>24.722000000000001</v>
      </c>
      <c r="E4621">
        <v>-5.23</v>
      </c>
    </row>
    <row r="4622" spans="2:5" x14ac:dyDescent="0.4">
      <c r="B4622">
        <v>469.25083999999998</v>
      </c>
      <c r="C4622">
        <v>1444.148801</v>
      </c>
      <c r="D4622">
        <v>24.72</v>
      </c>
      <c r="E4622">
        <v>-5.15</v>
      </c>
    </row>
    <row r="4623" spans="2:5" x14ac:dyDescent="0.4">
      <c r="B4623">
        <v>469.35084499999999</v>
      </c>
      <c r="C4623">
        <v>1444.1437599999999</v>
      </c>
      <c r="D4623">
        <v>24.686</v>
      </c>
      <c r="E4623">
        <v>-5.24</v>
      </c>
    </row>
    <row r="4624" spans="2:5" x14ac:dyDescent="0.4">
      <c r="B4624">
        <v>469.500854</v>
      </c>
      <c r="C4624">
        <v>1444.1551030000001</v>
      </c>
      <c r="D4624">
        <v>24.72</v>
      </c>
      <c r="E4624">
        <v>-5.1100000000000003</v>
      </c>
    </row>
    <row r="4625" spans="2:5" x14ac:dyDescent="0.4">
      <c r="B4625">
        <v>469.60086000000001</v>
      </c>
      <c r="C4625">
        <v>1444.1551030000001</v>
      </c>
      <c r="D4625">
        <v>24.72</v>
      </c>
      <c r="E4625">
        <v>-5.1100000000000003</v>
      </c>
    </row>
    <row r="4626" spans="2:5" x14ac:dyDescent="0.4">
      <c r="B4626">
        <v>469.69986499999999</v>
      </c>
      <c r="C4626">
        <v>1444.1525819999999</v>
      </c>
      <c r="D4626">
        <v>24.69</v>
      </c>
      <c r="E4626">
        <v>-5.22</v>
      </c>
    </row>
    <row r="4627" spans="2:5" x14ac:dyDescent="0.4">
      <c r="B4627">
        <v>469.799871</v>
      </c>
      <c r="C4627">
        <v>1444.1639250000001</v>
      </c>
      <c r="D4627">
        <v>24.734000000000002</v>
      </c>
      <c r="E4627">
        <v>-5.1100000000000003</v>
      </c>
    </row>
    <row r="4628" spans="2:5" x14ac:dyDescent="0.4">
      <c r="B4628">
        <v>469.899877</v>
      </c>
      <c r="C4628">
        <v>1444.168966</v>
      </c>
      <c r="D4628">
        <v>24.673999999999999</v>
      </c>
      <c r="E4628">
        <v>-5.16</v>
      </c>
    </row>
    <row r="4629" spans="2:5" x14ac:dyDescent="0.4">
      <c r="B4629">
        <v>469.99988300000001</v>
      </c>
      <c r="C4629">
        <v>1444.1740070000001</v>
      </c>
      <c r="D4629">
        <v>24.704000000000001</v>
      </c>
      <c r="E4629">
        <v>-5.16</v>
      </c>
    </row>
    <row r="4630" spans="2:5" x14ac:dyDescent="0.4">
      <c r="B4630">
        <v>470.09988800000002</v>
      </c>
      <c r="C4630">
        <v>1444.167706</v>
      </c>
      <c r="D4630">
        <v>24.675999999999998</v>
      </c>
      <c r="E4630">
        <v>-5.25</v>
      </c>
    </row>
    <row r="4631" spans="2:5" x14ac:dyDescent="0.4">
      <c r="B4631">
        <v>470.19989399999997</v>
      </c>
      <c r="C4631">
        <v>1444.1727470000001</v>
      </c>
      <c r="D4631">
        <v>24.745999999999999</v>
      </c>
      <c r="E4631">
        <v>-5.16</v>
      </c>
    </row>
    <row r="4632" spans="2:5" x14ac:dyDescent="0.4">
      <c r="B4632">
        <v>470.29989999999998</v>
      </c>
      <c r="C4632">
        <v>1444.1689670000001</v>
      </c>
      <c r="D4632">
        <v>24.692</v>
      </c>
      <c r="E4632">
        <v>-5.23</v>
      </c>
    </row>
    <row r="4633" spans="2:5" x14ac:dyDescent="0.4">
      <c r="B4633">
        <v>470.39990499999999</v>
      </c>
      <c r="C4633">
        <v>1444.1689670000001</v>
      </c>
      <c r="D4633">
        <v>24.728000000000002</v>
      </c>
      <c r="E4633">
        <v>-5.2</v>
      </c>
    </row>
    <row r="4634" spans="2:5" x14ac:dyDescent="0.4">
      <c r="B4634">
        <v>470.499911</v>
      </c>
      <c r="C4634">
        <v>1444.1651859999999</v>
      </c>
      <c r="D4634">
        <v>24.681999999999999</v>
      </c>
      <c r="E4634">
        <v>-5.23</v>
      </c>
    </row>
    <row r="4635" spans="2:5" x14ac:dyDescent="0.4">
      <c r="B4635">
        <v>470.599917</v>
      </c>
      <c r="C4635">
        <v>1444.175268</v>
      </c>
      <c r="D4635">
        <v>24.718</v>
      </c>
      <c r="E4635">
        <v>-5.12</v>
      </c>
    </row>
    <row r="4636" spans="2:5" x14ac:dyDescent="0.4">
      <c r="B4636">
        <v>470.69992300000001</v>
      </c>
      <c r="C4636">
        <v>1444.1702270000001</v>
      </c>
      <c r="D4636">
        <v>24.71</v>
      </c>
      <c r="E4636">
        <v>-5.24</v>
      </c>
    </row>
    <row r="4637" spans="2:5" x14ac:dyDescent="0.4">
      <c r="B4637">
        <v>470.79992800000002</v>
      </c>
      <c r="C4637">
        <v>1444.174008</v>
      </c>
      <c r="D4637">
        <v>24.74</v>
      </c>
      <c r="E4637">
        <v>-5.17</v>
      </c>
    </row>
    <row r="4638" spans="2:5" x14ac:dyDescent="0.4">
      <c r="B4638">
        <v>470.84993100000003</v>
      </c>
      <c r="C4638">
        <v>1444.171488</v>
      </c>
      <c r="D4638">
        <v>24.68</v>
      </c>
      <c r="E4638">
        <v>-5.22</v>
      </c>
    </row>
    <row r="4639" spans="2:5" x14ac:dyDescent="0.4">
      <c r="B4639">
        <v>470.99993999999998</v>
      </c>
      <c r="C4639">
        <v>1444.1765290000001</v>
      </c>
      <c r="D4639">
        <v>24.74</v>
      </c>
      <c r="E4639">
        <v>-5.16</v>
      </c>
    </row>
    <row r="4640" spans="2:5" x14ac:dyDescent="0.4">
      <c r="B4640">
        <v>471.09994599999999</v>
      </c>
      <c r="C4640">
        <v>1444.170228</v>
      </c>
      <c r="D4640">
        <v>24.672000000000001</v>
      </c>
      <c r="E4640">
        <v>-5.25</v>
      </c>
    </row>
    <row r="4641" spans="2:5" x14ac:dyDescent="0.4">
      <c r="B4641">
        <v>471.199951</v>
      </c>
      <c r="C4641">
        <v>1444.1777890000001</v>
      </c>
      <c r="D4641">
        <v>24.728000000000002</v>
      </c>
      <c r="E4641">
        <v>-5.14</v>
      </c>
    </row>
    <row r="4642" spans="2:5" x14ac:dyDescent="0.4">
      <c r="B4642">
        <v>471.29995700000001</v>
      </c>
      <c r="C4642">
        <v>1444.171488</v>
      </c>
      <c r="D4642">
        <v>24.686</v>
      </c>
      <c r="E4642">
        <v>-5.25</v>
      </c>
    </row>
    <row r="4643" spans="2:5" x14ac:dyDescent="0.4">
      <c r="B4643">
        <v>471.402963</v>
      </c>
      <c r="C4643">
        <v>1444.171488</v>
      </c>
      <c r="D4643">
        <v>24.686</v>
      </c>
      <c r="E4643">
        <v>-5.25</v>
      </c>
    </row>
    <row r="4644" spans="2:5" x14ac:dyDescent="0.4">
      <c r="B4644">
        <v>471.49996900000002</v>
      </c>
      <c r="C4644">
        <v>1444.17905</v>
      </c>
      <c r="D4644">
        <v>24.734000000000002</v>
      </c>
      <c r="E4644">
        <v>-5.14</v>
      </c>
    </row>
    <row r="4645" spans="2:5" x14ac:dyDescent="0.4">
      <c r="B4645">
        <v>471.59997399999997</v>
      </c>
      <c r="C4645">
        <v>1444.1727490000001</v>
      </c>
      <c r="D4645">
        <v>24.68</v>
      </c>
      <c r="E4645">
        <v>-5.25</v>
      </c>
    </row>
    <row r="4646" spans="2:5" x14ac:dyDescent="0.4">
      <c r="B4646">
        <v>471.69997999999998</v>
      </c>
      <c r="C4646">
        <v>1444.1803110000001</v>
      </c>
      <c r="D4646">
        <v>24.734000000000002</v>
      </c>
      <c r="E4646">
        <v>-5.14</v>
      </c>
    </row>
    <row r="4647" spans="2:5" x14ac:dyDescent="0.4">
      <c r="B4647">
        <v>471.79998499999999</v>
      </c>
      <c r="C4647">
        <v>1444.1714890000001</v>
      </c>
      <c r="D4647">
        <v>24.698</v>
      </c>
      <c r="E4647">
        <v>-5.27</v>
      </c>
    </row>
    <row r="4648" spans="2:5" x14ac:dyDescent="0.4">
      <c r="B4648">
        <v>471.90299099999999</v>
      </c>
      <c r="C4648">
        <v>1444.1803110000001</v>
      </c>
      <c r="D4648">
        <v>24.738</v>
      </c>
      <c r="E4648">
        <v>-5.13</v>
      </c>
    </row>
    <row r="4649" spans="2:5" x14ac:dyDescent="0.4">
      <c r="B4649">
        <v>471.99999700000001</v>
      </c>
      <c r="C4649">
        <v>1444.1651879999999</v>
      </c>
      <c r="D4649">
        <v>24.675999999999998</v>
      </c>
      <c r="E4649">
        <v>-5.32</v>
      </c>
    </row>
    <row r="4650" spans="2:5" x14ac:dyDescent="0.4">
      <c r="B4650">
        <v>472.10000300000002</v>
      </c>
      <c r="C4650">
        <v>1444.1765310000001</v>
      </c>
      <c r="D4650">
        <v>24.706</v>
      </c>
      <c r="E4650">
        <v>-5.1100000000000003</v>
      </c>
    </row>
    <row r="4651" spans="2:5" x14ac:dyDescent="0.4">
      <c r="B4651">
        <v>472.20000800000003</v>
      </c>
      <c r="C4651">
        <v>1444.1639290000001</v>
      </c>
      <c r="D4651">
        <v>24.713999999999999</v>
      </c>
      <c r="E4651">
        <v>-5.3</v>
      </c>
    </row>
    <row r="4652" spans="2:5" x14ac:dyDescent="0.4">
      <c r="B4652">
        <v>472.30001399999998</v>
      </c>
      <c r="C4652">
        <v>1444.1689699999999</v>
      </c>
      <c r="D4652">
        <v>24.706</v>
      </c>
      <c r="E4652">
        <v>-5.16</v>
      </c>
    </row>
    <row r="4653" spans="2:5" x14ac:dyDescent="0.4">
      <c r="B4653">
        <v>472.40001999999998</v>
      </c>
      <c r="C4653">
        <v>1444.1576279999999</v>
      </c>
      <c r="D4653">
        <v>24.707999999999998</v>
      </c>
      <c r="E4653">
        <v>-5.29</v>
      </c>
    </row>
    <row r="4654" spans="2:5" x14ac:dyDescent="0.4">
      <c r="B4654">
        <v>472.51602600000001</v>
      </c>
      <c r="C4654">
        <v>1444.1588879999999</v>
      </c>
      <c r="D4654">
        <v>24.724</v>
      </c>
      <c r="E4654">
        <v>-5.19</v>
      </c>
    </row>
    <row r="4655" spans="2:5" x14ac:dyDescent="0.4">
      <c r="B4655">
        <v>472.60103099999998</v>
      </c>
      <c r="C4655">
        <v>1444.148807</v>
      </c>
      <c r="D4655">
        <v>24.706</v>
      </c>
      <c r="E4655">
        <v>-5.28</v>
      </c>
    </row>
    <row r="4656" spans="2:5" x14ac:dyDescent="0.4">
      <c r="B4656">
        <v>472.70003700000001</v>
      </c>
      <c r="C4656">
        <v>1444.158889</v>
      </c>
      <c r="D4656">
        <v>24.69</v>
      </c>
      <c r="E4656">
        <v>-5.12</v>
      </c>
    </row>
    <row r="4657" spans="2:5" x14ac:dyDescent="0.4">
      <c r="B4657">
        <v>472.80104299999999</v>
      </c>
      <c r="C4657">
        <v>1444.157629</v>
      </c>
      <c r="D4657">
        <v>24.728000000000002</v>
      </c>
      <c r="E4657">
        <v>-5.21</v>
      </c>
    </row>
    <row r="4658" spans="2:5" x14ac:dyDescent="0.4">
      <c r="B4658">
        <v>472.901049</v>
      </c>
      <c r="C4658">
        <v>1444.1702319999999</v>
      </c>
      <c r="D4658">
        <v>24.706</v>
      </c>
      <c r="E4658">
        <v>-5.0999999999999996</v>
      </c>
    </row>
    <row r="4659" spans="2:5" x14ac:dyDescent="0.4">
      <c r="B4659">
        <v>473.00005399999998</v>
      </c>
      <c r="C4659">
        <v>1444.163931</v>
      </c>
      <c r="D4659">
        <v>24.712</v>
      </c>
      <c r="E4659">
        <v>-5.25</v>
      </c>
    </row>
    <row r="4660" spans="2:5" x14ac:dyDescent="0.4">
      <c r="B4660">
        <v>473.15006299999999</v>
      </c>
      <c r="C4660">
        <v>1444.1740130000001</v>
      </c>
      <c r="D4660">
        <v>24.706</v>
      </c>
      <c r="E4660">
        <v>-5.12</v>
      </c>
    </row>
    <row r="4661" spans="2:5" x14ac:dyDescent="0.4">
      <c r="B4661">
        <v>473.250069</v>
      </c>
      <c r="C4661">
        <v>1444.1651919999999</v>
      </c>
      <c r="D4661">
        <v>24.738</v>
      </c>
      <c r="E4661">
        <v>-5.27</v>
      </c>
    </row>
    <row r="4662" spans="2:5" x14ac:dyDescent="0.4">
      <c r="B4662">
        <v>473.35007400000001</v>
      </c>
      <c r="C4662">
        <v>1444.1740139999999</v>
      </c>
      <c r="D4662">
        <v>24.658000000000001</v>
      </c>
      <c r="E4662">
        <v>-5.13</v>
      </c>
    </row>
    <row r="4663" spans="2:5" x14ac:dyDescent="0.4">
      <c r="B4663">
        <v>473.45008000000001</v>
      </c>
      <c r="C4663">
        <v>1444.1626719999999</v>
      </c>
      <c r="D4663">
        <v>24.744</v>
      </c>
      <c r="E4663">
        <v>-5.29</v>
      </c>
    </row>
    <row r="4664" spans="2:5" x14ac:dyDescent="0.4">
      <c r="B4664">
        <v>473.55008600000002</v>
      </c>
      <c r="C4664">
        <v>1444.1626719999999</v>
      </c>
      <c r="D4664">
        <v>24.744</v>
      </c>
      <c r="E4664">
        <v>-5.29</v>
      </c>
    </row>
    <row r="4665" spans="2:5" x14ac:dyDescent="0.4">
      <c r="B4665">
        <v>473.65209199999998</v>
      </c>
      <c r="C4665">
        <v>1444.1689730000001</v>
      </c>
      <c r="D4665">
        <v>24.672000000000001</v>
      </c>
      <c r="E4665">
        <v>-5.15</v>
      </c>
    </row>
    <row r="4666" spans="2:5" x14ac:dyDescent="0.4">
      <c r="B4666">
        <v>473.75109700000002</v>
      </c>
      <c r="C4666">
        <v>1444.166453</v>
      </c>
      <c r="D4666">
        <v>24.73</v>
      </c>
      <c r="E4666">
        <v>-5.22</v>
      </c>
    </row>
    <row r="4667" spans="2:5" x14ac:dyDescent="0.4">
      <c r="B4667">
        <v>473.85110300000002</v>
      </c>
      <c r="C4667">
        <v>1444.1651919999999</v>
      </c>
      <c r="D4667">
        <v>24.696000000000002</v>
      </c>
      <c r="E4667">
        <v>-5.21</v>
      </c>
    </row>
    <row r="4668" spans="2:5" x14ac:dyDescent="0.4">
      <c r="B4668">
        <v>473.950109</v>
      </c>
      <c r="C4668">
        <v>1444.167713</v>
      </c>
      <c r="D4668">
        <v>24.742000000000001</v>
      </c>
      <c r="E4668">
        <v>-5.18</v>
      </c>
    </row>
    <row r="4669" spans="2:5" x14ac:dyDescent="0.4">
      <c r="B4669">
        <v>474.05011400000001</v>
      </c>
      <c r="C4669">
        <v>1444.1689730000001</v>
      </c>
      <c r="D4669">
        <v>24.678000000000001</v>
      </c>
      <c r="E4669">
        <v>-5.19</v>
      </c>
    </row>
    <row r="4670" spans="2:5" x14ac:dyDescent="0.4">
      <c r="B4670">
        <v>474.15312</v>
      </c>
      <c r="C4670">
        <v>1444.1651919999999</v>
      </c>
      <c r="D4670">
        <v>24.748000000000001</v>
      </c>
      <c r="E4670">
        <v>-5.23</v>
      </c>
    </row>
    <row r="4671" spans="2:5" x14ac:dyDescent="0.4">
      <c r="B4671">
        <v>474.25012500000003</v>
      </c>
      <c r="C4671">
        <v>1444.160151</v>
      </c>
      <c r="D4671">
        <v>24.69</v>
      </c>
      <c r="E4671">
        <v>-5.24</v>
      </c>
    </row>
    <row r="4672" spans="2:5" x14ac:dyDescent="0.4">
      <c r="B4672">
        <v>474.35013199999997</v>
      </c>
      <c r="C4672">
        <v>1444.1714939999999</v>
      </c>
      <c r="D4672">
        <v>24.73</v>
      </c>
      <c r="E4672">
        <v>-5.1100000000000003</v>
      </c>
    </row>
    <row r="4673" spans="2:5" x14ac:dyDescent="0.4">
      <c r="B4673">
        <v>474.45013699999998</v>
      </c>
      <c r="C4673">
        <v>1444.1601519999999</v>
      </c>
      <c r="D4673">
        <v>24.7</v>
      </c>
      <c r="E4673">
        <v>-5.29</v>
      </c>
    </row>
    <row r="4674" spans="2:5" x14ac:dyDescent="0.4">
      <c r="B4674">
        <v>474.55014299999999</v>
      </c>
      <c r="C4674">
        <v>1444.170235</v>
      </c>
      <c r="D4674">
        <v>24.707999999999998</v>
      </c>
      <c r="E4674">
        <v>-5.12</v>
      </c>
    </row>
    <row r="4675" spans="2:5" x14ac:dyDescent="0.4">
      <c r="B4675">
        <v>474.650148</v>
      </c>
      <c r="C4675">
        <v>1444.161413</v>
      </c>
      <c r="D4675">
        <v>24.704000000000001</v>
      </c>
      <c r="E4675">
        <v>-5.27</v>
      </c>
    </row>
    <row r="4676" spans="2:5" x14ac:dyDescent="0.4">
      <c r="B4676">
        <v>474.75315399999999</v>
      </c>
      <c r="C4676">
        <v>1444.1740159999999</v>
      </c>
      <c r="D4676">
        <v>24.681999999999999</v>
      </c>
      <c r="E4676">
        <v>-5.0999999999999996</v>
      </c>
    </row>
    <row r="4677" spans="2:5" x14ac:dyDescent="0.4">
      <c r="B4677">
        <v>474.85016000000002</v>
      </c>
      <c r="C4677">
        <v>1444.166455</v>
      </c>
      <c r="D4677">
        <v>24.69</v>
      </c>
      <c r="E4677">
        <v>-5.26</v>
      </c>
    </row>
    <row r="4678" spans="2:5" x14ac:dyDescent="0.4">
      <c r="B4678">
        <v>474.95016600000002</v>
      </c>
      <c r="C4678">
        <v>1444.1765370000001</v>
      </c>
      <c r="D4678">
        <v>24.707999999999998</v>
      </c>
      <c r="E4678">
        <v>-5.12</v>
      </c>
    </row>
    <row r="4679" spans="2:5" x14ac:dyDescent="0.4">
      <c r="B4679">
        <v>475.05017099999998</v>
      </c>
      <c r="C4679">
        <v>1444.163935</v>
      </c>
      <c r="D4679">
        <v>24.716000000000001</v>
      </c>
      <c r="E4679">
        <v>-5.3</v>
      </c>
    </row>
    <row r="4680" spans="2:5" x14ac:dyDescent="0.4">
      <c r="B4680">
        <v>475.15017699999999</v>
      </c>
      <c r="C4680">
        <v>1444.1689759999999</v>
      </c>
      <c r="D4680">
        <v>24.681999999999999</v>
      </c>
      <c r="E4680">
        <v>-5.16</v>
      </c>
    </row>
    <row r="4681" spans="2:5" x14ac:dyDescent="0.4">
      <c r="B4681">
        <v>475.25018299999999</v>
      </c>
      <c r="C4681">
        <v>1444.162675</v>
      </c>
      <c r="D4681">
        <v>24.742000000000001</v>
      </c>
      <c r="E4681">
        <v>-5.25</v>
      </c>
    </row>
    <row r="4682" spans="2:5" x14ac:dyDescent="0.4">
      <c r="B4682">
        <v>475.350189</v>
      </c>
      <c r="C4682">
        <v>1444.162675</v>
      </c>
      <c r="D4682">
        <v>24.742000000000001</v>
      </c>
      <c r="E4682">
        <v>-5.25</v>
      </c>
    </row>
    <row r="4683" spans="2:5" x14ac:dyDescent="0.4">
      <c r="B4683">
        <v>475.45019400000001</v>
      </c>
      <c r="C4683">
        <v>1444.1651959999999</v>
      </c>
      <c r="D4683">
        <v>24.686</v>
      </c>
      <c r="E4683">
        <v>-5.18</v>
      </c>
    </row>
    <row r="4684" spans="2:5" x14ac:dyDescent="0.4">
      <c r="B4684">
        <v>475.55020000000002</v>
      </c>
      <c r="C4684">
        <v>1444.162675</v>
      </c>
      <c r="D4684">
        <v>24.751999999999999</v>
      </c>
      <c r="E4684">
        <v>-5.22</v>
      </c>
    </row>
    <row r="4685" spans="2:5" x14ac:dyDescent="0.4">
      <c r="B4685">
        <v>475.65020600000003</v>
      </c>
      <c r="C4685">
        <v>1444.161415</v>
      </c>
      <c r="D4685">
        <v>24.658000000000001</v>
      </c>
      <c r="E4685">
        <v>-5.21</v>
      </c>
    </row>
    <row r="4686" spans="2:5" x14ac:dyDescent="0.4">
      <c r="B4686">
        <v>475.75121200000001</v>
      </c>
      <c r="C4686">
        <v>1444.161415</v>
      </c>
      <c r="D4686">
        <v>24.744</v>
      </c>
      <c r="E4686">
        <v>-5.2</v>
      </c>
    </row>
    <row r="4687" spans="2:5" x14ac:dyDescent="0.4">
      <c r="B4687">
        <v>475.85021699999999</v>
      </c>
      <c r="C4687">
        <v>1444.1576339999999</v>
      </c>
      <c r="D4687">
        <v>24.68</v>
      </c>
      <c r="E4687">
        <v>-5.23</v>
      </c>
    </row>
    <row r="4688" spans="2:5" x14ac:dyDescent="0.4">
      <c r="B4688">
        <v>475.95022299999999</v>
      </c>
      <c r="C4688">
        <v>1444.1639359999999</v>
      </c>
      <c r="D4688">
        <v>24.716000000000001</v>
      </c>
      <c r="E4688">
        <v>-5.15</v>
      </c>
    </row>
    <row r="4689" spans="2:5" x14ac:dyDescent="0.4">
      <c r="B4689">
        <v>476.050229</v>
      </c>
      <c r="C4689">
        <v>1444.160155</v>
      </c>
      <c r="D4689">
        <v>24.686</v>
      </c>
      <c r="E4689">
        <v>-5.23</v>
      </c>
    </row>
    <row r="4690" spans="2:5" x14ac:dyDescent="0.4">
      <c r="B4690">
        <v>476.15823499999999</v>
      </c>
      <c r="C4690">
        <v>1444.167717</v>
      </c>
      <c r="D4690">
        <v>24.724</v>
      </c>
      <c r="E4690">
        <v>-5.14</v>
      </c>
    </row>
    <row r="4691" spans="2:5" x14ac:dyDescent="0.4">
      <c r="B4691">
        <v>476.25024000000002</v>
      </c>
      <c r="C4691">
        <v>1444.1639359999999</v>
      </c>
      <c r="D4691">
        <v>24.7</v>
      </c>
      <c r="E4691">
        <v>-5.23</v>
      </c>
    </row>
    <row r="4692" spans="2:5" x14ac:dyDescent="0.4">
      <c r="B4692">
        <v>476.35024600000003</v>
      </c>
      <c r="C4692">
        <v>1444.1714979999999</v>
      </c>
      <c r="D4692">
        <v>24.7</v>
      </c>
      <c r="E4692">
        <v>-5.14</v>
      </c>
    </row>
    <row r="4693" spans="2:5" x14ac:dyDescent="0.4">
      <c r="B4693">
        <v>476.45025199999998</v>
      </c>
      <c r="C4693">
        <v>1444.1639359999999</v>
      </c>
      <c r="D4693">
        <v>24.718</v>
      </c>
      <c r="E4693">
        <v>-5.26</v>
      </c>
    </row>
    <row r="4694" spans="2:5" x14ac:dyDescent="0.4">
      <c r="B4694">
        <v>476.55025699999999</v>
      </c>
      <c r="C4694">
        <v>1444.1714979999999</v>
      </c>
      <c r="D4694">
        <v>24.728000000000002</v>
      </c>
      <c r="E4694">
        <v>-5.14</v>
      </c>
    </row>
    <row r="4695" spans="2:5" x14ac:dyDescent="0.4">
      <c r="B4695">
        <v>476.650263</v>
      </c>
      <c r="C4695">
        <v>1444.1714979999999</v>
      </c>
      <c r="D4695">
        <v>24.728000000000002</v>
      </c>
      <c r="E4695">
        <v>-5.14</v>
      </c>
    </row>
    <row r="4696" spans="2:5" x14ac:dyDescent="0.4">
      <c r="B4696">
        <v>476.80127099999999</v>
      </c>
      <c r="C4696">
        <v>1444.1588959999999</v>
      </c>
      <c r="D4696">
        <v>24.704000000000001</v>
      </c>
      <c r="E4696">
        <v>-5.3</v>
      </c>
    </row>
    <row r="4697" spans="2:5" x14ac:dyDescent="0.4">
      <c r="B4697">
        <v>476.90027700000002</v>
      </c>
      <c r="C4697">
        <v>1444.152595</v>
      </c>
      <c r="D4697">
        <v>24.707999999999998</v>
      </c>
      <c r="E4697">
        <v>-5.27</v>
      </c>
    </row>
    <row r="4698" spans="2:5" x14ac:dyDescent="0.4">
      <c r="B4698">
        <v>477.00028300000002</v>
      </c>
      <c r="C4698">
        <v>1444.167719</v>
      </c>
      <c r="D4698">
        <v>24.684000000000001</v>
      </c>
      <c r="E4698">
        <v>-5.08</v>
      </c>
    </row>
    <row r="4699" spans="2:5" x14ac:dyDescent="0.4">
      <c r="B4699">
        <v>477.10028899999998</v>
      </c>
      <c r="C4699">
        <v>1444.1551159999999</v>
      </c>
      <c r="D4699">
        <v>24.7</v>
      </c>
      <c r="E4699">
        <v>-5.3</v>
      </c>
    </row>
    <row r="4700" spans="2:5" x14ac:dyDescent="0.4">
      <c r="B4700">
        <v>477.25029699999999</v>
      </c>
      <c r="C4700">
        <v>1444.1626779999999</v>
      </c>
      <c r="D4700">
        <v>24.692</v>
      </c>
      <c r="E4700">
        <v>-5.14</v>
      </c>
    </row>
    <row r="4701" spans="2:5" x14ac:dyDescent="0.4">
      <c r="B4701">
        <v>477.350303</v>
      </c>
      <c r="C4701">
        <v>1444.1601579999999</v>
      </c>
      <c r="D4701">
        <v>24.702000000000002</v>
      </c>
      <c r="E4701">
        <v>-5.22</v>
      </c>
    </row>
    <row r="4702" spans="2:5" x14ac:dyDescent="0.4">
      <c r="B4702">
        <v>477.450309</v>
      </c>
      <c r="C4702">
        <v>1444.165199</v>
      </c>
      <c r="D4702">
        <v>24.706</v>
      </c>
      <c r="E4702">
        <v>-5.16</v>
      </c>
    </row>
    <row r="4703" spans="2:5" x14ac:dyDescent="0.4">
      <c r="B4703">
        <v>477.55031400000001</v>
      </c>
      <c r="C4703">
        <v>1444.156377</v>
      </c>
      <c r="D4703">
        <v>24.734000000000002</v>
      </c>
      <c r="E4703">
        <v>-5.27</v>
      </c>
    </row>
    <row r="4704" spans="2:5" x14ac:dyDescent="0.4">
      <c r="B4704">
        <v>477.70232299999998</v>
      </c>
      <c r="C4704">
        <v>1444.1614179999999</v>
      </c>
      <c r="D4704">
        <v>24.712</v>
      </c>
      <c r="E4704">
        <v>-5.16</v>
      </c>
    </row>
    <row r="4705" spans="2:5" x14ac:dyDescent="0.4">
      <c r="B4705">
        <v>477.80132900000001</v>
      </c>
      <c r="C4705">
        <v>1444.1576379999999</v>
      </c>
      <c r="D4705">
        <v>24.712</v>
      </c>
      <c r="E4705">
        <v>-5.23</v>
      </c>
    </row>
    <row r="4706" spans="2:5" x14ac:dyDescent="0.4">
      <c r="B4706">
        <v>477.90033399999999</v>
      </c>
      <c r="C4706">
        <v>1444.163939</v>
      </c>
      <c r="D4706">
        <v>24.704000000000001</v>
      </c>
      <c r="E4706">
        <v>-5.15</v>
      </c>
    </row>
    <row r="4707" spans="2:5" x14ac:dyDescent="0.4">
      <c r="B4707">
        <v>478.05434300000002</v>
      </c>
      <c r="C4707">
        <v>1444.1563779999999</v>
      </c>
      <c r="D4707">
        <v>24.722000000000001</v>
      </c>
      <c r="E4707">
        <v>-5.26</v>
      </c>
    </row>
    <row r="4708" spans="2:5" x14ac:dyDescent="0.4">
      <c r="B4708">
        <v>478.15434900000002</v>
      </c>
      <c r="C4708">
        <v>1444.168981</v>
      </c>
      <c r="D4708">
        <v>24.702000000000002</v>
      </c>
      <c r="E4708">
        <v>-5.0999999999999996</v>
      </c>
    </row>
    <row r="4709" spans="2:5" x14ac:dyDescent="0.4">
      <c r="B4709">
        <v>478.25235500000002</v>
      </c>
      <c r="C4709">
        <v>1444.1626799999999</v>
      </c>
      <c r="D4709">
        <v>24.7</v>
      </c>
      <c r="E4709">
        <v>-5.25</v>
      </c>
    </row>
    <row r="4710" spans="2:5" x14ac:dyDescent="0.4">
      <c r="B4710">
        <v>478.40036300000003</v>
      </c>
      <c r="C4710">
        <v>1444.1639399999999</v>
      </c>
      <c r="D4710">
        <v>24.686</v>
      </c>
      <c r="E4710">
        <v>-5.19</v>
      </c>
    </row>
    <row r="4711" spans="2:5" x14ac:dyDescent="0.4">
      <c r="B4711">
        <v>478.50036899999998</v>
      </c>
      <c r="C4711">
        <v>1444.157639</v>
      </c>
      <c r="D4711">
        <v>24.72</v>
      </c>
      <c r="E4711">
        <v>-5.25</v>
      </c>
    </row>
    <row r="4712" spans="2:5" x14ac:dyDescent="0.4">
      <c r="B4712">
        <v>478.60337399999997</v>
      </c>
      <c r="C4712">
        <v>1444.157639</v>
      </c>
      <c r="D4712">
        <v>24.69</v>
      </c>
      <c r="E4712">
        <v>-5.2</v>
      </c>
    </row>
    <row r="4713" spans="2:5" x14ac:dyDescent="0.4">
      <c r="B4713">
        <v>478.70038</v>
      </c>
      <c r="C4713">
        <v>1444.161419</v>
      </c>
      <c r="D4713">
        <v>24.734000000000002</v>
      </c>
      <c r="E4713">
        <v>-5.17</v>
      </c>
    </row>
    <row r="4714" spans="2:5" x14ac:dyDescent="0.4">
      <c r="B4714">
        <v>478.800386</v>
      </c>
      <c r="C4714">
        <v>1444.1702419999999</v>
      </c>
      <c r="D4714">
        <v>24.702000000000002</v>
      </c>
      <c r="E4714">
        <v>-5.13</v>
      </c>
    </row>
    <row r="4715" spans="2:5" x14ac:dyDescent="0.4">
      <c r="B4715">
        <v>478.90039200000001</v>
      </c>
      <c r="C4715">
        <v>1444.1702419999999</v>
      </c>
      <c r="D4715">
        <v>24.731999999999999</v>
      </c>
      <c r="E4715">
        <v>-5.2</v>
      </c>
    </row>
    <row r="4716" spans="2:5" x14ac:dyDescent="0.4">
      <c r="B4716">
        <v>479.00039700000002</v>
      </c>
      <c r="C4716">
        <v>1444.168981</v>
      </c>
      <c r="D4716">
        <v>24.681999999999999</v>
      </c>
      <c r="E4716">
        <v>-5.21</v>
      </c>
    </row>
    <row r="4717" spans="2:5" x14ac:dyDescent="0.4">
      <c r="B4717">
        <v>479.15040599999998</v>
      </c>
      <c r="C4717">
        <v>1444.1727619999999</v>
      </c>
      <c r="D4717">
        <v>24.725999999999999</v>
      </c>
      <c r="E4717">
        <v>-5.17</v>
      </c>
    </row>
    <row r="4718" spans="2:5" x14ac:dyDescent="0.4">
      <c r="B4718">
        <v>479.25041199999998</v>
      </c>
      <c r="C4718">
        <v>1444.1727619999999</v>
      </c>
      <c r="D4718">
        <v>24.672000000000001</v>
      </c>
      <c r="E4718">
        <v>-5.2</v>
      </c>
    </row>
    <row r="4719" spans="2:5" x14ac:dyDescent="0.4">
      <c r="B4719">
        <v>479.35041799999999</v>
      </c>
      <c r="C4719">
        <v>1444.1866259999999</v>
      </c>
      <c r="D4719">
        <v>24.71</v>
      </c>
      <c r="E4719">
        <v>-5.09</v>
      </c>
    </row>
    <row r="4720" spans="2:5" x14ac:dyDescent="0.4">
      <c r="B4720">
        <v>479.450423</v>
      </c>
      <c r="C4720">
        <v>1444.1778039999999</v>
      </c>
      <c r="D4720">
        <v>24.692</v>
      </c>
      <c r="E4720">
        <v>-5.27</v>
      </c>
    </row>
    <row r="4721" spans="2:5" x14ac:dyDescent="0.4">
      <c r="B4721">
        <v>479.55042900000001</v>
      </c>
      <c r="C4721">
        <v>1444.187887</v>
      </c>
      <c r="D4721">
        <v>24.687999999999999</v>
      </c>
      <c r="E4721">
        <v>-5.12</v>
      </c>
    </row>
    <row r="4722" spans="2:5" x14ac:dyDescent="0.4">
      <c r="B4722">
        <v>479.65043400000002</v>
      </c>
      <c r="C4722">
        <v>1444.1727639999999</v>
      </c>
      <c r="D4722">
        <v>24.706</v>
      </c>
      <c r="E4722">
        <v>-5.32</v>
      </c>
    </row>
    <row r="4723" spans="2:5" x14ac:dyDescent="0.4">
      <c r="B4723">
        <v>479.75044000000003</v>
      </c>
      <c r="C4723">
        <v>1444.1815859999999</v>
      </c>
      <c r="D4723">
        <v>24.7</v>
      </c>
      <c r="E4723">
        <v>-5.13</v>
      </c>
    </row>
    <row r="4724" spans="2:5" x14ac:dyDescent="0.4">
      <c r="B4724">
        <v>479.90044899999998</v>
      </c>
      <c r="C4724">
        <v>1444.1778059999999</v>
      </c>
      <c r="D4724">
        <v>24.693999999999999</v>
      </c>
      <c r="E4724">
        <v>-5.23</v>
      </c>
    </row>
    <row r="4725" spans="2:5" x14ac:dyDescent="0.4">
      <c r="B4725">
        <v>480.00045399999999</v>
      </c>
      <c r="C4725">
        <v>1444.1878879999999</v>
      </c>
      <c r="D4725">
        <v>24.722000000000001</v>
      </c>
      <c r="E4725">
        <v>-5.12</v>
      </c>
    </row>
    <row r="4726" spans="2:5" x14ac:dyDescent="0.4">
      <c r="B4726">
        <v>480.100461</v>
      </c>
      <c r="C4726">
        <v>1444.1878879999999</v>
      </c>
      <c r="D4726">
        <v>24.722000000000001</v>
      </c>
      <c r="E4726">
        <v>-5.12</v>
      </c>
    </row>
    <row r="4727" spans="2:5" x14ac:dyDescent="0.4">
      <c r="B4727">
        <v>480.20046600000001</v>
      </c>
      <c r="C4727">
        <v>1444.1790659999999</v>
      </c>
      <c r="D4727">
        <v>24.704000000000001</v>
      </c>
      <c r="E4727">
        <v>-5.27</v>
      </c>
    </row>
    <row r="4728" spans="2:5" x14ac:dyDescent="0.4">
      <c r="B4728">
        <v>480.30047200000001</v>
      </c>
      <c r="C4728">
        <v>1444.1841079999999</v>
      </c>
      <c r="D4728">
        <v>24.687999999999999</v>
      </c>
      <c r="E4728">
        <v>-5.16</v>
      </c>
    </row>
    <row r="4729" spans="2:5" x14ac:dyDescent="0.4">
      <c r="B4729">
        <v>480.40047700000002</v>
      </c>
      <c r="C4729">
        <v>1444.179067</v>
      </c>
      <c r="D4729">
        <v>24.712</v>
      </c>
      <c r="E4729">
        <v>-5.24</v>
      </c>
    </row>
    <row r="4730" spans="2:5" x14ac:dyDescent="0.4">
      <c r="B4730">
        <v>480.50048299999997</v>
      </c>
      <c r="C4730">
        <v>1444.182847</v>
      </c>
      <c r="D4730">
        <v>24.686</v>
      </c>
      <c r="E4730">
        <v>-5.17</v>
      </c>
    </row>
    <row r="4731" spans="2:5" x14ac:dyDescent="0.4">
      <c r="B4731">
        <v>480.60048899999998</v>
      </c>
      <c r="C4731">
        <v>1444.1778059999999</v>
      </c>
      <c r="D4731">
        <v>24.756</v>
      </c>
      <c r="E4731">
        <v>-5.24</v>
      </c>
    </row>
    <row r="4732" spans="2:5" x14ac:dyDescent="0.4">
      <c r="B4732">
        <v>480.70049499999999</v>
      </c>
      <c r="C4732">
        <v>1444.1828479999999</v>
      </c>
      <c r="D4732">
        <v>24.684000000000001</v>
      </c>
      <c r="E4732">
        <v>-5.16</v>
      </c>
    </row>
    <row r="4733" spans="2:5" x14ac:dyDescent="0.4">
      <c r="B4733">
        <v>480.8005</v>
      </c>
      <c r="C4733">
        <v>1444.179067</v>
      </c>
      <c r="D4733">
        <v>24.734000000000002</v>
      </c>
      <c r="E4733">
        <v>-5.23</v>
      </c>
    </row>
    <row r="4734" spans="2:5" x14ac:dyDescent="0.4">
      <c r="B4734">
        <v>480.90050600000001</v>
      </c>
      <c r="C4734">
        <v>1444.1828479999999</v>
      </c>
      <c r="D4734">
        <v>24.675999999999998</v>
      </c>
      <c r="E4734">
        <v>-5.17</v>
      </c>
    </row>
    <row r="4735" spans="2:5" x14ac:dyDescent="0.4">
      <c r="B4735">
        <v>481.00051200000001</v>
      </c>
      <c r="C4735">
        <v>1444.1828479999999</v>
      </c>
      <c r="D4735">
        <v>24.722000000000001</v>
      </c>
      <c r="E4735">
        <v>-5.2</v>
      </c>
    </row>
    <row r="4736" spans="2:5" x14ac:dyDescent="0.4">
      <c r="B4736">
        <v>481.10051800000002</v>
      </c>
      <c r="C4736">
        <v>1444.180327</v>
      </c>
      <c r="D4736">
        <v>24.68</v>
      </c>
      <c r="E4736">
        <v>-5.22</v>
      </c>
    </row>
    <row r="4737" spans="2:5" x14ac:dyDescent="0.4">
      <c r="B4737">
        <v>481.20052299999998</v>
      </c>
      <c r="C4737">
        <v>1444.1841079999999</v>
      </c>
      <c r="D4737">
        <v>24.751999999999999</v>
      </c>
      <c r="E4737">
        <v>-5.17</v>
      </c>
    </row>
    <row r="4738" spans="2:5" x14ac:dyDescent="0.4">
      <c r="B4738">
        <v>481.30052899999998</v>
      </c>
      <c r="C4738">
        <v>1444.1853679999999</v>
      </c>
      <c r="D4738">
        <v>24.684000000000001</v>
      </c>
      <c r="E4738">
        <v>-5.19</v>
      </c>
    </row>
    <row r="4739" spans="2:5" x14ac:dyDescent="0.4">
      <c r="B4739">
        <v>481.40653500000002</v>
      </c>
      <c r="C4739">
        <v>1444.1904099999999</v>
      </c>
      <c r="D4739">
        <v>24.736000000000001</v>
      </c>
      <c r="E4739">
        <v>-5.16</v>
      </c>
    </row>
    <row r="4740" spans="2:5" x14ac:dyDescent="0.4">
      <c r="B4740">
        <v>481.50054</v>
      </c>
      <c r="C4740">
        <v>1444.189149</v>
      </c>
      <c r="D4740">
        <v>24.666</v>
      </c>
      <c r="E4740">
        <v>-5.21</v>
      </c>
    </row>
    <row r="4741" spans="2:5" x14ac:dyDescent="0.4">
      <c r="B4741">
        <v>481.60054600000001</v>
      </c>
      <c r="C4741">
        <v>1444.1853679999999</v>
      </c>
      <c r="D4741">
        <v>24.725999999999999</v>
      </c>
      <c r="E4741">
        <v>-5.23</v>
      </c>
    </row>
    <row r="4742" spans="2:5" x14ac:dyDescent="0.4">
      <c r="B4742">
        <v>481.70055200000002</v>
      </c>
      <c r="C4742">
        <v>1444.179067</v>
      </c>
      <c r="D4742">
        <v>24.698</v>
      </c>
      <c r="E4742">
        <v>-5.25</v>
      </c>
    </row>
    <row r="4743" spans="2:5" x14ac:dyDescent="0.4">
      <c r="B4743">
        <v>481.80055800000002</v>
      </c>
      <c r="C4743">
        <v>1444.180327</v>
      </c>
      <c r="D4743">
        <v>24.734000000000002</v>
      </c>
      <c r="E4743">
        <v>-5.19</v>
      </c>
    </row>
    <row r="4744" spans="2:5" x14ac:dyDescent="0.4">
      <c r="B4744">
        <v>481.90056299999998</v>
      </c>
      <c r="C4744">
        <v>1444.180327</v>
      </c>
      <c r="D4744">
        <v>24.734000000000002</v>
      </c>
      <c r="E4744">
        <v>-5.19</v>
      </c>
    </row>
    <row r="4745" spans="2:5" x14ac:dyDescent="0.4">
      <c r="B4745">
        <v>482.00056899999998</v>
      </c>
      <c r="C4745">
        <v>1444.1715059999999</v>
      </c>
      <c r="D4745">
        <v>24.664000000000001</v>
      </c>
      <c r="E4745">
        <v>-5.27</v>
      </c>
    </row>
    <row r="4746" spans="2:5" x14ac:dyDescent="0.4">
      <c r="B4746">
        <v>482.10057499999999</v>
      </c>
      <c r="C4746">
        <v>1444.175287</v>
      </c>
      <c r="D4746">
        <v>24.722000000000001</v>
      </c>
      <c r="E4746">
        <v>-5.17</v>
      </c>
    </row>
    <row r="4747" spans="2:5" x14ac:dyDescent="0.4">
      <c r="B4747">
        <v>482.200581</v>
      </c>
      <c r="C4747">
        <v>1444.175287</v>
      </c>
      <c r="D4747">
        <v>24.678000000000001</v>
      </c>
      <c r="E4747">
        <v>-5.2</v>
      </c>
    </row>
    <row r="4748" spans="2:5" x14ac:dyDescent="0.4">
      <c r="B4748">
        <v>482.30058600000001</v>
      </c>
      <c r="C4748">
        <v>1444.1803279999999</v>
      </c>
      <c r="D4748">
        <v>24.73</v>
      </c>
      <c r="E4748">
        <v>-5.16</v>
      </c>
    </row>
    <row r="4749" spans="2:5" x14ac:dyDescent="0.4">
      <c r="B4749">
        <v>482.40059200000002</v>
      </c>
      <c r="C4749">
        <v>1444.162685</v>
      </c>
      <c r="D4749">
        <v>24.69</v>
      </c>
      <c r="E4749">
        <v>-5.34</v>
      </c>
    </row>
    <row r="4750" spans="2:5" x14ac:dyDescent="0.4">
      <c r="B4750">
        <v>482.51059800000002</v>
      </c>
      <c r="C4750">
        <v>1444.1752879999999</v>
      </c>
      <c r="D4750">
        <v>24.692</v>
      </c>
      <c r="E4750">
        <v>-5.0999999999999996</v>
      </c>
    </row>
    <row r="4751" spans="2:5" x14ac:dyDescent="0.4">
      <c r="B4751">
        <v>482.60060299999998</v>
      </c>
      <c r="C4751">
        <v>1444.171507</v>
      </c>
      <c r="D4751">
        <v>24.696000000000002</v>
      </c>
      <c r="E4751">
        <v>-5.23</v>
      </c>
    </row>
    <row r="4752" spans="2:5" x14ac:dyDescent="0.4">
      <c r="B4752">
        <v>482.70060899999999</v>
      </c>
      <c r="C4752">
        <v>1444.1828499999999</v>
      </c>
      <c r="D4752">
        <v>24.704000000000001</v>
      </c>
      <c r="E4752">
        <v>-5.1100000000000003</v>
      </c>
    </row>
    <row r="4753" spans="2:5" x14ac:dyDescent="0.4">
      <c r="B4753">
        <v>482.80061499999999</v>
      </c>
      <c r="C4753">
        <v>1444.179069</v>
      </c>
      <c r="D4753">
        <v>24.678000000000001</v>
      </c>
      <c r="E4753">
        <v>-5.23</v>
      </c>
    </row>
    <row r="4754" spans="2:5" x14ac:dyDescent="0.4">
      <c r="B4754">
        <v>482.90062</v>
      </c>
      <c r="C4754">
        <v>1444.1878919999999</v>
      </c>
      <c r="D4754">
        <v>24.704000000000001</v>
      </c>
      <c r="E4754">
        <v>-5.13</v>
      </c>
    </row>
    <row r="4755" spans="2:5" x14ac:dyDescent="0.4">
      <c r="B4755">
        <v>483.00062600000001</v>
      </c>
      <c r="C4755">
        <v>1444.1778099999999</v>
      </c>
      <c r="D4755">
        <v>24.681999999999999</v>
      </c>
      <c r="E4755">
        <v>-5.28</v>
      </c>
    </row>
    <row r="4756" spans="2:5" x14ac:dyDescent="0.4">
      <c r="B4756">
        <v>483.10763200000002</v>
      </c>
      <c r="C4756">
        <v>1444.1853719999999</v>
      </c>
      <c r="D4756">
        <v>24.7</v>
      </c>
      <c r="E4756">
        <v>-5.14</v>
      </c>
    </row>
    <row r="4757" spans="2:5" x14ac:dyDescent="0.4">
      <c r="B4757">
        <v>483.20063800000003</v>
      </c>
      <c r="C4757">
        <v>1444.1778099999999</v>
      </c>
      <c r="D4757">
        <v>24.693999999999999</v>
      </c>
      <c r="E4757">
        <v>-5.26</v>
      </c>
    </row>
    <row r="4758" spans="2:5" x14ac:dyDescent="0.4">
      <c r="B4758">
        <v>483.30064299999998</v>
      </c>
      <c r="C4758">
        <v>1444.1841119999999</v>
      </c>
      <c r="D4758">
        <v>24.736000000000001</v>
      </c>
      <c r="E4758">
        <v>-5.15</v>
      </c>
    </row>
    <row r="4759" spans="2:5" x14ac:dyDescent="0.4">
      <c r="B4759">
        <v>483.40064899999999</v>
      </c>
      <c r="C4759">
        <v>1444.1765499999999</v>
      </c>
      <c r="D4759">
        <v>24.686</v>
      </c>
      <c r="E4759">
        <v>-5.26</v>
      </c>
    </row>
    <row r="4760" spans="2:5" x14ac:dyDescent="0.4">
      <c r="B4760">
        <v>483.50065499999999</v>
      </c>
      <c r="C4760">
        <v>1444.187893</v>
      </c>
      <c r="D4760">
        <v>24.722000000000001</v>
      </c>
      <c r="E4760">
        <v>-5.1100000000000003</v>
      </c>
    </row>
    <row r="4761" spans="2:5" x14ac:dyDescent="0.4">
      <c r="B4761">
        <v>483.60066</v>
      </c>
      <c r="C4761">
        <v>1444.175291</v>
      </c>
      <c r="D4761">
        <v>24.686</v>
      </c>
      <c r="E4761">
        <v>-5.3</v>
      </c>
    </row>
    <row r="4762" spans="2:5" x14ac:dyDescent="0.4">
      <c r="B4762">
        <v>483.70066600000001</v>
      </c>
      <c r="C4762">
        <v>1444.175291</v>
      </c>
      <c r="D4762">
        <v>24.686</v>
      </c>
      <c r="E4762">
        <v>-5.3</v>
      </c>
    </row>
    <row r="4763" spans="2:5" x14ac:dyDescent="0.4">
      <c r="B4763">
        <v>483.80067200000002</v>
      </c>
      <c r="C4763">
        <v>1444.184113</v>
      </c>
      <c r="D4763">
        <v>24.731999999999999</v>
      </c>
      <c r="E4763">
        <v>-5.13</v>
      </c>
    </row>
    <row r="4764" spans="2:5" x14ac:dyDescent="0.4">
      <c r="B4764">
        <v>483.90067800000003</v>
      </c>
      <c r="C4764">
        <v>1444.175291</v>
      </c>
      <c r="D4764">
        <v>24.69</v>
      </c>
      <c r="E4764">
        <v>-5.27</v>
      </c>
    </row>
    <row r="4765" spans="2:5" x14ac:dyDescent="0.4">
      <c r="B4765">
        <v>484.00068299999998</v>
      </c>
      <c r="C4765">
        <v>1444.1778119999999</v>
      </c>
      <c r="D4765">
        <v>24.69</v>
      </c>
      <c r="E4765">
        <v>-5.18</v>
      </c>
    </row>
    <row r="4766" spans="2:5" x14ac:dyDescent="0.4">
      <c r="B4766">
        <v>484.10068899999999</v>
      </c>
      <c r="C4766">
        <v>1444.163949</v>
      </c>
      <c r="D4766">
        <v>24.678000000000001</v>
      </c>
      <c r="E4766">
        <v>-5.31</v>
      </c>
    </row>
    <row r="4767" spans="2:5" x14ac:dyDescent="0.4">
      <c r="B4767">
        <v>484.200695</v>
      </c>
      <c r="C4767">
        <v>1444.1803339999999</v>
      </c>
      <c r="D4767">
        <v>24.71</v>
      </c>
      <c r="E4767">
        <v>-5.07</v>
      </c>
    </row>
    <row r="4768" spans="2:5" x14ac:dyDescent="0.4">
      <c r="B4768">
        <v>484.300701</v>
      </c>
      <c r="C4768">
        <v>1444.176553</v>
      </c>
      <c r="D4768">
        <v>24.678000000000001</v>
      </c>
      <c r="E4768">
        <v>-5.23</v>
      </c>
    </row>
    <row r="4769" spans="2:5" x14ac:dyDescent="0.4">
      <c r="B4769">
        <v>484.40070600000001</v>
      </c>
      <c r="C4769">
        <v>1444.182855</v>
      </c>
      <c r="D4769">
        <v>24.724</v>
      </c>
      <c r="E4769">
        <v>-5.15</v>
      </c>
    </row>
    <row r="4770" spans="2:5" x14ac:dyDescent="0.4">
      <c r="B4770">
        <v>484.50071200000002</v>
      </c>
      <c r="C4770">
        <v>1444.1702519999999</v>
      </c>
      <c r="D4770">
        <v>24.72</v>
      </c>
      <c r="E4770">
        <v>-5.3</v>
      </c>
    </row>
    <row r="4771" spans="2:5" x14ac:dyDescent="0.4">
      <c r="B4771">
        <v>484.60071799999997</v>
      </c>
      <c r="C4771">
        <v>1444.1891579999999</v>
      </c>
      <c r="D4771">
        <v>24.707999999999998</v>
      </c>
      <c r="E4771">
        <v>-5.05</v>
      </c>
    </row>
    <row r="4772" spans="2:5" x14ac:dyDescent="0.4">
      <c r="B4772">
        <v>484.70572399999998</v>
      </c>
      <c r="C4772">
        <v>1444.186637</v>
      </c>
      <c r="D4772">
        <v>24.68</v>
      </c>
      <c r="E4772">
        <v>-5.22</v>
      </c>
    </row>
    <row r="4773" spans="2:5" x14ac:dyDescent="0.4">
      <c r="B4773">
        <v>484.80072899999999</v>
      </c>
      <c r="C4773">
        <v>1444.192939</v>
      </c>
      <c r="D4773">
        <v>24.69</v>
      </c>
      <c r="E4773">
        <v>-5.15</v>
      </c>
    </row>
    <row r="4774" spans="2:5" x14ac:dyDescent="0.4">
      <c r="B4774">
        <v>484.900735</v>
      </c>
      <c r="C4774">
        <v>1444.1790759999999</v>
      </c>
      <c r="D4774">
        <v>24.68</v>
      </c>
      <c r="E4774">
        <v>-5.31</v>
      </c>
    </row>
    <row r="4775" spans="2:5" x14ac:dyDescent="0.4">
      <c r="B4775">
        <v>485.000741</v>
      </c>
      <c r="C4775">
        <v>1444.190419</v>
      </c>
      <c r="D4775">
        <v>24.718</v>
      </c>
      <c r="E4775">
        <v>-5.1100000000000003</v>
      </c>
    </row>
    <row r="4776" spans="2:5" x14ac:dyDescent="0.4">
      <c r="B4776">
        <v>485.10074600000002</v>
      </c>
      <c r="C4776">
        <v>1444.180337</v>
      </c>
      <c r="D4776">
        <v>24.693999999999999</v>
      </c>
      <c r="E4776">
        <v>-5.28</v>
      </c>
    </row>
    <row r="4777" spans="2:5" x14ac:dyDescent="0.4">
      <c r="B4777">
        <v>485.20075200000002</v>
      </c>
      <c r="C4777">
        <v>1444.1929399999999</v>
      </c>
      <c r="D4777">
        <v>24.7</v>
      </c>
      <c r="E4777">
        <v>-5.0999999999999996</v>
      </c>
    </row>
    <row r="4778" spans="2:5" x14ac:dyDescent="0.4">
      <c r="B4778">
        <v>485.30075799999997</v>
      </c>
      <c r="C4778">
        <v>1444.1929399999999</v>
      </c>
      <c r="D4778">
        <v>24.7</v>
      </c>
      <c r="E4778">
        <v>-5.0999999999999996</v>
      </c>
    </row>
    <row r="4779" spans="2:5" x14ac:dyDescent="0.4">
      <c r="B4779">
        <v>485.452766</v>
      </c>
      <c r="C4779">
        <v>1444.184119</v>
      </c>
      <c r="D4779">
        <v>24.658000000000001</v>
      </c>
      <c r="E4779">
        <v>-5.27</v>
      </c>
    </row>
    <row r="4780" spans="2:5" x14ac:dyDescent="0.4">
      <c r="B4780">
        <v>485.55077199999999</v>
      </c>
      <c r="C4780">
        <v>1444.185379</v>
      </c>
      <c r="D4780">
        <v>24.74</v>
      </c>
      <c r="E4780">
        <v>-5.19</v>
      </c>
    </row>
    <row r="4781" spans="2:5" x14ac:dyDescent="0.4">
      <c r="B4781">
        <v>485.65777800000001</v>
      </c>
      <c r="C4781">
        <v>1444.177817</v>
      </c>
      <c r="D4781">
        <v>24.666</v>
      </c>
      <c r="E4781">
        <v>-5.26</v>
      </c>
    </row>
    <row r="4782" spans="2:5" x14ac:dyDescent="0.4">
      <c r="B4782">
        <v>485.70078100000001</v>
      </c>
      <c r="C4782">
        <v>1444.185379</v>
      </c>
      <c r="D4782">
        <v>24.704000000000001</v>
      </c>
      <c r="E4782">
        <v>-5.14</v>
      </c>
    </row>
    <row r="4783" spans="2:5" x14ac:dyDescent="0.4">
      <c r="B4783">
        <v>485.85078900000002</v>
      </c>
      <c r="C4783">
        <v>1444.175297</v>
      </c>
      <c r="D4783">
        <v>24.678000000000001</v>
      </c>
      <c r="E4783">
        <v>-5.28</v>
      </c>
    </row>
    <row r="4784" spans="2:5" x14ac:dyDescent="0.4">
      <c r="B4784">
        <v>485.95079500000003</v>
      </c>
      <c r="C4784">
        <v>1444.180339</v>
      </c>
      <c r="D4784">
        <v>24.713999999999999</v>
      </c>
      <c r="E4784">
        <v>-5.16</v>
      </c>
    </row>
    <row r="4785" spans="2:5" x14ac:dyDescent="0.4">
      <c r="B4785">
        <v>486.05080099999998</v>
      </c>
      <c r="C4785">
        <v>1444.171517</v>
      </c>
      <c r="D4785">
        <v>24.69</v>
      </c>
      <c r="E4785">
        <v>-5.27</v>
      </c>
    </row>
    <row r="4786" spans="2:5" x14ac:dyDescent="0.4">
      <c r="B4786">
        <v>486.15080599999999</v>
      </c>
      <c r="C4786">
        <v>1444.179079</v>
      </c>
      <c r="D4786">
        <v>24.687999999999999</v>
      </c>
      <c r="E4786">
        <v>-5.14</v>
      </c>
    </row>
    <row r="4787" spans="2:5" x14ac:dyDescent="0.4">
      <c r="B4787">
        <v>486.250812</v>
      </c>
      <c r="C4787">
        <v>1444.171517</v>
      </c>
      <c r="D4787">
        <v>24.696000000000002</v>
      </c>
      <c r="E4787">
        <v>-5.26</v>
      </c>
    </row>
    <row r="4788" spans="2:5" x14ac:dyDescent="0.4">
      <c r="B4788">
        <v>486.350818</v>
      </c>
      <c r="C4788">
        <v>1444.179079</v>
      </c>
      <c r="D4788">
        <v>24.722000000000001</v>
      </c>
      <c r="E4788">
        <v>-5.14</v>
      </c>
    </row>
    <row r="4789" spans="2:5" x14ac:dyDescent="0.4">
      <c r="B4789">
        <v>486.45082300000001</v>
      </c>
      <c r="C4789">
        <v>1444.1727780000001</v>
      </c>
      <c r="D4789">
        <v>24.707999999999998</v>
      </c>
      <c r="E4789">
        <v>-5.25</v>
      </c>
    </row>
    <row r="4790" spans="2:5" x14ac:dyDescent="0.4">
      <c r="B4790">
        <v>486.55082900000002</v>
      </c>
      <c r="C4790">
        <v>1444.179079</v>
      </c>
      <c r="D4790">
        <v>24.698</v>
      </c>
      <c r="E4790">
        <v>-5.15</v>
      </c>
    </row>
    <row r="4791" spans="2:5" x14ac:dyDescent="0.4">
      <c r="B4791">
        <v>486.65383500000002</v>
      </c>
      <c r="C4791">
        <v>1444.1727780000001</v>
      </c>
      <c r="D4791">
        <v>24.692</v>
      </c>
      <c r="E4791">
        <v>-5.25</v>
      </c>
    </row>
    <row r="4792" spans="2:5" x14ac:dyDescent="0.4">
      <c r="B4792">
        <v>486.75284099999999</v>
      </c>
      <c r="C4792">
        <v>1444.185381</v>
      </c>
      <c r="D4792">
        <v>24.696000000000002</v>
      </c>
      <c r="E4792">
        <v>-5.0999999999999996</v>
      </c>
    </row>
    <row r="4793" spans="2:5" x14ac:dyDescent="0.4">
      <c r="B4793">
        <v>486.85084599999999</v>
      </c>
      <c r="C4793">
        <v>1444.1677380000001</v>
      </c>
      <c r="D4793">
        <v>24.725999999999999</v>
      </c>
      <c r="E4793">
        <v>-5.34</v>
      </c>
    </row>
    <row r="4794" spans="2:5" x14ac:dyDescent="0.4">
      <c r="B4794">
        <v>486.950852</v>
      </c>
      <c r="C4794">
        <v>1444.1753000000001</v>
      </c>
      <c r="D4794">
        <v>24.712</v>
      </c>
      <c r="E4794">
        <v>-5.14</v>
      </c>
    </row>
    <row r="4795" spans="2:5" x14ac:dyDescent="0.4">
      <c r="B4795">
        <v>487.05085800000001</v>
      </c>
      <c r="C4795">
        <v>1444.1727800000001</v>
      </c>
      <c r="D4795">
        <v>24.718</v>
      </c>
      <c r="E4795">
        <v>-5.22</v>
      </c>
    </row>
    <row r="4796" spans="2:5" x14ac:dyDescent="0.4">
      <c r="B4796">
        <v>487.14986399999998</v>
      </c>
      <c r="C4796">
        <v>1444.184123</v>
      </c>
      <c r="D4796">
        <v>24.673999999999999</v>
      </c>
      <c r="E4796">
        <v>-5.1100000000000003</v>
      </c>
    </row>
    <row r="4797" spans="2:5" x14ac:dyDescent="0.4">
      <c r="B4797">
        <v>487.24986899999999</v>
      </c>
      <c r="C4797">
        <v>1444.177821</v>
      </c>
      <c r="D4797">
        <v>24.724</v>
      </c>
      <c r="E4797">
        <v>-5.25</v>
      </c>
    </row>
    <row r="4798" spans="2:5" x14ac:dyDescent="0.4">
      <c r="B4798">
        <v>487.349875</v>
      </c>
      <c r="C4798">
        <v>1444.185383</v>
      </c>
      <c r="D4798">
        <v>24.67</v>
      </c>
      <c r="E4798">
        <v>-5.14</v>
      </c>
    </row>
    <row r="4799" spans="2:5" x14ac:dyDescent="0.4">
      <c r="B4799">
        <v>487.449881</v>
      </c>
      <c r="C4799">
        <v>1444.186643</v>
      </c>
      <c r="D4799">
        <v>24.731999999999999</v>
      </c>
      <c r="E4799">
        <v>-5.19</v>
      </c>
    </row>
    <row r="4800" spans="2:5" x14ac:dyDescent="0.4">
      <c r="B4800">
        <v>487.59988900000002</v>
      </c>
      <c r="C4800">
        <v>1444.191685</v>
      </c>
      <c r="D4800">
        <v>24.681999999999999</v>
      </c>
      <c r="E4800">
        <v>-5.16</v>
      </c>
    </row>
    <row r="4801" spans="2:5" x14ac:dyDescent="0.4">
      <c r="B4801">
        <v>487.69989500000003</v>
      </c>
      <c r="C4801">
        <v>1444.191685</v>
      </c>
      <c r="D4801">
        <v>24.731999999999999</v>
      </c>
      <c r="E4801">
        <v>-5.2</v>
      </c>
    </row>
    <row r="4802" spans="2:5" x14ac:dyDescent="0.4">
      <c r="B4802">
        <v>487.79990099999998</v>
      </c>
      <c r="C4802">
        <v>1444.191685</v>
      </c>
      <c r="D4802">
        <v>24.731999999999999</v>
      </c>
      <c r="E4802">
        <v>-5.2</v>
      </c>
    </row>
    <row r="4803" spans="2:5" x14ac:dyDescent="0.4">
      <c r="B4803">
        <v>487.89990699999998</v>
      </c>
      <c r="C4803">
        <v>1444.1891639999999</v>
      </c>
      <c r="D4803">
        <v>24.66</v>
      </c>
      <c r="E4803">
        <v>-5.22</v>
      </c>
    </row>
    <row r="4804" spans="2:5" x14ac:dyDescent="0.4">
      <c r="B4804">
        <v>487.99991199999999</v>
      </c>
      <c r="C4804">
        <v>1444.1879039999999</v>
      </c>
      <c r="D4804">
        <v>24.745999999999999</v>
      </c>
      <c r="E4804">
        <v>-5.21</v>
      </c>
    </row>
    <row r="4805" spans="2:5" x14ac:dyDescent="0.4">
      <c r="B4805">
        <v>488.099918</v>
      </c>
      <c r="C4805">
        <v>1444.185383</v>
      </c>
      <c r="D4805">
        <v>24.66</v>
      </c>
      <c r="E4805">
        <v>-5.22</v>
      </c>
    </row>
    <row r="4806" spans="2:5" x14ac:dyDescent="0.4">
      <c r="B4806">
        <v>488.19992400000001</v>
      </c>
      <c r="C4806">
        <v>1444.1803420000001</v>
      </c>
      <c r="D4806">
        <v>24.734000000000002</v>
      </c>
      <c r="E4806">
        <v>-5.24</v>
      </c>
    </row>
    <row r="4807" spans="2:5" x14ac:dyDescent="0.4">
      <c r="B4807">
        <v>488.29992900000002</v>
      </c>
      <c r="C4807">
        <v>1444.184123</v>
      </c>
      <c r="D4807">
        <v>24.67</v>
      </c>
      <c r="E4807">
        <v>-5.17</v>
      </c>
    </row>
    <row r="4808" spans="2:5" x14ac:dyDescent="0.4">
      <c r="B4808">
        <v>488.39993500000003</v>
      </c>
      <c r="C4808">
        <v>1444.185383</v>
      </c>
      <c r="D4808">
        <v>24.722000000000001</v>
      </c>
      <c r="E4808">
        <v>-5.19</v>
      </c>
    </row>
    <row r="4809" spans="2:5" x14ac:dyDescent="0.4">
      <c r="B4809">
        <v>488.49994099999998</v>
      </c>
      <c r="C4809">
        <v>1444.1778220000001</v>
      </c>
      <c r="D4809">
        <v>24.692</v>
      </c>
      <c r="E4809">
        <v>-5.26</v>
      </c>
    </row>
    <row r="4810" spans="2:5" x14ac:dyDescent="0.4">
      <c r="B4810">
        <v>488.59994599999999</v>
      </c>
      <c r="C4810">
        <v>1444.1866439999999</v>
      </c>
      <c r="D4810">
        <v>24.707999999999998</v>
      </c>
      <c r="E4810">
        <v>-5.13</v>
      </c>
    </row>
    <row r="4811" spans="2:5" x14ac:dyDescent="0.4">
      <c r="B4811">
        <v>488.699952</v>
      </c>
      <c r="C4811">
        <v>1444.1740420000001</v>
      </c>
      <c r="D4811">
        <v>24.672000000000001</v>
      </c>
      <c r="E4811">
        <v>-5.3</v>
      </c>
    </row>
    <row r="4812" spans="2:5" x14ac:dyDescent="0.4">
      <c r="B4812">
        <v>488.799958</v>
      </c>
      <c r="C4812">
        <v>1444.191687</v>
      </c>
      <c r="D4812">
        <v>24.718</v>
      </c>
      <c r="E4812">
        <v>-5.0599999999999996</v>
      </c>
    </row>
    <row r="4813" spans="2:5" x14ac:dyDescent="0.4">
      <c r="B4813">
        <v>488.89996400000001</v>
      </c>
      <c r="C4813">
        <v>1444.190427</v>
      </c>
      <c r="D4813">
        <v>24.702000000000002</v>
      </c>
      <c r="E4813">
        <v>-5.21</v>
      </c>
    </row>
    <row r="4814" spans="2:5" x14ac:dyDescent="0.4">
      <c r="B4814">
        <v>488.99996900000002</v>
      </c>
      <c r="C4814">
        <v>1444.192947</v>
      </c>
      <c r="D4814">
        <v>24.73</v>
      </c>
      <c r="E4814">
        <v>-5.18</v>
      </c>
    </row>
    <row r="4815" spans="2:5" x14ac:dyDescent="0.4">
      <c r="B4815">
        <v>489.10097500000001</v>
      </c>
      <c r="C4815">
        <v>1444.1853860000001</v>
      </c>
      <c r="D4815">
        <v>24.693999999999999</v>
      </c>
      <c r="E4815">
        <v>-5.26</v>
      </c>
    </row>
    <row r="4816" spans="2:5" x14ac:dyDescent="0.4">
      <c r="B4816">
        <v>489.19998099999998</v>
      </c>
      <c r="C4816">
        <v>1444.199249</v>
      </c>
      <c r="D4816">
        <v>24.693999999999999</v>
      </c>
      <c r="E4816">
        <v>-5.09</v>
      </c>
    </row>
    <row r="4817" spans="2:5" x14ac:dyDescent="0.4">
      <c r="B4817">
        <v>489.30498699999998</v>
      </c>
      <c r="C4817">
        <v>1444.1916880000001</v>
      </c>
      <c r="D4817">
        <v>24.68</v>
      </c>
      <c r="E4817">
        <v>-5.26</v>
      </c>
    </row>
    <row r="4818" spans="2:5" x14ac:dyDescent="0.4">
      <c r="B4818">
        <v>489.399992</v>
      </c>
      <c r="C4818">
        <v>1444.1992499999999</v>
      </c>
      <c r="D4818">
        <v>24.678000000000001</v>
      </c>
      <c r="E4818">
        <v>-5.14</v>
      </c>
    </row>
    <row r="4819" spans="2:5" x14ac:dyDescent="0.4">
      <c r="B4819">
        <v>489.49999800000001</v>
      </c>
      <c r="C4819">
        <v>1444.1904280000001</v>
      </c>
      <c r="D4819">
        <v>24.698</v>
      </c>
      <c r="E4819">
        <v>-5.27</v>
      </c>
    </row>
    <row r="4820" spans="2:5" x14ac:dyDescent="0.4">
      <c r="B4820">
        <v>489.60000400000001</v>
      </c>
      <c r="C4820">
        <v>1444.203031</v>
      </c>
      <c r="D4820">
        <v>24.7</v>
      </c>
      <c r="E4820">
        <v>-5.0999999999999996</v>
      </c>
    </row>
    <row r="4821" spans="2:5" x14ac:dyDescent="0.4">
      <c r="B4821">
        <v>489.70000900000002</v>
      </c>
      <c r="C4821">
        <v>1444.1866480000001</v>
      </c>
      <c r="D4821">
        <v>24.704000000000001</v>
      </c>
      <c r="E4821">
        <v>-5.33</v>
      </c>
    </row>
    <row r="4822" spans="2:5" x14ac:dyDescent="0.4">
      <c r="B4822">
        <v>489.85001799999998</v>
      </c>
      <c r="C4822">
        <v>1444.1929500000001</v>
      </c>
      <c r="D4822">
        <v>24.693999999999999</v>
      </c>
      <c r="E4822">
        <v>-5.15</v>
      </c>
    </row>
    <row r="4823" spans="2:5" x14ac:dyDescent="0.4">
      <c r="B4823">
        <v>489.95002399999998</v>
      </c>
      <c r="C4823">
        <v>1444.174047</v>
      </c>
      <c r="D4823">
        <v>24.707999999999998</v>
      </c>
      <c r="E4823">
        <v>-5.35</v>
      </c>
    </row>
    <row r="4824" spans="2:5" x14ac:dyDescent="0.4">
      <c r="B4824">
        <v>490.05002899999999</v>
      </c>
      <c r="C4824">
        <v>1444.182869</v>
      </c>
      <c r="D4824">
        <v>24.672000000000001</v>
      </c>
      <c r="E4824">
        <v>-5.13</v>
      </c>
    </row>
    <row r="4825" spans="2:5" x14ac:dyDescent="0.4">
      <c r="B4825">
        <v>490.150035</v>
      </c>
      <c r="C4825">
        <v>1444.184129</v>
      </c>
      <c r="D4825">
        <v>24.71</v>
      </c>
      <c r="E4825">
        <v>-5.19</v>
      </c>
    </row>
    <row r="4826" spans="2:5" x14ac:dyDescent="0.4">
      <c r="B4826">
        <v>490.30004400000001</v>
      </c>
      <c r="C4826">
        <v>1444.1866500000001</v>
      </c>
      <c r="D4826">
        <v>24.681999999999999</v>
      </c>
      <c r="E4826">
        <v>-5.18</v>
      </c>
    </row>
    <row r="4827" spans="2:5" x14ac:dyDescent="0.4">
      <c r="B4827">
        <v>490.40004900000002</v>
      </c>
      <c r="C4827">
        <v>1444.180349</v>
      </c>
      <c r="D4827">
        <v>24.716000000000001</v>
      </c>
      <c r="E4827">
        <v>-5.25</v>
      </c>
    </row>
    <row r="4828" spans="2:5" x14ac:dyDescent="0.4">
      <c r="B4828">
        <v>490.50005499999997</v>
      </c>
      <c r="C4828">
        <v>1444.1916920000001</v>
      </c>
      <c r="D4828">
        <v>24.722000000000001</v>
      </c>
      <c r="E4828">
        <v>-5.1100000000000003</v>
      </c>
    </row>
    <row r="4829" spans="2:5" x14ac:dyDescent="0.4">
      <c r="B4829">
        <v>490.60006099999998</v>
      </c>
      <c r="C4829">
        <v>1444.177829</v>
      </c>
      <c r="D4829">
        <v>24.698</v>
      </c>
      <c r="E4829">
        <v>-5.31</v>
      </c>
    </row>
    <row r="4830" spans="2:5" x14ac:dyDescent="0.4">
      <c r="B4830">
        <v>490.70106600000003</v>
      </c>
      <c r="C4830">
        <v>1444.1954740000001</v>
      </c>
      <c r="D4830">
        <v>24.706</v>
      </c>
      <c r="E4830">
        <v>-5.0599999999999996</v>
      </c>
    </row>
    <row r="4831" spans="2:5" x14ac:dyDescent="0.4">
      <c r="B4831">
        <v>490.850075</v>
      </c>
      <c r="C4831">
        <v>1444.1866520000001</v>
      </c>
      <c r="D4831">
        <v>24.69</v>
      </c>
      <c r="E4831">
        <v>-5.27</v>
      </c>
    </row>
    <row r="4832" spans="2:5" x14ac:dyDescent="0.4">
      <c r="B4832">
        <v>490.95008100000001</v>
      </c>
      <c r="C4832">
        <v>1444.191693</v>
      </c>
      <c r="D4832">
        <v>24.722000000000001</v>
      </c>
      <c r="E4832">
        <v>-5.16</v>
      </c>
    </row>
    <row r="4833" spans="2:5" x14ac:dyDescent="0.4">
      <c r="B4833">
        <v>491.05008600000002</v>
      </c>
      <c r="C4833">
        <v>1444.189173</v>
      </c>
      <c r="D4833">
        <v>24.693999999999999</v>
      </c>
      <c r="E4833">
        <v>-5.22</v>
      </c>
    </row>
    <row r="4834" spans="2:5" x14ac:dyDescent="0.4">
      <c r="B4834">
        <v>491.15009199999997</v>
      </c>
      <c r="C4834">
        <v>1444.203037</v>
      </c>
      <c r="D4834">
        <v>24.712</v>
      </c>
      <c r="E4834">
        <v>-5.09</v>
      </c>
    </row>
    <row r="4835" spans="2:5" x14ac:dyDescent="0.4">
      <c r="B4835">
        <v>491.30010099999998</v>
      </c>
      <c r="C4835">
        <v>1444.192955</v>
      </c>
      <c r="D4835">
        <v>24.673999999999999</v>
      </c>
      <c r="E4835">
        <v>-5.28</v>
      </c>
    </row>
    <row r="4836" spans="2:5" x14ac:dyDescent="0.4">
      <c r="B4836">
        <v>491.40010599999999</v>
      </c>
      <c r="C4836">
        <v>1444.203037</v>
      </c>
      <c r="D4836">
        <v>24.724</v>
      </c>
      <c r="E4836">
        <v>-5.12</v>
      </c>
    </row>
    <row r="4837" spans="2:5" x14ac:dyDescent="0.4">
      <c r="B4837">
        <v>491.500113</v>
      </c>
      <c r="C4837">
        <v>1444.192955</v>
      </c>
      <c r="D4837">
        <v>24.684000000000001</v>
      </c>
      <c r="E4837">
        <v>-5.28</v>
      </c>
    </row>
    <row r="4838" spans="2:5" x14ac:dyDescent="0.4">
      <c r="B4838">
        <v>491.60011800000001</v>
      </c>
      <c r="C4838">
        <v>1444.1942160000001</v>
      </c>
      <c r="D4838">
        <v>24.725999999999999</v>
      </c>
      <c r="E4838">
        <v>-5.19</v>
      </c>
    </row>
    <row r="4839" spans="2:5" x14ac:dyDescent="0.4">
      <c r="B4839">
        <v>491.75012700000002</v>
      </c>
      <c r="C4839">
        <v>1444.190435</v>
      </c>
      <c r="D4839">
        <v>24.667999999999999</v>
      </c>
      <c r="E4839">
        <v>-5.23</v>
      </c>
    </row>
    <row r="4840" spans="2:5" x14ac:dyDescent="0.4">
      <c r="B4840">
        <v>491.85013199999997</v>
      </c>
      <c r="C4840">
        <v>1444.1942160000001</v>
      </c>
      <c r="D4840">
        <v>24.696000000000002</v>
      </c>
      <c r="E4840">
        <v>-5.17</v>
      </c>
    </row>
    <row r="4841" spans="2:5" x14ac:dyDescent="0.4">
      <c r="B4841">
        <v>491.95013799999998</v>
      </c>
      <c r="C4841">
        <v>1444.189175</v>
      </c>
      <c r="D4841">
        <v>24.673999999999999</v>
      </c>
      <c r="E4841">
        <v>-5.24</v>
      </c>
    </row>
    <row r="4842" spans="2:5" x14ac:dyDescent="0.4">
      <c r="B4842">
        <v>492.05014399999999</v>
      </c>
      <c r="C4842">
        <v>1444.1866540000001</v>
      </c>
      <c r="D4842">
        <v>24.724</v>
      </c>
      <c r="E4842">
        <v>-5.22</v>
      </c>
    </row>
    <row r="4843" spans="2:5" x14ac:dyDescent="0.4">
      <c r="B4843">
        <v>492.20315299999999</v>
      </c>
      <c r="C4843">
        <v>1444.184133</v>
      </c>
      <c r="D4843">
        <v>24.66</v>
      </c>
      <c r="E4843">
        <v>-5.22</v>
      </c>
    </row>
    <row r="4844" spans="2:5" x14ac:dyDescent="0.4">
      <c r="B4844">
        <v>492.30015800000001</v>
      </c>
      <c r="C4844">
        <v>1444.191695</v>
      </c>
      <c r="D4844">
        <v>24.734000000000002</v>
      </c>
      <c r="E4844">
        <v>-5.14</v>
      </c>
    </row>
    <row r="4845" spans="2:5" x14ac:dyDescent="0.4">
      <c r="B4845">
        <v>492.40016400000002</v>
      </c>
      <c r="C4845">
        <v>1444.191695</v>
      </c>
      <c r="D4845">
        <v>24.667999999999999</v>
      </c>
      <c r="E4845">
        <v>-5.2</v>
      </c>
    </row>
    <row r="4846" spans="2:5" x14ac:dyDescent="0.4">
      <c r="B4846">
        <v>492.50017000000003</v>
      </c>
      <c r="C4846">
        <v>1444.190435</v>
      </c>
      <c r="D4846">
        <v>24.706</v>
      </c>
      <c r="E4846">
        <v>-5.21</v>
      </c>
    </row>
    <row r="4847" spans="2:5" x14ac:dyDescent="0.4">
      <c r="B4847">
        <v>492.60017499999998</v>
      </c>
      <c r="C4847">
        <v>1444.190435</v>
      </c>
      <c r="D4847">
        <v>24.706</v>
      </c>
      <c r="E4847">
        <v>-5.21</v>
      </c>
    </row>
    <row r="4848" spans="2:5" x14ac:dyDescent="0.4">
      <c r="B4848">
        <v>492.75018399999999</v>
      </c>
      <c r="C4848">
        <v>1444.1841340000001</v>
      </c>
      <c r="D4848">
        <v>24.706</v>
      </c>
      <c r="E4848">
        <v>-5.26</v>
      </c>
    </row>
    <row r="4849" spans="2:5" x14ac:dyDescent="0.4">
      <c r="B4849">
        <v>492.85019</v>
      </c>
      <c r="C4849">
        <v>1444.1841340000001</v>
      </c>
      <c r="D4849">
        <v>24.706</v>
      </c>
      <c r="E4849">
        <v>-5.26</v>
      </c>
    </row>
    <row r="4850" spans="2:5" x14ac:dyDescent="0.4">
      <c r="B4850">
        <v>492.95019500000001</v>
      </c>
      <c r="C4850">
        <v>1444.196737</v>
      </c>
      <c r="D4850">
        <v>24.692</v>
      </c>
      <c r="E4850">
        <v>-5.0999999999999996</v>
      </c>
    </row>
    <row r="4851" spans="2:5" x14ac:dyDescent="0.4">
      <c r="B4851">
        <v>493.05020100000002</v>
      </c>
      <c r="C4851">
        <v>1444.187915</v>
      </c>
      <c r="D4851">
        <v>24.718</v>
      </c>
      <c r="E4851">
        <v>-5.27</v>
      </c>
    </row>
    <row r="4852" spans="2:5" x14ac:dyDescent="0.4">
      <c r="B4852">
        <v>493.15020700000002</v>
      </c>
      <c r="C4852">
        <v>1444.1979980000001</v>
      </c>
      <c r="D4852">
        <v>24.681999999999999</v>
      </c>
      <c r="E4852">
        <v>-5.12</v>
      </c>
    </row>
    <row r="4853" spans="2:5" x14ac:dyDescent="0.4">
      <c r="B4853">
        <v>493.25021299999997</v>
      </c>
      <c r="C4853">
        <v>1444.190437</v>
      </c>
      <c r="D4853">
        <v>24.71</v>
      </c>
      <c r="E4853">
        <v>-5.26</v>
      </c>
    </row>
    <row r="4854" spans="2:5" x14ac:dyDescent="0.4">
      <c r="B4854">
        <v>493.35021799999998</v>
      </c>
      <c r="C4854">
        <v>1444.197999</v>
      </c>
      <c r="D4854">
        <v>24.664000000000001</v>
      </c>
      <c r="E4854">
        <v>-5.14</v>
      </c>
    </row>
    <row r="4855" spans="2:5" x14ac:dyDescent="0.4">
      <c r="B4855">
        <v>493.45022399999999</v>
      </c>
      <c r="C4855">
        <v>1444.1853960000001</v>
      </c>
      <c r="D4855">
        <v>24.7</v>
      </c>
      <c r="E4855">
        <v>-5.3</v>
      </c>
    </row>
    <row r="4856" spans="2:5" x14ac:dyDescent="0.4">
      <c r="B4856">
        <v>493.55723</v>
      </c>
      <c r="C4856">
        <v>1444.196739</v>
      </c>
      <c r="D4856">
        <v>24.692</v>
      </c>
      <c r="E4856">
        <v>-5.1100000000000003</v>
      </c>
    </row>
    <row r="4857" spans="2:5" x14ac:dyDescent="0.4">
      <c r="B4857">
        <v>493.65023500000001</v>
      </c>
      <c r="C4857">
        <v>1444.1904380000001</v>
      </c>
      <c r="D4857">
        <v>24.672000000000001</v>
      </c>
      <c r="E4857">
        <v>-5.25</v>
      </c>
    </row>
    <row r="4858" spans="2:5" x14ac:dyDescent="0.4">
      <c r="B4858">
        <v>493.75024100000002</v>
      </c>
      <c r="C4858">
        <v>1444.1992600000001</v>
      </c>
      <c r="D4858">
        <v>24.706</v>
      </c>
      <c r="E4858">
        <v>-5.13</v>
      </c>
    </row>
    <row r="4859" spans="2:5" x14ac:dyDescent="0.4">
      <c r="B4859">
        <v>493.85024700000002</v>
      </c>
      <c r="C4859">
        <v>1444.1992600000001</v>
      </c>
      <c r="D4859">
        <v>24.706</v>
      </c>
      <c r="E4859">
        <v>-5.13</v>
      </c>
    </row>
    <row r="4860" spans="2:5" x14ac:dyDescent="0.4">
      <c r="B4860">
        <v>493.95025299999998</v>
      </c>
      <c r="C4860">
        <v>1444.184137</v>
      </c>
      <c r="D4860">
        <v>24.698</v>
      </c>
      <c r="E4860">
        <v>-5.32</v>
      </c>
    </row>
    <row r="4861" spans="2:5" x14ac:dyDescent="0.4">
      <c r="B4861">
        <v>494.05025799999999</v>
      </c>
      <c r="C4861">
        <v>1444.1891780000001</v>
      </c>
      <c r="D4861">
        <v>24.725999999999999</v>
      </c>
      <c r="E4861">
        <v>-5.16</v>
      </c>
    </row>
    <row r="4862" spans="2:5" x14ac:dyDescent="0.4">
      <c r="B4862">
        <v>494.15026399999999</v>
      </c>
      <c r="C4862">
        <v>1444.1891780000001</v>
      </c>
      <c r="D4862">
        <v>24.68</v>
      </c>
      <c r="E4862">
        <v>-5.2</v>
      </c>
    </row>
    <row r="4863" spans="2:5" x14ac:dyDescent="0.4">
      <c r="B4863">
        <v>494.250269</v>
      </c>
      <c r="C4863">
        <v>1444.1967400000001</v>
      </c>
      <c r="D4863">
        <v>24.724</v>
      </c>
      <c r="E4863">
        <v>-5.14</v>
      </c>
    </row>
    <row r="4864" spans="2:5" x14ac:dyDescent="0.4">
      <c r="B4864">
        <v>494.35027600000001</v>
      </c>
      <c r="C4864">
        <v>1444.200521</v>
      </c>
      <c r="D4864">
        <v>24.678000000000001</v>
      </c>
      <c r="E4864">
        <v>-5.17</v>
      </c>
    </row>
    <row r="4865" spans="2:5" x14ac:dyDescent="0.4">
      <c r="B4865">
        <v>494.45228100000003</v>
      </c>
      <c r="C4865">
        <v>1444.205563</v>
      </c>
      <c r="D4865">
        <v>24.73</v>
      </c>
      <c r="E4865">
        <v>-5.16</v>
      </c>
    </row>
    <row r="4866" spans="2:5" x14ac:dyDescent="0.4">
      <c r="B4866">
        <v>494.568288</v>
      </c>
      <c r="C4866">
        <v>1444.2030420000001</v>
      </c>
      <c r="D4866">
        <v>24.681999999999999</v>
      </c>
      <c r="E4866">
        <v>-5.22</v>
      </c>
    </row>
    <row r="4867" spans="2:5" x14ac:dyDescent="0.4">
      <c r="B4867">
        <v>494.65029199999998</v>
      </c>
      <c r="C4867">
        <v>1444.2005220000001</v>
      </c>
      <c r="D4867">
        <v>24.72</v>
      </c>
      <c r="E4867">
        <v>-5.22</v>
      </c>
    </row>
    <row r="4868" spans="2:5" x14ac:dyDescent="0.4">
      <c r="B4868">
        <v>494.75029799999999</v>
      </c>
      <c r="C4868">
        <v>1444.199261</v>
      </c>
      <c r="D4868">
        <v>24.666</v>
      </c>
      <c r="E4868">
        <v>-5.21</v>
      </c>
    </row>
    <row r="4869" spans="2:5" x14ac:dyDescent="0.4">
      <c r="B4869">
        <v>494.85030399999999</v>
      </c>
      <c r="C4869">
        <v>1444.1929600000001</v>
      </c>
      <c r="D4869">
        <v>24.706</v>
      </c>
      <c r="E4869">
        <v>-5.25</v>
      </c>
    </row>
    <row r="4870" spans="2:5" x14ac:dyDescent="0.4">
      <c r="B4870">
        <v>494.95031</v>
      </c>
      <c r="C4870">
        <v>1444.205563</v>
      </c>
      <c r="D4870">
        <v>24.666</v>
      </c>
      <c r="E4870">
        <v>-5.0999999999999996</v>
      </c>
    </row>
    <row r="4871" spans="2:5" x14ac:dyDescent="0.4">
      <c r="B4871">
        <v>495.10031800000002</v>
      </c>
      <c r="C4871">
        <v>1444.194221</v>
      </c>
      <c r="D4871">
        <v>24.687999999999999</v>
      </c>
      <c r="E4871">
        <v>-5.29</v>
      </c>
    </row>
    <row r="4872" spans="2:5" x14ac:dyDescent="0.4">
      <c r="B4872">
        <v>495.20032400000002</v>
      </c>
      <c r="C4872">
        <v>1444.1992620000001</v>
      </c>
      <c r="D4872">
        <v>24.661999999999999</v>
      </c>
      <c r="E4872">
        <v>-5.16</v>
      </c>
    </row>
    <row r="4873" spans="2:5" x14ac:dyDescent="0.4">
      <c r="B4873">
        <v>495.30032999999997</v>
      </c>
      <c r="C4873">
        <v>1444.1891800000001</v>
      </c>
      <c r="D4873">
        <v>24.692</v>
      </c>
      <c r="E4873">
        <v>-5.28</v>
      </c>
    </row>
    <row r="4874" spans="2:5" x14ac:dyDescent="0.4">
      <c r="B4874">
        <v>495.40033499999998</v>
      </c>
      <c r="C4874">
        <v>1444.198003</v>
      </c>
      <c r="D4874">
        <v>24.702000000000002</v>
      </c>
      <c r="E4874">
        <v>-5.13</v>
      </c>
    </row>
    <row r="4875" spans="2:5" x14ac:dyDescent="0.4">
      <c r="B4875">
        <v>495.550344</v>
      </c>
      <c r="C4875">
        <v>1444.187921</v>
      </c>
      <c r="D4875">
        <v>24.696000000000002</v>
      </c>
      <c r="E4875">
        <v>-5.28</v>
      </c>
    </row>
    <row r="4876" spans="2:5" x14ac:dyDescent="0.4">
      <c r="B4876">
        <v>495.65035</v>
      </c>
      <c r="C4876">
        <v>1444.196743</v>
      </c>
      <c r="D4876">
        <v>24.724</v>
      </c>
      <c r="E4876">
        <v>-5.13</v>
      </c>
    </row>
    <row r="4877" spans="2:5" x14ac:dyDescent="0.4">
      <c r="B4877">
        <v>495.75035500000001</v>
      </c>
      <c r="C4877">
        <v>1444.187921</v>
      </c>
      <c r="D4877">
        <v>24.655999999999999</v>
      </c>
      <c r="E4877">
        <v>-5.27</v>
      </c>
    </row>
    <row r="4878" spans="2:5" x14ac:dyDescent="0.4">
      <c r="B4878">
        <v>495.85036100000002</v>
      </c>
      <c r="C4878">
        <v>1444.1929620000001</v>
      </c>
      <c r="D4878">
        <v>24.722000000000001</v>
      </c>
      <c r="E4878">
        <v>-5.16</v>
      </c>
    </row>
    <row r="4879" spans="2:5" x14ac:dyDescent="0.4">
      <c r="B4879">
        <v>495.95036700000003</v>
      </c>
      <c r="C4879">
        <v>1444.194223</v>
      </c>
      <c r="D4879">
        <v>24.667999999999999</v>
      </c>
      <c r="E4879">
        <v>-5.19</v>
      </c>
    </row>
    <row r="4880" spans="2:5" x14ac:dyDescent="0.4">
      <c r="B4880">
        <v>496.10037599999998</v>
      </c>
      <c r="C4880">
        <v>1444.1917020000001</v>
      </c>
      <c r="D4880">
        <v>24.718</v>
      </c>
      <c r="E4880">
        <v>-5.22</v>
      </c>
    </row>
    <row r="4881" spans="2:5" x14ac:dyDescent="0.4">
      <c r="B4881">
        <v>496.20038099999999</v>
      </c>
      <c r="C4881">
        <v>1444.1917020000001</v>
      </c>
      <c r="D4881">
        <v>24.718</v>
      </c>
      <c r="E4881">
        <v>-5.22</v>
      </c>
    </row>
    <row r="4882" spans="2:5" x14ac:dyDescent="0.4">
      <c r="B4882">
        <v>496.300387</v>
      </c>
      <c r="C4882">
        <v>1444.195483</v>
      </c>
      <c r="D4882">
        <v>24.71</v>
      </c>
      <c r="E4882">
        <v>-5.2</v>
      </c>
    </row>
    <row r="4883" spans="2:5" x14ac:dyDescent="0.4">
      <c r="B4883">
        <v>496.40039300000001</v>
      </c>
      <c r="C4883">
        <v>1444.195483</v>
      </c>
      <c r="D4883">
        <v>24.71</v>
      </c>
      <c r="E4883">
        <v>-5.2</v>
      </c>
    </row>
    <row r="4884" spans="2:5" x14ac:dyDescent="0.4">
      <c r="B4884">
        <v>496.55040100000002</v>
      </c>
      <c r="C4884">
        <v>1444.2080860000001</v>
      </c>
      <c r="D4884">
        <v>24.696000000000002</v>
      </c>
      <c r="E4884">
        <v>-5.0999999999999996</v>
      </c>
    </row>
    <row r="4885" spans="2:5" x14ac:dyDescent="0.4">
      <c r="B4885">
        <v>496.65040699999997</v>
      </c>
      <c r="C4885">
        <v>1444.1942240000001</v>
      </c>
      <c r="D4885">
        <v>24.684000000000001</v>
      </c>
      <c r="E4885">
        <v>-5.31</v>
      </c>
    </row>
    <row r="4886" spans="2:5" x14ac:dyDescent="0.4">
      <c r="B4886">
        <v>496.75041199999998</v>
      </c>
      <c r="C4886">
        <v>1444.206827</v>
      </c>
      <c r="D4886">
        <v>24.704000000000001</v>
      </c>
      <c r="E4886">
        <v>-5.0999999999999996</v>
      </c>
    </row>
    <row r="4887" spans="2:5" x14ac:dyDescent="0.4">
      <c r="B4887">
        <v>496.85041899999999</v>
      </c>
      <c r="C4887">
        <v>1444.1929640000001</v>
      </c>
      <c r="D4887">
        <v>24.672000000000001</v>
      </c>
      <c r="E4887">
        <v>-5.31</v>
      </c>
    </row>
    <row r="4888" spans="2:5" x14ac:dyDescent="0.4">
      <c r="B4888">
        <v>496.950424</v>
      </c>
      <c r="C4888">
        <v>1444.2005260000001</v>
      </c>
      <c r="D4888">
        <v>24.704000000000001</v>
      </c>
      <c r="E4888">
        <v>-5.14</v>
      </c>
    </row>
    <row r="4889" spans="2:5" x14ac:dyDescent="0.4">
      <c r="B4889">
        <v>497.05043000000001</v>
      </c>
      <c r="C4889">
        <v>1444.195485</v>
      </c>
      <c r="D4889">
        <v>24.693999999999999</v>
      </c>
      <c r="E4889">
        <v>-5.24</v>
      </c>
    </row>
    <row r="4890" spans="2:5" x14ac:dyDescent="0.4">
      <c r="B4890">
        <v>497.15043500000002</v>
      </c>
      <c r="C4890">
        <v>1444.1980060000001</v>
      </c>
      <c r="D4890">
        <v>24.722000000000001</v>
      </c>
      <c r="E4890">
        <v>-5.18</v>
      </c>
    </row>
    <row r="4891" spans="2:5" x14ac:dyDescent="0.4">
      <c r="B4891">
        <v>497.25044100000002</v>
      </c>
      <c r="C4891">
        <v>1444.1992660000001</v>
      </c>
      <c r="D4891">
        <v>24.666</v>
      </c>
      <c r="E4891">
        <v>-5.19</v>
      </c>
    </row>
    <row r="4892" spans="2:5" x14ac:dyDescent="0.4">
      <c r="B4892">
        <v>497.35844800000001</v>
      </c>
      <c r="C4892">
        <v>1444.2043080000001</v>
      </c>
      <c r="D4892">
        <v>24.713999999999999</v>
      </c>
      <c r="E4892">
        <v>-5.16</v>
      </c>
    </row>
    <row r="4893" spans="2:5" x14ac:dyDescent="0.4">
      <c r="B4893">
        <v>497.466454</v>
      </c>
      <c r="C4893">
        <v>1444.2118700000001</v>
      </c>
      <c r="D4893">
        <v>24.666</v>
      </c>
      <c r="E4893">
        <v>-5.14</v>
      </c>
    </row>
    <row r="4894" spans="2:5" x14ac:dyDescent="0.4">
      <c r="B4894">
        <v>497.55045799999999</v>
      </c>
      <c r="C4894">
        <v>1444.2118700000001</v>
      </c>
      <c r="D4894">
        <v>24.666</v>
      </c>
      <c r="E4894">
        <v>-5.14</v>
      </c>
    </row>
    <row r="4895" spans="2:5" x14ac:dyDescent="0.4">
      <c r="B4895">
        <v>497.650464</v>
      </c>
      <c r="C4895">
        <v>1444.2055680000001</v>
      </c>
      <c r="D4895">
        <v>24.731999999999999</v>
      </c>
      <c r="E4895">
        <v>-5.25</v>
      </c>
    </row>
    <row r="4896" spans="2:5" x14ac:dyDescent="0.4">
      <c r="B4896">
        <v>497.75146999999998</v>
      </c>
      <c r="C4896">
        <v>1444.210609</v>
      </c>
      <c r="D4896">
        <v>24.67</v>
      </c>
      <c r="E4896">
        <v>-5.16</v>
      </c>
    </row>
    <row r="4897" spans="2:5" x14ac:dyDescent="0.4">
      <c r="B4897">
        <v>497.85047500000002</v>
      </c>
      <c r="C4897">
        <v>1444.200527</v>
      </c>
      <c r="D4897">
        <v>24.67</v>
      </c>
      <c r="E4897">
        <v>-5.28</v>
      </c>
    </row>
    <row r="4898" spans="2:5" x14ac:dyDescent="0.4">
      <c r="B4898">
        <v>497.95048100000002</v>
      </c>
      <c r="C4898">
        <v>1444.2030480000001</v>
      </c>
      <c r="D4898">
        <v>24.707999999999998</v>
      </c>
      <c r="E4898">
        <v>-5.18</v>
      </c>
    </row>
    <row r="4899" spans="2:5" x14ac:dyDescent="0.4">
      <c r="B4899">
        <v>498.05048699999998</v>
      </c>
      <c r="C4899">
        <v>1444.2017880000001</v>
      </c>
      <c r="D4899">
        <v>24.68</v>
      </c>
      <c r="E4899">
        <v>-5.21</v>
      </c>
    </row>
    <row r="4900" spans="2:5" x14ac:dyDescent="0.4">
      <c r="B4900">
        <v>498.15049299999998</v>
      </c>
      <c r="C4900">
        <v>1444.206829</v>
      </c>
      <c r="D4900">
        <v>24.734000000000002</v>
      </c>
      <c r="E4900">
        <v>-5.16</v>
      </c>
    </row>
    <row r="4901" spans="2:5" x14ac:dyDescent="0.4">
      <c r="B4901">
        <v>498.25049799999999</v>
      </c>
      <c r="C4901">
        <v>1444.2043080000001</v>
      </c>
      <c r="D4901">
        <v>24.652000000000001</v>
      </c>
      <c r="E4901">
        <v>-5.22</v>
      </c>
    </row>
    <row r="4902" spans="2:5" x14ac:dyDescent="0.4">
      <c r="B4902">
        <v>498.36150500000002</v>
      </c>
      <c r="C4902">
        <v>1444.205569</v>
      </c>
      <c r="D4902">
        <v>24.681999999999999</v>
      </c>
      <c r="E4902">
        <v>-5.19</v>
      </c>
    </row>
    <row r="4903" spans="2:5" x14ac:dyDescent="0.4">
      <c r="B4903">
        <v>498.45051000000001</v>
      </c>
      <c r="C4903">
        <v>1444.2093500000001</v>
      </c>
      <c r="D4903">
        <v>24.686</v>
      </c>
      <c r="E4903">
        <v>-5.17</v>
      </c>
    </row>
    <row r="4904" spans="2:5" x14ac:dyDescent="0.4">
      <c r="B4904">
        <v>498.55051600000002</v>
      </c>
      <c r="C4904">
        <v>1444.1992680000001</v>
      </c>
      <c r="D4904">
        <v>24.7</v>
      </c>
      <c r="E4904">
        <v>-5.28</v>
      </c>
    </row>
    <row r="4905" spans="2:5" x14ac:dyDescent="0.4">
      <c r="B4905">
        <v>498.65052100000003</v>
      </c>
      <c r="C4905">
        <v>1444.2093500000001</v>
      </c>
      <c r="D4905">
        <v>24.667999999999999</v>
      </c>
      <c r="E4905">
        <v>-5.12</v>
      </c>
    </row>
    <row r="4906" spans="2:5" x14ac:dyDescent="0.4">
      <c r="B4906">
        <v>498.75052699999998</v>
      </c>
      <c r="C4906">
        <v>1444.203049</v>
      </c>
      <c r="D4906">
        <v>24.698</v>
      </c>
      <c r="E4906">
        <v>-5.25</v>
      </c>
    </row>
    <row r="4907" spans="2:5" x14ac:dyDescent="0.4">
      <c r="B4907">
        <v>498.90053599999999</v>
      </c>
      <c r="C4907">
        <v>1444.210611</v>
      </c>
      <c r="D4907">
        <v>24.736000000000001</v>
      </c>
      <c r="E4907">
        <v>-5.14</v>
      </c>
    </row>
    <row r="4908" spans="2:5" x14ac:dyDescent="0.4">
      <c r="B4908">
        <v>499.00154099999997</v>
      </c>
      <c r="C4908">
        <v>1444.2080900000001</v>
      </c>
      <c r="D4908">
        <v>24.678000000000001</v>
      </c>
      <c r="E4908">
        <v>-5.22</v>
      </c>
    </row>
    <row r="4909" spans="2:5" x14ac:dyDescent="0.4">
      <c r="B4909">
        <v>499.10054700000001</v>
      </c>
      <c r="C4909">
        <v>1444.2055700000001</v>
      </c>
      <c r="D4909">
        <v>24.722000000000001</v>
      </c>
      <c r="E4909">
        <v>-5.22</v>
      </c>
    </row>
    <row r="4910" spans="2:5" x14ac:dyDescent="0.4">
      <c r="B4910">
        <v>499.20055300000001</v>
      </c>
      <c r="C4910">
        <v>1444.2131320000001</v>
      </c>
      <c r="D4910">
        <v>24.687999999999999</v>
      </c>
      <c r="E4910">
        <v>-5.14</v>
      </c>
    </row>
    <row r="4911" spans="2:5" x14ac:dyDescent="0.4">
      <c r="B4911">
        <v>499.30055900000002</v>
      </c>
      <c r="C4911">
        <v>1444.2068300000001</v>
      </c>
      <c r="D4911">
        <v>24.704000000000001</v>
      </c>
      <c r="E4911">
        <v>-5.25</v>
      </c>
    </row>
    <row r="4912" spans="2:5" x14ac:dyDescent="0.4">
      <c r="B4912">
        <v>499.45056699999998</v>
      </c>
      <c r="C4912">
        <v>1444.2194340000001</v>
      </c>
      <c r="D4912">
        <v>24.693999999999999</v>
      </c>
      <c r="E4912">
        <v>-5.0999999999999996</v>
      </c>
    </row>
    <row r="4913" spans="2:5" x14ac:dyDescent="0.4">
      <c r="B4913">
        <v>499.56057299999998</v>
      </c>
      <c r="C4913">
        <v>1444.2194340000001</v>
      </c>
      <c r="D4913">
        <v>24.693999999999999</v>
      </c>
      <c r="E4913">
        <v>-5.0999999999999996</v>
      </c>
    </row>
    <row r="4914" spans="2:5" x14ac:dyDescent="0.4">
      <c r="B4914">
        <v>499.650578</v>
      </c>
      <c r="C4914">
        <v>1444.2118720000001</v>
      </c>
      <c r="D4914">
        <v>24.684000000000001</v>
      </c>
      <c r="E4914">
        <v>-5.26</v>
      </c>
    </row>
    <row r="4915" spans="2:5" x14ac:dyDescent="0.4">
      <c r="B4915">
        <v>499.750584</v>
      </c>
      <c r="C4915">
        <v>1444.2181740000001</v>
      </c>
      <c r="D4915">
        <v>24.725999999999999</v>
      </c>
      <c r="E4915">
        <v>-5.15</v>
      </c>
    </row>
    <row r="4916" spans="2:5" x14ac:dyDescent="0.4">
      <c r="B4916">
        <v>499.85059000000001</v>
      </c>
      <c r="C4916">
        <v>1444.6541669999999</v>
      </c>
      <c r="D4916">
        <v>25.292000000000002</v>
      </c>
      <c r="E4916">
        <v>-1.75</v>
      </c>
    </row>
    <row r="4917" spans="2:5" x14ac:dyDescent="0.4">
      <c r="B4917">
        <v>499.95059600000002</v>
      </c>
      <c r="C4917">
        <v>1444.6466029999999</v>
      </c>
      <c r="D4917">
        <v>24.417999999999999</v>
      </c>
      <c r="E4917">
        <v>-5.26</v>
      </c>
    </row>
    <row r="4918" spans="2:5" x14ac:dyDescent="0.4">
      <c r="B4918">
        <v>500.05060099999997</v>
      </c>
      <c r="C4918">
        <v>1444.6466029999999</v>
      </c>
      <c r="D4918">
        <v>24.346</v>
      </c>
      <c r="E4918">
        <v>-5.2</v>
      </c>
    </row>
    <row r="4919" spans="2:5" x14ac:dyDescent="0.4">
      <c r="B4919">
        <v>500.15060699999998</v>
      </c>
      <c r="C4919">
        <v>1444.6339969999999</v>
      </c>
      <c r="D4919">
        <v>24.417999999999999</v>
      </c>
      <c r="E4919">
        <v>-5.3</v>
      </c>
    </row>
    <row r="4920" spans="2:5" x14ac:dyDescent="0.4">
      <c r="B4920">
        <v>500.25061299999999</v>
      </c>
      <c r="C4920">
        <v>1444.642822</v>
      </c>
      <c r="D4920">
        <v>24.327999999999999</v>
      </c>
      <c r="E4920">
        <v>-5.13</v>
      </c>
    </row>
    <row r="4921" spans="2:5" x14ac:dyDescent="0.4">
      <c r="B4921">
        <v>500.350618</v>
      </c>
      <c r="C4921">
        <v>1444.631476</v>
      </c>
      <c r="D4921">
        <v>24.382000000000001</v>
      </c>
      <c r="E4921">
        <v>-5.29</v>
      </c>
    </row>
    <row r="4922" spans="2:5" x14ac:dyDescent="0.4">
      <c r="B4922">
        <v>500.450624</v>
      </c>
      <c r="C4922">
        <v>1444.635258</v>
      </c>
      <c r="D4922">
        <v>24.384</v>
      </c>
      <c r="E4922">
        <v>-5.17</v>
      </c>
    </row>
    <row r="4923" spans="2:5" x14ac:dyDescent="0.4">
      <c r="B4923">
        <v>500.55063000000001</v>
      </c>
      <c r="C4923">
        <v>1444.6289549999999</v>
      </c>
      <c r="D4923">
        <v>24.361999999999998</v>
      </c>
      <c r="E4923">
        <v>-5.25</v>
      </c>
    </row>
    <row r="4924" spans="2:5" x14ac:dyDescent="0.4">
      <c r="B4924">
        <v>500.651636</v>
      </c>
      <c r="C4924">
        <v>1444.627694</v>
      </c>
      <c r="D4924">
        <v>24.404</v>
      </c>
      <c r="E4924">
        <v>-5.21</v>
      </c>
    </row>
    <row r="4925" spans="2:5" x14ac:dyDescent="0.4">
      <c r="B4925">
        <v>500.75064099999997</v>
      </c>
      <c r="C4925">
        <v>1444.6251729999999</v>
      </c>
      <c r="D4925">
        <v>24.34</v>
      </c>
      <c r="E4925">
        <v>-5.22</v>
      </c>
    </row>
    <row r="4926" spans="2:5" x14ac:dyDescent="0.4">
      <c r="B4926">
        <v>500.85064699999998</v>
      </c>
      <c r="C4926">
        <v>1444.615088</v>
      </c>
      <c r="D4926">
        <v>24.398</v>
      </c>
      <c r="E4926">
        <v>-5.28</v>
      </c>
    </row>
    <row r="4927" spans="2:5" x14ac:dyDescent="0.4">
      <c r="B4927">
        <v>500.95065299999999</v>
      </c>
      <c r="C4927">
        <v>1444.625174</v>
      </c>
      <c r="D4927">
        <v>24.388000000000002</v>
      </c>
      <c r="E4927">
        <v>-5.12</v>
      </c>
    </row>
    <row r="4928" spans="2:5" x14ac:dyDescent="0.4">
      <c r="B4928">
        <v>501.050659</v>
      </c>
      <c r="C4928">
        <v>1444.615088</v>
      </c>
      <c r="D4928">
        <v>24.352</v>
      </c>
      <c r="E4928">
        <v>-5.28</v>
      </c>
    </row>
    <row r="4929" spans="2:5" x14ac:dyDescent="0.4">
      <c r="B4929">
        <v>501.15066400000001</v>
      </c>
      <c r="C4929">
        <v>1444.6163489999999</v>
      </c>
      <c r="D4929">
        <v>24.411999999999999</v>
      </c>
      <c r="E4929">
        <v>-5.19</v>
      </c>
    </row>
    <row r="4930" spans="2:5" x14ac:dyDescent="0.4">
      <c r="B4930">
        <v>501.25067000000001</v>
      </c>
      <c r="C4930">
        <v>1444.61761</v>
      </c>
      <c r="D4930">
        <v>24.361999999999998</v>
      </c>
      <c r="E4930">
        <v>-5.19</v>
      </c>
    </row>
    <row r="4931" spans="2:5" x14ac:dyDescent="0.4">
      <c r="B4931">
        <v>501.35067600000002</v>
      </c>
      <c r="C4931">
        <v>1444.613828</v>
      </c>
      <c r="D4931">
        <v>24.408000000000001</v>
      </c>
      <c r="E4931">
        <v>-5.23</v>
      </c>
    </row>
    <row r="4932" spans="2:5" x14ac:dyDescent="0.4">
      <c r="B4932">
        <v>501.45068099999997</v>
      </c>
      <c r="C4932">
        <v>1444.613828</v>
      </c>
      <c r="D4932">
        <v>24.408000000000001</v>
      </c>
      <c r="E4932">
        <v>-5.23</v>
      </c>
    </row>
    <row r="4933" spans="2:5" x14ac:dyDescent="0.4">
      <c r="B4933">
        <v>501.55068699999998</v>
      </c>
      <c r="C4933">
        <v>1444.613828</v>
      </c>
      <c r="D4933">
        <v>24.39</v>
      </c>
      <c r="E4933">
        <v>-5.2</v>
      </c>
    </row>
    <row r="4934" spans="2:5" x14ac:dyDescent="0.4">
      <c r="B4934">
        <v>501.65069299999999</v>
      </c>
      <c r="C4934">
        <v>1444.606264</v>
      </c>
      <c r="D4934">
        <v>24.361999999999998</v>
      </c>
      <c r="E4934">
        <v>-5.26</v>
      </c>
    </row>
    <row r="4935" spans="2:5" x14ac:dyDescent="0.4">
      <c r="B4935">
        <v>501.750699</v>
      </c>
      <c r="C4935">
        <v>1444.606264</v>
      </c>
      <c r="D4935">
        <v>24.388000000000002</v>
      </c>
      <c r="E4935">
        <v>-5.2</v>
      </c>
    </row>
    <row r="4936" spans="2:5" x14ac:dyDescent="0.4">
      <c r="B4936">
        <v>501.85070400000001</v>
      </c>
      <c r="C4936">
        <v>1444.5999609999999</v>
      </c>
      <c r="D4936">
        <v>24.37</v>
      </c>
      <c r="E4936">
        <v>-5.25</v>
      </c>
    </row>
    <row r="4937" spans="2:5" x14ac:dyDescent="0.4">
      <c r="B4937">
        <v>501.95071000000002</v>
      </c>
      <c r="C4937">
        <v>1444.5999609999999</v>
      </c>
      <c r="D4937">
        <v>24.43</v>
      </c>
      <c r="E4937">
        <v>-5.2</v>
      </c>
    </row>
    <row r="4938" spans="2:5" x14ac:dyDescent="0.4">
      <c r="B4938">
        <v>502.05071600000002</v>
      </c>
      <c r="C4938">
        <v>1444.6037429999999</v>
      </c>
      <c r="D4938">
        <v>24.352</v>
      </c>
      <c r="E4938">
        <v>-5.17</v>
      </c>
    </row>
    <row r="4939" spans="2:5" x14ac:dyDescent="0.4">
      <c r="B4939">
        <v>502.15072199999997</v>
      </c>
      <c r="C4939">
        <v>1444.5987</v>
      </c>
      <c r="D4939">
        <v>24.37</v>
      </c>
      <c r="E4939">
        <v>-5.24</v>
      </c>
    </row>
    <row r="4940" spans="2:5" x14ac:dyDescent="0.4">
      <c r="B4940">
        <v>502.25172700000002</v>
      </c>
      <c r="C4940">
        <v>1444.608786</v>
      </c>
      <c r="D4940">
        <v>24.398</v>
      </c>
      <c r="E4940">
        <v>-5.12</v>
      </c>
    </row>
    <row r="4941" spans="2:5" x14ac:dyDescent="0.4">
      <c r="B4941">
        <v>502.35073299999999</v>
      </c>
      <c r="C4941">
        <v>1444.6024829999999</v>
      </c>
      <c r="D4941">
        <v>24.344000000000001</v>
      </c>
      <c r="E4941">
        <v>-5.25</v>
      </c>
    </row>
    <row r="4942" spans="2:5" x14ac:dyDescent="0.4">
      <c r="B4942">
        <v>502.450738</v>
      </c>
      <c r="C4942">
        <v>1444.6024829999999</v>
      </c>
      <c r="D4942">
        <v>24.425999999999998</v>
      </c>
      <c r="E4942">
        <v>-5.2</v>
      </c>
    </row>
    <row r="4943" spans="2:5" x14ac:dyDescent="0.4">
      <c r="B4943">
        <v>502.55074500000001</v>
      </c>
      <c r="C4943">
        <v>1444.607526</v>
      </c>
      <c r="D4943">
        <v>24.347999999999999</v>
      </c>
      <c r="E4943">
        <v>-5.16</v>
      </c>
    </row>
    <row r="4944" spans="2:5" x14ac:dyDescent="0.4">
      <c r="B4944">
        <v>502.65075000000002</v>
      </c>
      <c r="C4944">
        <v>1444.6062649999999</v>
      </c>
      <c r="D4944">
        <v>24.372</v>
      </c>
      <c r="E4944">
        <v>-5.21</v>
      </c>
    </row>
    <row r="4945" spans="2:5" x14ac:dyDescent="0.4">
      <c r="B4945">
        <v>502.75075600000002</v>
      </c>
      <c r="C4945">
        <v>1444.61635</v>
      </c>
      <c r="D4945">
        <v>24.378</v>
      </c>
      <c r="E4945">
        <v>-5.12</v>
      </c>
    </row>
    <row r="4946" spans="2:5" x14ac:dyDescent="0.4">
      <c r="B4946">
        <v>502.90076399999998</v>
      </c>
      <c r="C4946">
        <v>1444.6125689999999</v>
      </c>
      <c r="D4946">
        <v>24.338000000000001</v>
      </c>
      <c r="E4946">
        <v>-5.23</v>
      </c>
    </row>
    <row r="4947" spans="2:5" x14ac:dyDescent="0.4">
      <c r="B4947">
        <v>503.00076999999999</v>
      </c>
      <c r="C4947">
        <v>1444.6087869999999</v>
      </c>
      <c r="D4947">
        <v>24.39</v>
      </c>
      <c r="E4947">
        <v>-5.23</v>
      </c>
    </row>
    <row r="4948" spans="2:5" x14ac:dyDescent="0.4">
      <c r="B4948">
        <v>503.100776</v>
      </c>
      <c r="C4948">
        <v>1444.621394</v>
      </c>
      <c r="D4948">
        <v>24.34</v>
      </c>
      <c r="E4948">
        <v>-5.0999999999999996</v>
      </c>
    </row>
    <row r="4949" spans="2:5" x14ac:dyDescent="0.4">
      <c r="B4949">
        <v>503.20078100000001</v>
      </c>
      <c r="C4949">
        <v>1444.6113089999999</v>
      </c>
      <c r="D4949">
        <v>24.36</v>
      </c>
      <c r="E4949">
        <v>-5.28</v>
      </c>
    </row>
    <row r="4950" spans="2:5" x14ac:dyDescent="0.4">
      <c r="B4950">
        <v>503.30078700000001</v>
      </c>
      <c r="C4950">
        <v>1444.6163509999999</v>
      </c>
      <c r="D4950">
        <v>24.396000000000001</v>
      </c>
      <c r="E4950">
        <v>-5.16</v>
      </c>
    </row>
    <row r="4951" spans="2:5" x14ac:dyDescent="0.4">
      <c r="B4951">
        <v>503.40079300000002</v>
      </c>
      <c r="C4951">
        <v>1444.6163509999999</v>
      </c>
      <c r="D4951">
        <v>24.396000000000001</v>
      </c>
      <c r="E4951">
        <v>-5.16</v>
      </c>
    </row>
    <row r="4952" spans="2:5" x14ac:dyDescent="0.4">
      <c r="B4952">
        <v>503.50079899999997</v>
      </c>
      <c r="C4952">
        <v>1444.6113089999999</v>
      </c>
      <c r="D4952">
        <v>24.353999999999999</v>
      </c>
      <c r="E4952">
        <v>-5.24</v>
      </c>
    </row>
    <row r="4953" spans="2:5" x14ac:dyDescent="0.4">
      <c r="B4953">
        <v>503.60080399999998</v>
      </c>
      <c r="C4953">
        <v>1444.61383</v>
      </c>
      <c r="D4953">
        <v>24.414000000000001</v>
      </c>
      <c r="E4953">
        <v>-5.18</v>
      </c>
    </row>
    <row r="4954" spans="2:5" x14ac:dyDescent="0.4">
      <c r="B4954">
        <v>503.70080999999999</v>
      </c>
      <c r="C4954">
        <v>1444.621394</v>
      </c>
      <c r="D4954">
        <v>24.373999999999999</v>
      </c>
      <c r="E4954">
        <v>-5.14</v>
      </c>
    </row>
    <row r="4955" spans="2:5" x14ac:dyDescent="0.4">
      <c r="B4955">
        <v>503.800816</v>
      </c>
      <c r="C4955">
        <v>1444.6226549999999</v>
      </c>
      <c r="D4955">
        <v>24.393999999999998</v>
      </c>
      <c r="E4955">
        <v>-5.19</v>
      </c>
    </row>
    <row r="4956" spans="2:5" x14ac:dyDescent="0.4">
      <c r="B4956">
        <v>503.90082200000001</v>
      </c>
      <c r="C4956">
        <v>1444.635262</v>
      </c>
      <c r="D4956">
        <v>24.402000000000001</v>
      </c>
      <c r="E4956">
        <v>-5.0999999999999996</v>
      </c>
    </row>
    <row r="4957" spans="2:5" x14ac:dyDescent="0.4">
      <c r="B4957">
        <v>504.00082700000002</v>
      </c>
      <c r="C4957">
        <v>1444.626438</v>
      </c>
      <c r="D4957">
        <v>24.347999999999999</v>
      </c>
      <c r="E4957">
        <v>-5.27</v>
      </c>
    </row>
    <row r="4958" spans="2:5" x14ac:dyDescent="0.4">
      <c r="B4958">
        <v>504.10083300000002</v>
      </c>
      <c r="C4958">
        <v>1444.6163529999999</v>
      </c>
      <c r="D4958">
        <v>24.416</v>
      </c>
      <c r="E4958">
        <v>-5.28</v>
      </c>
    </row>
    <row r="4959" spans="2:5" x14ac:dyDescent="0.4">
      <c r="B4959">
        <v>504.20083899999997</v>
      </c>
      <c r="C4959">
        <v>1444.626438</v>
      </c>
      <c r="D4959">
        <v>24.35</v>
      </c>
      <c r="E4959">
        <v>-5.12</v>
      </c>
    </row>
    <row r="4960" spans="2:5" x14ac:dyDescent="0.4">
      <c r="B4960">
        <v>504.30084499999998</v>
      </c>
      <c r="C4960">
        <v>1444.6188749999999</v>
      </c>
      <c r="D4960">
        <v>24.37</v>
      </c>
      <c r="E4960">
        <v>-5.26</v>
      </c>
    </row>
    <row r="4961" spans="2:5" x14ac:dyDescent="0.4">
      <c r="B4961">
        <v>504.40084999999999</v>
      </c>
      <c r="C4961">
        <v>1444.6239169999999</v>
      </c>
      <c r="D4961">
        <v>24.38</v>
      </c>
      <c r="E4961">
        <v>-5.16</v>
      </c>
    </row>
    <row r="4962" spans="2:5" x14ac:dyDescent="0.4">
      <c r="B4962">
        <v>504.50685600000003</v>
      </c>
      <c r="C4962">
        <v>1444.6201349999999</v>
      </c>
      <c r="D4962">
        <v>24.347999999999999</v>
      </c>
      <c r="E4962">
        <v>-5.23</v>
      </c>
    </row>
    <row r="4963" spans="2:5" x14ac:dyDescent="0.4">
      <c r="B4963">
        <v>504.59986199999997</v>
      </c>
      <c r="C4963">
        <v>1444.6113109999999</v>
      </c>
      <c r="D4963">
        <v>24.405999999999999</v>
      </c>
      <c r="E4963">
        <v>-5.27</v>
      </c>
    </row>
    <row r="4964" spans="2:5" x14ac:dyDescent="0.4">
      <c r="B4964">
        <v>504.69986699999998</v>
      </c>
      <c r="C4964">
        <v>1444.617614</v>
      </c>
      <c r="D4964">
        <v>24.361999999999998</v>
      </c>
      <c r="E4964">
        <v>-5.15</v>
      </c>
    </row>
    <row r="4965" spans="2:5" x14ac:dyDescent="0.4">
      <c r="B4965">
        <v>504.79987299999999</v>
      </c>
      <c r="C4965">
        <v>1444.6138330000001</v>
      </c>
      <c r="D4965">
        <v>24.373999999999999</v>
      </c>
      <c r="E4965">
        <v>-5.23</v>
      </c>
    </row>
    <row r="4966" spans="2:5" x14ac:dyDescent="0.4">
      <c r="B4966">
        <v>504.899879</v>
      </c>
      <c r="C4966">
        <v>1444.6213969999999</v>
      </c>
      <c r="D4966">
        <v>24.382000000000001</v>
      </c>
      <c r="E4966">
        <v>-5.14</v>
      </c>
    </row>
    <row r="4967" spans="2:5" x14ac:dyDescent="0.4">
      <c r="B4967">
        <v>504.99988500000001</v>
      </c>
      <c r="C4967">
        <v>1444.6226569999999</v>
      </c>
      <c r="D4967">
        <v>24.341999999999999</v>
      </c>
      <c r="E4967">
        <v>-5.19</v>
      </c>
    </row>
    <row r="4968" spans="2:5" x14ac:dyDescent="0.4">
      <c r="B4968">
        <v>505.09989000000002</v>
      </c>
      <c r="C4968">
        <v>1444.615094</v>
      </c>
      <c r="D4968">
        <v>24.388000000000002</v>
      </c>
      <c r="E4968">
        <v>-5.26</v>
      </c>
    </row>
    <row r="4969" spans="2:5" x14ac:dyDescent="0.4">
      <c r="B4969">
        <v>505.19989600000002</v>
      </c>
      <c r="C4969">
        <v>1444.623918</v>
      </c>
      <c r="D4969">
        <v>24.36</v>
      </c>
      <c r="E4969">
        <v>-5.13</v>
      </c>
    </row>
    <row r="4970" spans="2:5" x14ac:dyDescent="0.4">
      <c r="B4970">
        <v>505.34990499999998</v>
      </c>
      <c r="C4970">
        <v>1444.6125730000001</v>
      </c>
      <c r="D4970">
        <v>24.37</v>
      </c>
      <c r="E4970">
        <v>-5.29</v>
      </c>
    </row>
    <row r="4971" spans="2:5" x14ac:dyDescent="0.4">
      <c r="B4971">
        <v>505.39990699999998</v>
      </c>
      <c r="C4971">
        <v>1444.6201370000001</v>
      </c>
      <c r="D4971">
        <v>24.376000000000001</v>
      </c>
      <c r="E4971">
        <v>-5.14</v>
      </c>
    </row>
    <row r="4972" spans="2:5" x14ac:dyDescent="0.4">
      <c r="B4972">
        <v>505.549916</v>
      </c>
      <c r="C4972">
        <v>1444.62518</v>
      </c>
      <c r="D4972">
        <v>24.353999999999999</v>
      </c>
      <c r="E4972">
        <v>-5.16</v>
      </c>
    </row>
    <row r="4973" spans="2:5" x14ac:dyDescent="0.4">
      <c r="B4973">
        <v>505.64992100000001</v>
      </c>
      <c r="C4973">
        <v>1444.621398</v>
      </c>
      <c r="D4973">
        <v>24.388000000000002</v>
      </c>
      <c r="E4973">
        <v>-5.23</v>
      </c>
    </row>
    <row r="4974" spans="2:5" x14ac:dyDescent="0.4">
      <c r="B4974">
        <v>505.74992800000001</v>
      </c>
      <c r="C4974">
        <v>1444.628962</v>
      </c>
      <c r="D4974">
        <v>24.347999999999999</v>
      </c>
      <c r="E4974">
        <v>-5.14</v>
      </c>
    </row>
    <row r="4975" spans="2:5" x14ac:dyDescent="0.4">
      <c r="B4975">
        <v>505.84993300000002</v>
      </c>
      <c r="C4975">
        <v>1444.617616</v>
      </c>
      <c r="D4975">
        <v>24.37</v>
      </c>
      <c r="E4975">
        <v>-5.29</v>
      </c>
    </row>
    <row r="4976" spans="2:5" x14ac:dyDescent="0.4">
      <c r="B4976">
        <v>505.95193899999998</v>
      </c>
      <c r="C4976">
        <v>1444.634006</v>
      </c>
      <c r="D4976">
        <v>24.398</v>
      </c>
      <c r="E4976">
        <v>-5.07</v>
      </c>
    </row>
    <row r="4977" spans="2:5" x14ac:dyDescent="0.4">
      <c r="B4977">
        <v>506.09994699999999</v>
      </c>
      <c r="C4977">
        <v>1444.6289630000001</v>
      </c>
      <c r="D4977">
        <v>24.378</v>
      </c>
      <c r="E4977">
        <v>-5.24</v>
      </c>
    </row>
    <row r="4978" spans="2:5" x14ac:dyDescent="0.4">
      <c r="B4978">
        <v>506.19995299999999</v>
      </c>
      <c r="C4978">
        <v>1444.6314850000001</v>
      </c>
      <c r="D4978">
        <v>24.385999999999999</v>
      </c>
      <c r="E4978">
        <v>-5.18</v>
      </c>
    </row>
    <row r="4979" spans="2:5" x14ac:dyDescent="0.4">
      <c r="B4979">
        <v>506.299959</v>
      </c>
      <c r="C4979">
        <v>1444.636528</v>
      </c>
      <c r="D4979">
        <v>24.366</v>
      </c>
      <c r="E4979">
        <v>-5.16</v>
      </c>
    </row>
    <row r="4980" spans="2:5" x14ac:dyDescent="0.4">
      <c r="B4980">
        <v>506.39996400000001</v>
      </c>
      <c r="C4980">
        <v>1444.625182</v>
      </c>
      <c r="D4980">
        <v>24.376000000000001</v>
      </c>
      <c r="E4980">
        <v>-5.29</v>
      </c>
    </row>
    <row r="4981" spans="2:5" x14ac:dyDescent="0.4">
      <c r="B4981">
        <v>506.49997000000002</v>
      </c>
      <c r="C4981">
        <v>1444.6314850000001</v>
      </c>
      <c r="D4981">
        <v>24.384</v>
      </c>
      <c r="E4981">
        <v>-5.15</v>
      </c>
    </row>
    <row r="4982" spans="2:5" x14ac:dyDescent="0.4">
      <c r="B4982">
        <v>506.59997600000003</v>
      </c>
      <c r="C4982">
        <v>1444.6314850000001</v>
      </c>
      <c r="D4982">
        <v>24.384</v>
      </c>
      <c r="E4982">
        <v>-5.15</v>
      </c>
    </row>
    <row r="4983" spans="2:5" x14ac:dyDescent="0.4">
      <c r="B4983">
        <v>506.69998199999998</v>
      </c>
      <c r="C4983">
        <v>1444.625182</v>
      </c>
      <c r="D4983">
        <v>24.356000000000002</v>
      </c>
      <c r="E4983">
        <v>-5.25</v>
      </c>
    </row>
    <row r="4984" spans="2:5" x14ac:dyDescent="0.4">
      <c r="B4984">
        <v>506.79998699999999</v>
      </c>
      <c r="C4984">
        <v>1444.6277030000001</v>
      </c>
      <c r="D4984">
        <v>24.416</v>
      </c>
      <c r="E4984">
        <v>-5.18</v>
      </c>
    </row>
    <row r="4985" spans="2:5" x14ac:dyDescent="0.4">
      <c r="B4985">
        <v>506.89999299999999</v>
      </c>
      <c r="C4985">
        <v>1444.631486</v>
      </c>
      <c r="D4985">
        <v>24.35</v>
      </c>
      <c r="E4985">
        <v>-5.17</v>
      </c>
    </row>
    <row r="4986" spans="2:5" x14ac:dyDescent="0.4">
      <c r="B4986">
        <v>506.999999</v>
      </c>
      <c r="C4986">
        <v>1444.6226610000001</v>
      </c>
      <c r="D4986">
        <v>24.382000000000001</v>
      </c>
      <c r="E4986">
        <v>-5.27</v>
      </c>
    </row>
    <row r="4987" spans="2:5" x14ac:dyDescent="0.4">
      <c r="B4987">
        <v>507.10000500000001</v>
      </c>
      <c r="C4987">
        <v>1444.631486</v>
      </c>
      <c r="D4987">
        <v>24.382000000000001</v>
      </c>
      <c r="E4987">
        <v>-5.13</v>
      </c>
    </row>
    <row r="4988" spans="2:5" x14ac:dyDescent="0.4">
      <c r="B4988">
        <v>507.20001000000002</v>
      </c>
      <c r="C4988">
        <v>1444.6176190000001</v>
      </c>
      <c r="D4988">
        <v>24.346</v>
      </c>
      <c r="E4988">
        <v>-5.31</v>
      </c>
    </row>
    <row r="4989" spans="2:5" x14ac:dyDescent="0.4">
      <c r="B4989">
        <v>507.30001600000003</v>
      </c>
      <c r="C4989">
        <v>1444.622662</v>
      </c>
      <c r="D4989">
        <v>24.384</v>
      </c>
      <c r="E4989">
        <v>-5.16</v>
      </c>
    </row>
    <row r="4990" spans="2:5" x14ac:dyDescent="0.4">
      <c r="B4990">
        <v>507.40002199999998</v>
      </c>
      <c r="C4990">
        <v>1444.634008</v>
      </c>
      <c r="D4990">
        <v>24.34</v>
      </c>
      <c r="E4990">
        <v>-5.1100000000000003</v>
      </c>
    </row>
    <row r="4991" spans="2:5" x14ac:dyDescent="0.4">
      <c r="B4991">
        <v>507.50002799999999</v>
      </c>
      <c r="C4991">
        <v>1444.625184</v>
      </c>
      <c r="D4991">
        <v>24.376000000000001</v>
      </c>
      <c r="E4991">
        <v>-5.27</v>
      </c>
    </row>
    <row r="4992" spans="2:5" x14ac:dyDescent="0.4">
      <c r="B4992">
        <v>507.600033</v>
      </c>
      <c r="C4992">
        <v>1444.6264450000001</v>
      </c>
      <c r="D4992">
        <v>24.372</v>
      </c>
      <c r="E4992">
        <v>-5.19</v>
      </c>
    </row>
    <row r="4993" spans="2:5" x14ac:dyDescent="0.4">
      <c r="B4993">
        <v>507.705039</v>
      </c>
      <c r="C4993">
        <v>1444.6302270000001</v>
      </c>
      <c r="D4993">
        <v>24.352</v>
      </c>
      <c r="E4993">
        <v>-5.17</v>
      </c>
    </row>
    <row r="4994" spans="2:5" x14ac:dyDescent="0.4">
      <c r="B4994">
        <v>507.80004500000001</v>
      </c>
      <c r="C4994">
        <v>1444.6314870000001</v>
      </c>
      <c r="D4994">
        <v>24.396000000000001</v>
      </c>
      <c r="E4994">
        <v>-5.19</v>
      </c>
    </row>
    <row r="4995" spans="2:5" x14ac:dyDescent="0.4">
      <c r="B4995">
        <v>507.90005000000002</v>
      </c>
      <c r="C4995">
        <v>1444.6377910000001</v>
      </c>
      <c r="D4995">
        <v>24.356000000000002</v>
      </c>
      <c r="E4995">
        <v>-5.15</v>
      </c>
    </row>
    <row r="4996" spans="2:5" x14ac:dyDescent="0.4">
      <c r="B4996">
        <v>508.00005599999997</v>
      </c>
      <c r="C4996">
        <v>1444.631488</v>
      </c>
      <c r="D4996">
        <v>24.388000000000002</v>
      </c>
      <c r="E4996">
        <v>-5.25</v>
      </c>
    </row>
    <row r="4997" spans="2:5" x14ac:dyDescent="0.4">
      <c r="B4997">
        <v>508.10006199999998</v>
      </c>
      <c r="C4997">
        <v>1444.639052</v>
      </c>
      <c r="D4997">
        <v>24.361999999999998</v>
      </c>
      <c r="E4997">
        <v>-5.14</v>
      </c>
    </row>
    <row r="4998" spans="2:5" x14ac:dyDescent="0.4">
      <c r="B4998">
        <v>508.20006799999999</v>
      </c>
      <c r="C4998">
        <v>1444.6340090000001</v>
      </c>
      <c r="D4998">
        <v>24.364000000000001</v>
      </c>
      <c r="E4998">
        <v>-5.24</v>
      </c>
    </row>
    <row r="4999" spans="2:5" x14ac:dyDescent="0.4">
      <c r="B4999">
        <v>508.300073</v>
      </c>
      <c r="C4999">
        <v>1444.6340090000001</v>
      </c>
      <c r="D4999">
        <v>24.405999999999999</v>
      </c>
      <c r="E4999">
        <v>-5.2</v>
      </c>
    </row>
    <row r="5000" spans="2:5" x14ac:dyDescent="0.4">
      <c r="B5000">
        <v>508.40007900000001</v>
      </c>
      <c r="C5000">
        <v>1444.6340090000001</v>
      </c>
      <c r="D5000">
        <v>24.405999999999999</v>
      </c>
      <c r="E5000">
        <v>-5.2</v>
      </c>
    </row>
    <row r="5001" spans="2:5" x14ac:dyDescent="0.4">
      <c r="B5001">
        <v>508.50008400000002</v>
      </c>
      <c r="C5001">
        <v>1444.6478770000001</v>
      </c>
      <c r="D5001">
        <v>24.358000000000001</v>
      </c>
      <c r="E5001">
        <v>-5.09</v>
      </c>
    </row>
    <row r="5002" spans="2:5" x14ac:dyDescent="0.4">
      <c r="B5002">
        <v>508.60009100000002</v>
      </c>
      <c r="C5002">
        <v>1444.63401</v>
      </c>
      <c r="D5002">
        <v>24.388000000000002</v>
      </c>
      <c r="E5002">
        <v>-5.31</v>
      </c>
    </row>
    <row r="5003" spans="2:5" x14ac:dyDescent="0.4">
      <c r="B5003">
        <v>508.70009599999997</v>
      </c>
      <c r="C5003">
        <v>1444.636532</v>
      </c>
      <c r="D5003">
        <v>24.376000000000001</v>
      </c>
      <c r="E5003">
        <v>-5.18</v>
      </c>
    </row>
    <row r="5004" spans="2:5" x14ac:dyDescent="0.4">
      <c r="B5004">
        <v>508.80010199999998</v>
      </c>
      <c r="C5004">
        <v>1444.63401</v>
      </c>
      <c r="D5004">
        <v>24.352</v>
      </c>
      <c r="E5004">
        <v>-5.22</v>
      </c>
    </row>
    <row r="5005" spans="2:5" x14ac:dyDescent="0.4">
      <c r="B5005">
        <v>508.90010699999999</v>
      </c>
      <c r="C5005">
        <v>1444.63275</v>
      </c>
      <c r="D5005">
        <v>24.402000000000001</v>
      </c>
      <c r="E5005">
        <v>-5.21</v>
      </c>
    </row>
    <row r="5006" spans="2:5" x14ac:dyDescent="0.4">
      <c r="B5006">
        <v>509.000113</v>
      </c>
      <c r="C5006">
        <v>1444.6340110000001</v>
      </c>
      <c r="D5006">
        <v>24.344000000000001</v>
      </c>
      <c r="E5006">
        <v>-5.19</v>
      </c>
    </row>
    <row r="5007" spans="2:5" x14ac:dyDescent="0.4">
      <c r="B5007">
        <v>509.10011900000001</v>
      </c>
      <c r="C5007">
        <v>1444.6277070000001</v>
      </c>
      <c r="D5007">
        <v>24.39</v>
      </c>
      <c r="E5007">
        <v>-5.25</v>
      </c>
    </row>
    <row r="5008" spans="2:5" x14ac:dyDescent="0.4">
      <c r="B5008">
        <v>509.20012500000001</v>
      </c>
      <c r="C5008">
        <v>1444.6340110000001</v>
      </c>
      <c r="D5008">
        <v>24.376000000000001</v>
      </c>
      <c r="E5008">
        <v>-5.15</v>
      </c>
    </row>
    <row r="5009" spans="2:5" x14ac:dyDescent="0.4">
      <c r="B5009">
        <v>509.30013000000002</v>
      </c>
      <c r="C5009">
        <v>1444.623926</v>
      </c>
      <c r="D5009">
        <v>24.372</v>
      </c>
      <c r="E5009">
        <v>-5.28</v>
      </c>
    </row>
    <row r="5010" spans="2:5" x14ac:dyDescent="0.4">
      <c r="B5010">
        <v>509.40413599999999</v>
      </c>
      <c r="C5010">
        <v>1444.63149</v>
      </c>
      <c r="D5010">
        <v>24.408000000000001</v>
      </c>
      <c r="E5010">
        <v>-5.14</v>
      </c>
    </row>
    <row r="5011" spans="2:5" x14ac:dyDescent="0.4">
      <c r="B5011">
        <v>509.50014199999998</v>
      </c>
      <c r="C5011">
        <v>1444.6289690000001</v>
      </c>
      <c r="D5011">
        <v>24.344000000000001</v>
      </c>
      <c r="E5011">
        <v>-5.22</v>
      </c>
    </row>
    <row r="5012" spans="2:5" x14ac:dyDescent="0.4">
      <c r="B5012">
        <v>509.60014799999999</v>
      </c>
      <c r="C5012">
        <v>1444.6289690000001</v>
      </c>
      <c r="D5012">
        <v>24.396000000000001</v>
      </c>
      <c r="E5012">
        <v>-5.2</v>
      </c>
    </row>
    <row r="5013" spans="2:5" x14ac:dyDescent="0.4">
      <c r="B5013">
        <v>509.700153</v>
      </c>
      <c r="C5013">
        <v>1444.635272</v>
      </c>
      <c r="D5013">
        <v>24.364000000000001</v>
      </c>
      <c r="E5013">
        <v>-5.15</v>
      </c>
    </row>
    <row r="5014" spans="2:5" x14ac:dyDescent="0.4">
      <c r="B5014">
        <v>509.80015900000001</v>
      </c>
      <c r="C5014">
        <v>1444.6302290000001</v>
      </c>
      <c r="D5014">
        <v>24.367999999999999</v>
      </c>
      <c r="E5014">
        <v>-5.24</v>
      </c>
    </row>
    <row r="5015" spans="2:5" x14ac:dyDescent="0.4">
      <c r="B5015">
        <v>509.90016500000002</v>
      </c>
      <c r="C5015">
        <v>1444.637794</v>
      </c>
      <c r="D5015">
        <v>24.39</v>
      </c>
      <c r="E5015">
        <v>-5.14</v>
      </c>
    </row>
    <row r="5016" spans="2:5" x14ac:dyDescent="0.4">
      <c r="B5016">
        <v>510.00017000000003</v>
      </c>
      <c r="C5016">
        <v>1444.626448</v>
      </c>
      <c r="D5016">
        <v>24.347999999999999</v>
      </c>
      <c r="E5016">
        <v>-5.29</v>
      </c>
    </row>
    <row r="5017" spans="2:5" x14ac:dyDescent="0.4">
      <c r="B5017">
        <v>510.10017599999998</v>
      </c>
      <c r="C5017">
        <v>1444.6239270000001</v>
      </c>
      <c r="D5017">
        <v>24.382000000000001</v>
      </c>
      <c r="E5017">
        <v>-5.22</v>
      </c>
    </row>
    <row r="5018" spans="2:5" x14ac:dyDescent="0.4">
      <c r="B5018">
        <v>510.25018499999999</v>
      </c>
      <c r="C5018">
        <v>1444.6239270000001</v>
      </c>
      <c r="D5018">
        <v>24.382000000000001</v>
      </c>
      <c r="E5018">
        <v>-5.22</v>
      </c>
    </row>
    <row r="5019" spans="2:5" x14ac:dyDescent="0.4">
      <c r="B5019">
        <v>510.350191</v>
      </c>
      <c r="C5019">
        <v>1444.6289690000001</v>
      </c>
      <c r="D5019">
        <v>24.361999999999998</v>
      </c>
      <c r="E5019">
        <v>-5.16</v>
      </c>
    </row>
    <row r="5020" spans="2:5" x14ac:dyDescent="0.4">
      <c r="B5020">
        <v>510.45019600000001</v>
      </c>
      <c r="C5020">
        <v>1444.626448</v>
      </c>
      <c r="D5020">
        <v>24.361999999999998</v>
      </c>
      <c r="E5020">
        <v>-5.22</v>
      </c>
    </row>
    <row r="5021" spans="2:5" x14ac:dyDescent="0.4">
      <c r="B5021">
        <v>510.55020200000001</v>
      </c>
      <c r="C5021">
        <v>1444.632752</v>
      </c>
      <c r="D5021">
        <v>24.376000000000001</v>
      </c>
      <c r="E5021">
        <v>-5.15</v>
      </c>
    </row>
    <row r="5022" spans="2:5" x14ac:dyDescent="0.4">
      <c r="B5022">
        <v>510.65020800000002</v>
      </c>
      <c r="C5022">
        <v>1444.62897</v>
      </c>
      <c r="D5022">
        <v>24.353999999999999</v>
      </c>
      <c r="E5022">
        <v>-5.23</v>
      </c>
    </row>
    <row r="5023" spans="2:5" x14ac:dyDescent="0.4">
      <c r="B5023">
        <v>510.75021299999997</v>
      </c>
      <c r="C5023">
        <v>1444.6390550000001</v>
      </c>
      <c r="D5023">
        <v>24.411999999999999</v>
      </c>
      <c r="E5023">
        <v>-5.12</v>
      </c>
    </row>
    <row r="5024" spans="2:5" x14ac:dyDescent="0.4">
      <c r="B5024">
        <v>510.85021899999998</v>
      </c>
      <c r="C5024">
        <v>1444.644098</v>
      </c>
      <c r="D5024">
        <v>24.35</v>
      </c>
      <c r="E5024">
        <v>-5.16</v>
      </c>
    </row>
    <row r="5025" spans="2:5" x14ac:dyDescent="0.4">
      <c r="B5025">
        <v>510.95022499999999</v>
      </c>
      <c r="C5025">
        <v>1444.6340130000001</v>
      </c>
      <c r="D5025">
        <v>24.405999999999999</v>
      </c>
      <c r="E5025">
        <v>-5.28</v>
      </c>
    </row>
    <row r="5026" spans="2:5" x14ac:dyDescent="0.4">
      <c r="B5026">
        <v>511.050231</v>
      </c>
      <c r="C5026">
        <v>1444.642838</v>
      </c>
      <c r="D5026">
        <v>24.346</v>
      </c>
      <c r="E5026">
        <v>-5.13</v>
      </c>
    </row>
    <row r="5027" spans="2:5" x14ac:dyDescent="0.4">
      <c r="B5027">
        <v>511.15023600000001</v>
      </c>
      <c r="C5027">
        <v>1444.6365350000001</v>
      </c>
      <c r="D5027">
        <v>24.367999999999999</v>
      </c>
      <c r="E5027">
        <v>-5.25</v>
      </c>
    </row>
    <row r="5028" spans="2:5" x14ac:dyDescent="0.4">
      <c r="B5028">
        <v>511.25024200000001</v>
      </c>
      <c r="C5028">
        <v>1444.641578</v>
      </c>
      <c r="D5028">
        <v>24.366</v>
      </c>
      <c r="E5028">
        <v>-5.16</v>
      </c>
    </row>
    <row r="5029" spans="2:5" x14ac:dyDescent="0.4">
      <c r="B5029">
        <v>511.35024800000002</v>
      </c>
      <c r="C5029">
        <v>1444.641578</v>
      </c>
      <c r="D5029">
        <v>24.327999999999999</v>
      </c>
      <c r="E5029">
        <v>-5.2</v>
      </c>
    </row>
    <row r="5030" spans="2:5" x14ac:dyDescent="0.4">
      <c r="B5030">
        <v>511.45925399999999</v>
      </c>
      <c r="C5030">
        <v>1444.642838</v>
      </c>
      <c r="D5030">
        <v>24.388000000000002</v>
      </c>
      <c r="E5030">
        <v>-5.19</v>
      </c>
    </row>
    <row r="5031" spans="2:5" x14ac:dyDescent="0.4">
      <c r="B5031">
        <v>511.55025899999998</v>
      </c>
      <c r="C5031">
        <v>1444.64662</v>
      </c>
      <c r="D5031">
        <v>24.35</v>
      </c>
      <c r="E5031">
        <v>-5.17</v>
      </c>
    </row>
    <row r="5032" spans="2:5" x14ac:dyDescent="0.4">
      <c r="B5032">
        <v>511.65326499999998</v>
      </c>
      <c r="C5032">
        <v>1444.639056</v>
      </c>
      <c r="D5032">
        <v>24.38</v>
      </c>
      <c r="E5032">
        <v>-5.26</v>
      </c>
    </row>
    <row r="5033" spans="2:5" x14ac:dyDescent="0.4">
      <c r="B5033">
        <v>511.75027</v>
      </c>
      <c r="C5033">
        <v>1444.641578</v>
      </c>
      <c r="D5033">
        <v>24.356000000000002</v>
      </c>
      <c r="E5033">
        <v>-5.18</v>
      </c>
    </row>
    <row r="5034" spans="2:5" x14ac:dyDescent="0.4">
      <c r="B5034">
        <v>511.80327399999999</v>
      </c>
      <c r="C5034">
        <v>1444.641578</v>
      </c>
      <c r="D5034">
        <v>24.356000000000002</v>
      </c>
      <c r="E5034">
        <v>-5.18</v>
      </c>
    </row>
    <row r="5035" spans="2:5" x14ac:dyDescent="0.4">
      <c r="B5035">
        <v>511.95028200000002</v>
      </c>
      <c r="C5035">
        <v>1444.6327530000001</v>
      </c>
      <c r="D5035">
        <v>24.338000000000001</v>
      </c>
      <c r="E5035">
        <v>-5.27</v>
      </c>
    </row>
    <row r="5036" spans="2:5" x14ac:dyDescent="0.4">
      <c r="B5036">
        <v>512.051288</v>
      </c>
      <c r="C5036">
        <v>1444.62645</v>
      </c>
      <c r="D5036">
        <v>24.39</v>
      </c>
      <c r="E5036">
        <v>-5.25</v>
      </c>
    </row>
    <row r="5037" spans="2:5" x14ac:dyDescent="0.4">
      <c r="B5037">
        <v>512.16229399999997</v>
      </c>
      <c r="C5037">
        <v>1444.6352750000001</v>
      </c>
      <c r="D5037">
        <v>24.338000000000001</v>
      </c>
      <c r="E5037">
        <v>-5.13</v>
      </c>
    </row>
    <row r="5038" spans="2:5" x14ac:dyDescent="0.4">
      <c r="B5038">
        <v>512.25029900000004</v>
      </c>
      <c r="C5038">
        <v>1444.628972</v>
      </c>
      <c r="D5038">
        <v>24.356000000000002</v>
      </c>
      <c r="E5038">
        <v>-5.25</v>
      </c>
    </row>
    <row r="5039" spans="2:5" x14ac:dyDescent="0.4">
      <c r="B5039">
        <v>512.35030500000005</v>
      </c>
      <c r="C5039">
        <v>1444.639058</v>
      </c>
      <c r="D5039">
        <v>24.391999999999999</v>
      </c>
      <c r="E5039">
        <v>-5.12</v>
      </c>
    </row>
    <row r="5040" spans="2:5" x14ac:dyDescent="0.4">
      <c r="B5040">
        <v>512.45231100000001</v>
      </c>
      <c r="C5040">
        <v>1444.6340150000001</v>
      </c>
      <c r="D5040">
        <v>24.366</v>
      </c>
      <c r="E5040">
        <v>-5.24</v>
      </c>
    </row>
    <row r="5041" spans="2:5" x14ac:dyDescent="0.4">
      <c r="B5041">
        <v>512.55031599999995</v>
      </c>
      <c r="C5041">
        <v>1444.627712</v>
      </c>
      <c r="D5041">
        <v>24.398</v>
      </c>
      <c r="E5041">
        <v>-5.25</v>
      </c>
    </row>
    <row r="5042" spans="2:5" x14ac:dyDescent="0.4">
      <c r="B5042">
        <v>512.65032199999996</v>
      </c>
      <c r="C5042">
        <v>1444.635276</v>
      </c>
      <c r="D5042">
        <v>24.373999999999999</v>
      </c>
      <c r="E5042">
        <v>-5.14</v>
      </c>
    </row>
    <row r="5043" spans="2:5" x14ac:dyDescent="0.4">
      <c r="B5043">
        <v>512.75032799999997</v>
      </c>
      <c r="C5043">
        <v>1444.6251910000001</v>
      </c>
      <c r="D5043">
        <v>24.378</v>
      </c>
      <c r="E5043">
        <v>-5.28</v>
      </c>
    </row>
    <row r="5044" spans="2:5" x14ac:dyDescent="0.4">
      <c r="B5044">
        <v>512.85033299999998</v>
      </c>
      <c r="C5044">
        <v>1444.6390590000001</v>
      </c>
      <c r="D5044">
        <v>24.376000000000001</v>
      </c>
      <c r="E5044">
        <v>-5.09</v>
      </c>
    </row>
    <row r="5045" spans="2:5" x14ac:dyDescent="0.4">
      <c r="B5045">
        <v>512.96734000000004</v>
      </c>
      <c r="C5045">
        <v>1444.637798</v>
      </c>
      <c r="D5045">
        <v>24.364000000000001</v>
      </c>
      <c r="E5045">
        <v>-5.21</v>
      </c>
    </row>
    <row r="5046" spans="2:5" x14ac:dyDescent="0.4">
      <c r="B5046">
        <v>513.05034499999999</v>
      </c>
      <c r="C5046">
        <v>1444.6365370000001</v>
      </c>
      <c r="D5046">
        <v>24.416</v>
      </c>
      <c r="E5046">
        <v>-5.21</v>
      </c>
    </row>
    <row r="5047" spans="2:5" x14ac:dyDescent="0.4">
      <c r="B5047">
        <v>513.150351</v>
      </c>
      <c r="C5047">
        <v>1444.64032</v>
      </c>
      <c r="D5047">
        <v>24.364000000000001</v>
      </c>
      <c r="E5047">
        <v>-5.17</v>
      </c>
    </row>
    <row r="5048" spans="2:5" x14ac:dyDescent="0.4">
      <c r="B5048">
        <v>513.25035600000001</v>
      </c>
      <c r="C5048">
        <v>1444.6352770000001</v>
      </c>
      <c r="D5048">
        <v>24.376000000000001</v>
      </c>
      <c r="E5048">
        <v>-5.24</v>
      </c>
    </row>
    <row r="5049" spans="2:5" x14ac:dyDescent="0.4">
      <c r="B5049">
        <v>513.40036499999997</v>
      </c>
      <c r="C5049">
        <v>1444.6390590000001</v>
      </c>
      <c r="D5049">
        <v>24.38</v>
      </c>
      <c r="E5049">
        <v>-5.17</v>
      </c>
    </row>
    <row r="5050" spans="2:5" x14ac:dyDescent="0.4">
      <c r="B5050">
        <v>513.50037099999997</v>
      </c>
      <c r="C5050">
        <v>1444.636538</v>
      </c>
      <c r="D5050">
        <v>24.346</v>
      </c>
      <c r="E5050">
        <v>-5.22</v>
      </c>
    </row>
    <row r="5051" spans="2:5" x14ac:dyDescent="0.4">
      <c r="B5051">
        <v>513.60037599999998</v>
      </c>
      <c r="C5051">
        <v>1444.6352770000001</v>
      </c>
      <c r="D5051">
        <v>24.402000000000001</v>
      </c>
      <c r="E5051">
        <v>-5.21</v>
      </c>
    </row>
    <row r="5052" spans="2:5" x14ac:dyDescent="0.4">
      <c r="B5052">
        <v>513.70038199999999</v>
      </c>
      <c r="C5052">
        <v>1444.6352770000001</v>
      </c>
      <c r="D5052">
        <v>24.402000000000001</v>
      </c>
      <c r="E5052">
        <v>-5.21</v>
      </c>
    </row>
    <row r="5053" spans="2:5" x14ac:dyDescent="0.4">
      <c r="B5053">
        <v>513.800388</v>
      </c>
      <c r="C5053">
        <v>1444.6428410000001</v>
      </c>
      <c r="D5053">
        <v>24.353999999999999</v>
      </c>
      <c r="E5053">
        <v>-5.14</v>
      </c>
    </row>
    <row r="5054" spans="2:5" x14ac:dyDescent="0.4">
      <c r="B5054">
        <v>513.90039300000001</v>
      </c>
      <c r="C5054">
        <v>1444.636538</v>
      </c>
      <c r="D5054">
        <v>24.388000000000002</v>
      </c>
      <c r="E5054">
        <v>-5.25</v>
      </c>
    </row>
    <row r="5055" spans="2:5" x14ac:dyDescent="0.4">
      <c r="B5055">
        <v>514.00039900000002</v>
      </c>
      <c r="C5055">
        <v>1444.6390590000001</v>
      </c>
      <c r="D5055">
        <v>24.35</v>
      </c>
      <c r="E5055">
        <v>-5.18</v>
      </c>
    </row>
    <row r="5056" spans="2:5" x14ac:dyDescent="0.4">
      <c r="B5056">
        <v>514.10040500000002</v>
      </c>
      <c r="C5056">
        <v>1444.628974</v>
      </c>
      <c r="D5056">
        <v>24.35</v>
      </c>
      <c r="E5056">
        <v>-5.28</v>
      </c>
    </row>
    <row r="5057" spans="2:5" x14ac:dyDescent="0.4">
      <c r="B5057">
        <v>514.20041100000003</v>
      </c>
      <c r="C5057">
        <v>1444.6340170000001</v>
      </c>
      <c r="D5057">
        <v>24.396000000000001</v>
      </c>
      <c r="E5057">
        <v>-5.16</v>
      </c>
    </row>
    <row r="5058" spans="2:5" x14ac:dyDescent="0.4">
      <c r="B5058">
        <v>514.30141600000002</v>
      </c>
      <c r="C5058">
        <v>1444.6302350000001</v>
      </c>
      <c r="D5058">
        <v>24.344000000000001</v>
      </c>
      <c r="E5058">
        <v>-5.23</v>
      </c>
    </row>
    <row r="5059" spans="2:5" x14ac:dyDescent="0.4">
      <c r="B5059">
        <v>514.40042200000005</v>
      </c>
      <c r="C5059">
        <v>1444.6264530000001</v>
      </c>
      <c r="D5059">
        <v>24.388000000000002</v>
      </c>
      <c r="E5059">
        <v>-5.23</v>
      </c>
    </row>
    <row r="5060" spans="2:5" x14ac:dyDescent="0.4">
      <c r="B5060">
        <v>514.50042800000006</v>
      </c>
      <c r="C5060">
        <v>1444.635278</v>
      </c>
      <c r="D5060">
        <v>24.353999999999999</v>
      </c>
      <c r="E5060">
        <v>-5.13</v>
      </c>
    </row>
    <row r="5061" spans="2:5" x14ac:dyDescent="0.4">
      <c r="B5061">
        <v>514.60043299999995</v>
      </c>
      <c r="C5061">
        <v>1444.6302350000001</v>
      </c>
      <c r="D5061">
        <v>24.358000000000001</v>
      </c>
      <c r="E5061">
        <v>-5.24</v>
      </c>
    </row>
    <row r="5062" spans="2:5" x14ac:dyDescent="0.4">
      <c r="B5062">
        <v>514.70043899999996</v>
      </c>
      <c r="C5062">
        <v>1444.6403210000001</v>
      </c>
      <c r="D5062">
        <v>24.353999999999999</v>
      </c>
      <c r="E5062">
        <v>-5.12</v>
      </c>
    </row>
    <row r="5063" spans="2:5" x14ac:dyDescent="0.4">
      <c r="B5063">
        <v>514.80144499999994</v>
      </c>
      <c r="C5063">
        <v>1444.6365390000001</v>
      </c>
      <c r="D5063">
        <v>24.38</v>
      </c>
      <c r="E5063">
        <v>-5.23</v>
      </c>
    </row>
    <row r="5064" spans="2:5" x14ac:dyDescent="0.4">
      <c r="B5064">
        <v>514.90045099999998</v>
      </c>
      <c r="C5064">
        <v>1444.6365390000001</v>
      </c>
      <c r="D5064">
        <v>24.398</v>
      </c>
      <c r="E5064">
        <v>-5.2</v>
      </c>
    </row>
    <row r="5065" spans="2:5" x14ac:dyDescent="0.4">
      <c r="B5065">
        <v>515.00045599999999</v>
      </c>
      <c r="C5065">
        <v>1444.6441030000001</v>
      </c>
      <c r="D5065">
        <v>24.353999999999999</v>
      </c>
      <c r="E5065">
        <v>-5.14</v>
      </c>
    </row>
    <row r="5066" spans="2:5" x14ac:dyDescent="0.4">
      <c r="B5066">
        <v>515.10046199999999</v>
      </c>
      <c r="C5066">
        <v>1444.6403210000001</v>
      </c>
      <c r="D5066">
        <v>24.384</v>
      </c>
      <c r="E5066">
        <v>-5.23</v>
      </c>
    </row>
    <row r="5067" spans="2:5" x14ac:dyDescent="0.4">
      <c r="B5067">
        <v>515.200468</v>
      </c>
      <c r="C5067">
        <v>1444.6428430000001</v>
      </c>
      <c r="D5067">
        <v>24.366</v>
      </c>
      <c r="E5067">
        <v>-5.18</v>
      </c>
    </row>
    <row r="5068" spans="2:5" x14ac:dyDescent="0.4">
      <c r="B5068">
        <v>515.30047400000001</v>
      </c>
      <c r="C5068">
        <v>1444.630236</v>
      </c>
      <c r="D5068">
        <v>24.38</v>
      </c>
      <c r="E5068">
        <v>-5.3</v>
      </c>
    </row>
    <row r="5069" spans="2:5" x14ac:dyDescent="0.4">
      <c r="B5069">
        <v>515.40047900000002</v>
      </c>
      <c r="C5069">
        <v>1444.630236</v>
      </c>
      <c r="D5069">
        <v>24.38</v>
      </c>
      <c r="E5069">
        <v>-5.3</v>
      </c>
    </row>
    <row r="5070" spans="2:5" x14ac:dyDescent="0.4">
      <c r="B5070">
        <v>515.50048500000003</v>
      </c>
      <c r="C5070">
        <v>1444.6340190000001</v>
      </c>
      <c r="D5070">
        <v>24.382000000000001</v>
      </c>
      <c r="E5070">
        <v>-5.17</v>
      </c>
    </row>
    <row r="5071" spans="2:5" x14ac:dyDescent="0.4">
      <c r="B5071">
        <v>515.60049100000003</v>
      </c>
      <c r="C5071">
        <v>1444.6302370000001</v>
      </c>
      <c r="D5071">
        <v>24.338000000000001</v>
      </c>
      <c r="E5071">
        <v>-5.23</v>
      </c>
    </row>
    <row r="5072" spans="2:5" x14ac:dyDescent="0.4">
      <c r="B5072">
        <v>515.70049700000004</v>
      </c>
      <c r="C5072">
        <v>1444.6277150000001</v>
      </c>
      <c r="D5072">
        <v>24.385999999999999</v>
      </c>
      <c r="E5072">
        <v>-5.22</v>
      </c>
    </row>
    <row r="5073" spans="2:5" x14ac:dyDescent="0.4">
      <c r="B5073">
        <v>515.80050200000005</v>
      </c>
      <c r="C5073">
        <v>1444.6340190000001</v>
      </c>
      <c r="D5073">
        <v>24.335999999999999</v>
      </c>
      <c r="E5073">
        <v>-5.15</v>
      </c>
    </row>
    <row r="5074" spans="2:5" x14ac:dyDescent="0.4">
      <c r="B5074">
        <v>515.90050799999995</v>
      </c>
      <c r="C5074">
        <v>1444.6226730000001</v>
      </c>
      <c r="D5074">
        <v>24.393999999999998</v>
      </c>
      <c r="E5074">
        <v>-5.29</v>
      </c>
    </row>
    <row r="5075" spans="2:5" x14ac:dyDescent="0.4">
      <c r="B5075">
        <v>516.00051399999995</v>
      </c>
      <c r="C5075">
        <v>1444.63528</v>
      </c>
      <c r="D5075">
        <v>24.366</v>
      </c>
      <c r="E5075">
        <v>-5.0999999999999996</v>
      </c>
    </row>
    <row r="5076" spans="2:5" x14ac:dyDescent="0.4">
      <c r="B5076">
        <v>516.10051899999996</v>
      </c>
      <c r="C5076">
        <v>1444.6289770000001</v>
      </c>
      <c r="D5076">
        <v>24.353999999999999</v>
      </c>
      <c r="E5076">
        <v>-5.25</v>
      </c>
    </row>
    <row r="5077" spans="2:5" x14ac:dyDescent="0.4">
      <c r="B5077">
        <v>516.20052499999997</v>
      </c>
      <c r="C5077">
        <v>1444.640324</v>
      </c>
      <c r="D5077">
        <v>24.376000000000001</v>
      </c>
      <c r="E5077">
        <v>-5.1100000000000003</v>
      </c>
    </row>
    <row r="5078" spans="2:5" x14ac:dyDescent="0.4">
      <c r="B5078">
        <v>516.30653099999995</v>
      </c>
      <c r="C5078">
        <v>1444.645366</v>
      </c>
      <c r="D5078">
        <v>24.335999999999999</v>
      </c>
      <c r="E5078">
        <v>-5.16</v>
      </c>
    </row>
    <row r="5079" spans="2:5" x14ac:dyDescent="0.4">
      <c r="B5079">
        <v>516.40053699999999</v>
      </c>
      <c r="C5079">
        <v>1444.645366</v>
      </c>
      <c r="D5079">
        <v>24.378</v>
      </c>
      <c r="E5079">
        <v>-5.2</v>
      </c>
    </row>
    <row r="5080" spans="2:5" x14ac:dyDescent="0.4">
      <c r="B5080">
        <v>516.500542</v>
      </c>
      <c r="C5080">
        <v>1444.673104</v>
      </c>
      <c r="D5080">
        <v>24.437999999999999</v>
      </c>
      <c r="E5080">
        <v>-4.9800000000000004</v>
      </c>
    </row>
    <row r="5081" spans="2:5" x14ac:dyDescent="0.4">
      <c r="B5081">
        <v>516.600548</v>
      </c>
      <c r="C5081">
        <v>1444.6302459999999</v>
      </c>
      <c r="D5081">
        <v>24.533999999999999</v>
      </c>
      <c r="E5081">
        <v>-5.54</v>
      </c>
    </row>
    <row r="5082" spans="2:5" x14ac:dyDescent="0.4">
      <c r="B5082">
        <v>516.70055400000001</v>
      </c>
      <c r="C5082">
        <v>1444.6403319999999</v>
      </c>
      <c r="D5082">
        <v>24.385999999999999</v>
      </c>
      <c r="E5082">
        <v>-5.12</v>
      </c>
    </row>
    <row r="5083" spans="2:5" x14ac:dyDescent="0.4">
      <c r="B5083">
        <v>516.80056000000002</v>
      </c>
      <c r="C5083">
        <v>1444.6352890000001</v>
      </c>
      <c r="D5083">
        <v>24.372</v>
      </c>
      <c r="E5083">
        <v>-5.24</v>
      </c>
    </row>
    <row r="5084" spans="2:5" x14ac:dyDescent="0.4">
      <c r="B5084">
        <v>516.90056500000003</v>
      </c>
      <c r="C5084">
        <v>1444.6466359999999</v>
      </c>
      <c r="D5084">
        <v>24.39</v>
      </c>
      <c r="E5084">
        <v>-5.1100000000000003</v>
      </c>
    </row>
    <row r="5085" spans="2:5" x14ac:dyDescent="0.4">
      <c r="B5085">
        <v>517.05057399999998</v>
      </c>
      <c r="C5085">
        <v>1444.6529390000001</v>
      </c>
      <c r="D5085">
        <v>24.344000000000001</v>
      </c>
      <c r="E5085">
        <v>-5.15</v>
      </c>
    </row>
    <row r="5086" spans="2:5" x14ac:dyDescent="0.4">
      <c r="B5086">
        <v>517.15057899999999</v>
      </c>
      <c r="C5086">
        <v>1444.6478970000001</v>
      </c>
      <c r="D5086">
        <v>24.382000000000001</v>
      </c>
      <c r="E5086">
        <v>-5.24</v>
      </c>
    </row>
    <row r="5087" spans="2:5" x14ac:dyDescent="0.4">
      <c r="B5087">
        <v>517.250585</v>
      </c>
      <c r="C5087">
        <v>1444.6516790000001</v>
      </c>
      <c r="D5087">
        <v>24.338000000000001</v>
      </c>
      <c r="E5087">
        <v>-5.17</v>
      </c>
    </row>
    <row r="5088" spans="2:5" x14ac:dyDescent="0.4">
      <c r="B5088">
        <v>517.35059100000001</v>
      </c>
      <c r="C5088">
        <v>1444.6365510000001</v>
      </c>
      <c r="D5088">
        <v>24.378</v>
      </c>
      <c r="E5088">
        <v>-5.32</v>
      </c>
    </row>
    <row r="5089" spans="2:5" x14ac:dyDescent="0.4">
      <c r="B5089">
        <v>517.45059700000002</v>
      </c>
      <c r="C5089">
        <v>1444.6441150000001</v>
      </c>
      <c r="D5089">
        <v>24.384</v>
      </c>
      <c r="E5089">
        <v>-5.14</v>
      </c>
    </row>
    <row r="5090" spans="2:5" x14ac:dyDescent="0.4">
      <c r="B5090">
        <v>517.55060200000003</v>
      </c>
      <c r="C5090">
        <v>1444.6289879999999</v>
      </c>
      <c r="D5090">
        <v>24.367999999999999</v>
      </c>
      <c r="E5090">
        <v>-5.32</v>
      </c>
    </row>
    <row r="5091" spans="2:5" x14ac:dyDescent="0.4">
      <c r="B5091">
        <v>517.65060800000003</v>
      </c>
      <c r="C5091">
        <v>1444.6327699999999</v>
      </c>
      <c r="D5091">
        <v>24.411999999999999</v>
      </c>
      <c r="E5091">
        <v>-5.17</v>
      </c>
    </row>
    <row r="5092" spans="2:5" x14ac:dyDescent="0.4">
      <c r="B5092">
        <v>517.75061400000004</v>
      </c>
      <c r="C5092">
        <v>1444.6327699999999</v>
      </c>
      <c r="D5092">
        <v>24.411999999999999</v>
      </c>
      <c r="E5092">
        <v>-5.17</v>
      </c>
    </row>
    <row r="5093" spans="2:5" x14ac:dyDescent="0.4">
      <c r="B5093">
        <v>517.85061900000005</v>
      </c>
      <c r="C5093">
        <v>1444.627727</v>
      </c>
      <c r="D5093">
        <v>24.33</v>
      </c>
      <c r="E5093">
        <v>-5.24</v>
      </c>
    </row>
    <row r="5094" spans="2:5" x14ac:dyDescent="0.4">
      <c r="B5094">
        <v>517.95062499999995</v>
      </c>
      <c r="C5094">
        <v>1444.626467</v>
      </c>
      <c r="D5094">
        <v>24.402000000000001</v>
      </c>
      <c r="E5094">
        <v>-5.21</v>
      </c>
    </row>
    <row r="5095" spans="2:5" x14ac:dyDescent="0.4">
      <c r="B5095">
        <v>518.05063099999995</v>
      </c>
      <c r="C5095">
        <v>1444.6352919999999</v>
      </c>
      <c r="D5095">
        <v>24.361999999999998</v>
      </c>
      <c r="E5095">
        <v>-5.13</v>
      </c>
    </row>
    <row r="5096" spans="2:5" x14ac:dyDescent="0.4">
      <c r="B5096">
        <v>518.15063699999996</v>
      </c>
      <c r="C5096">
        <v>1444.6277279999999</v>
      </c>
      <c r="D5096">
        <v>24.384</v>
      </c>
      <c r="E5096">
        <v>-5.26</v>
      </c>
    </row>
    <row r="5097" spans="2:5" x14ac:dyDescent="0.4">
      <c r="B5097">
        <v>518.25064199999997</v>
      </c>
      <c r="C5097">
        <v>1444.642857</v>
      </c>
      <c r="D5097">
        <v>24.361999999999998</v>
      </c>
      <c r="E5097">
        <v>-5.08</v>
      </c>
    </row>
    <row r="5098" spans="2:5" x14ac:dyDescent="0.4">
      <c r="B5098">
        <v>518.35064799999998</v>
      </c>
      <c r="C5098">
        <v>1444.6327719999999</v>
      </c>
      <c r="D5098">
        <v>24.376000000000001</v>
      </c>
      <c r="E5098">
        <v>-5.28</v>
      </c>
    </row>
    <row r="5099" spans="2:5" x14ac:dyDescent="0.4">
      <c r="B5099">
        <v>518.45065399999999</v>
      </c>
      <c r="C5099">
        <v>1444.6365539999999</v>
      </c>
      <c r="D5099">
        <v>24.388000000000002</v>
      </c>
      <c r="E5099">
        <v>-5.17</v>
      </c>
    </row>
    <row r="5100" spans="2:5" x14ac:dyDescent="0.4">
      <c r="B5100">
        <v>518.55065999999999</v>
      </c>
      <c r="C5100">
        <v>1444.631511</v>
      </c>
      <c r="D5100">
        <v>24.34</v>
      </c>
      <c r="E5100">
        <v>-5.24</v>
      </c>
    </row>
    <row r="5101" spans="2:5" x14ac:dyDescent="0.4">
      <c r="B5101">
        <v>518.65766599999995</v>
      </c>
      <c r="C5101">
        <v>1444.627729</v>
      </c>
      <c r="D5101">
        <v>24.411999999999999</v>
      </c>
      <c r="E5101">
        <v>-5.23</v>
      </c>
    </row>
    <row r="5102" spans="2:5" x14ac:dyDescent="0.4">
      <c r="B5102">
        <v>518.75067100000001</v>
      </c>
      <c r="C5102">
        <v>1444.635293</v>
      </c>
      <c r="D5102">
        <v>24.338000000000001</v>
      </c>
      <c r="E5102">
        <v>-5.14</v>
      </c>
    </row>
    <row r="5103" spans="2:5" x14ac:dyDescent="0.4">
      <c r="B5103">
        <v>518.85067700000002</v>
      </c>
      <c r="C5103">
        <v>1444.6365539999999</v>
      </c>
      <c r="D5103">
        <v>24.388000000000002</v>
      </c>
      <c r="E5103">
        <v>-5.19</v>
      </c>
    </row>
    <row r="5104" spans="2:5" x14ac:dyDescent="0.4">
      <c r="B5104">
        <v>518.95068300000003</v>
      </c>
      <c r="C5104">
        <v>1444.641597</v>
      </c>
      <c r="D5104">
        <v>24.353999999999999</v>
      </c>
      <c r="E5104">
        <v>-5.16</v>
      </c>
    </row>
    <row r="5105" spans="2:5" x14ac:dyDescent="0.4">
      <c r="B5105">
        <v>519.05068800000004</v>
      </c>
      <c r="C5105">
        <v>1444.6365539999999</v>
      </c>
      <c r="D5105">
        <v>24.366</v>
      </c>
      <c r="E5105">
        <v>-5.24</v>
      </c>
    </row>
    <row r="5106" spans="2:5" x14ac:dyDescent="0.4">
      <c r="B5106">
        <v>519.15069400000004</v>
      </c>
      <c r="C5106">
        <v>1444.645379</v>
      </c>
      <c r="D5106">
        <v>24.393999999999998</v>
      </c>
      <c r="E5106">
        <v>-5.13</v>
      </c>
    </row>
    <row r="5107" spans="2:5" x14ac:dyDescent="0.4">
      <c r="B5107">
        <v>519.25070000000005</v>
      </c>
      <c r="C5107">
        <v>1444.6352939999999</v>
      </c>
      <c r="D5107">
        <v>24.358000000000001</v>
      </c>
      <c r="E5107">
        <v>-5.28</v>
      </c>
    </row>
    <row r="5108" spans="2:5" x14ac:dyDescent="0.4">
      <c r="B5108">
        <v>519.40070800000001</v>
      </c>
      <c r="C5108">
        <v>1444.628991</v>
      </c>
      <c r="D5108">
        <v>24.39</v>
      </c>
      <c r="E5108">
        <v>-5.25</v>
      </c>
    </row>
    <row r="5109" spans="2:5" x14ac:dyDescent="0.4">
      <c r="B5109">
        <v>519.50071400000002</v>
      </c>
      <c r="C5109">
        <v>1444.636555</v>
      </c>
      <c r="D5109">
        <v>24.326000000000001</v>
      </c>
      <c r="E5109">
        <v>-5.14</v>
      </c>
    </row>
    <row r="5110" spans="2:5" x14ac:dyDescent="0.4">
      <c r="B5110">
        <v>519.60071900000003</v>
      </c>
      <c r="C5110">
        <v>1444.6352939999999</v>
      </c>
      <c r="D5110">
        <v>24.378</v>
      </c>
      <c r="E5110">
        <v>-5.21</v>
      </c>
    </row>
    <row r="5111" spans="2:5" x14ac:dyDescent="0.4">
      <c r="B5111">
        <v>519.70072600000003</v>
      </c>
      <c r="C5111">
        <v>1444.6415979999999</v>
      </c>
      <c r="D5111">
        <v>24.364000000000001</v>
      </c>
      <c r="E5111">
        <v>-5.15</v>
      </c>
    </row>
    <row r="5112" spans="2:5" x14ac:dyDescent="0.4">
      <c r="B5112">
        <v>519.80073100000004</v>
      </c>
      <c r="C5112">
        <v>1444.6415979999999</v>
      </c>
      <c r="D5112">
        <v>24.364000000000001</v>
      </c>
      <c r="E5112">
        <v>-5.15</v>
      </c>
    </row>
    <row r="5113" spans="2:5" x14ac:dyDescent="0.4">
      <c r="B5113">
        <v>519.90073700000005</v>
      </c>
      <c r="C5113">
        <v>1444.6340339999999</v>
      </c>
      <c r="D5113">
        <v>24.372</v>
      </c>
      <c r="E5113">
        <v>-5.26</v>
      </c>
    </row>
    <row r="5114" spans="2:5" x14ac:dyDescent="0.4">
      <c r="B5114">
        <v>520.00074199999995</v>
      </c>
      <c r="C5114">
        <v>1444.6378159999999</v>
      </c>
      <c r="D5114">
        <v>24.378</v>
      </c>
      <c r="E5114">
        <v>-5.17</v>
      </c>
    </row>
    <row r="5115" spans="2:5" x14ac:dyDescent="0.4">
      <c r="B5115">
        <v>520.10074799999995</v>
      </c>
      <c r="C5115">
        <v>1444.628991</v>
      </c>
      <c r="D5115">
        <v>24.367999999999999</v>
      </c>
      <c r="E5115">
        <v>-5.27</v>
      </c>
    </row>
    <row r="5116" spans="2:5" x14ac:dyDescent="0.4">
      <c r="B5116">
        <v>520.20075399999996</v>
      </c>
      <c r="C5116">
        <v>1444.635295</v>
      </c>
      <c r="D5116">
        <v>24.367999999999999</v>
      </c>
      <c r="E5116">
        <v>-5.15</v>
      </c>
    </row>
    <row r="5117" spans="2:5" x14ac:dyDescent="0.4">
      <c r="B5117">
        <v>520.30075999999997</v>
      </c>
      <c r="C5117">
        <v>1444.6340339999999</v>
      </c>
      <c r="D5117">
        <v>24.332000000000001</v>
      </c>
      <c r="E5117">
        <v>-5.21</v>
      </c>
    </row>
    <row r="5118" spans="2:5" x14ac:dyDescent="0.4">
      <c r="B5118">
        <v>520.40076499999998</v>
      </c>
      <c r="C5118">
        <v>1444.6327739999999</v>
      </c>
      <c r="D5118">
        <v>24.417999999999999</v>
      </c>
      <c r="E5118">
        <v>-5.21</v>
      </c>
    </row>
    <row r="5119" spans="2:5" x14ac:dyDescent="0.4">
      <c r="B5119">
        <v>520.50077099999999</v>
      </c>
      <c r="C5119">
        <v>1444.642859</v>
      </c>
      <c r="D5119">
        <v>24.332000000000001</v>
      </c>
      <c r="E5119">
        <v>-5.12</v>
      </c>
    </row>
    <row r="5120" spans="2:5" x14ac:dyDescent="0.4">
      <c r="B5120">
        <v>520.60077699999999</v>
      </c>
      <c r="C5120">
        <v>1444.639077</v>
      </c>
      <c r="D5120">
        <v>24.391999999999999</v>
      </c>
      <c r="E5120">
        <v>-5.23</v>
      </c>
    </row>
    <row r="5121" spans="2:5" x14ac:dyDescent="0.4">
      <c r="B5121">
        <v>520.700782</v>
      </c>
      <c r="C5121">
        <v>1444.649163</v>
      </c>
      <c r="D5121">
        <v>24.352</v>
      </c>
      <c r="E5121">
        <v>-5.12</v>
      </c>
    </row>
    <row r="5122" spans="2:5" x14ac:dyDescent="0.4">
      <c r="B5122">
        <v>520.80078800000001</v>
      </c>
      <c r="C5122">
        <v>1444.637817</v>
      </c>
      <c r="D5122">
        <v>24.376000000000001</v>
      </c>
      <c r="E5122">
        <v>-5.29</v>
      </c>
    </row>
    <row r="5123" spans="2:5" x14ac:dyDescent="0.4">
      <c r="B5123">
        <v>520.90079400000002</v>
      </c>
      <c r="C5123">
        <v>1444.644121</v>
      </c>
      <c r="D5123">
        <v>24.376000000000001</v>
      </c>
      <c r="E5123">
        <v>-5.15</v>
      </c>
    </row>
    <row r="5124" spans="2:5" x14ac:dyDescent="0.4">
      <c r="B5124">
        <v>521.00480000000005</v>
      </c>
      <c r="C5124">
        <v>1444.6378179999999</v>
      </c>
      <c r="D5124">
        <v>24.361999999999998</v>
      </c>
      <c r="E5124">
        <v>-5.25</v>
      </c>
    </row>
    <row r="5125" spans="2:5" x14ac:dyDescent="0.4">
      <c r="B5125">
        <v>521.10080500000004</v>
      </c>
      <c r="C5125">
        <v>1444.6491639999999</v>
      </c>
      <c r="D5125">
        <v>24.41</v>
      </c>
      <c r="E5125">
        <v>-5.1100000000000003</v>
      </c>
    </row>
    <row r="5126" spans="2:5" x14ac:dyDescent="0.4">
      <c r="B5126">
        <v>521.20081100000004</v>
      </c>
      <c r="C5126">
        <v>1444.6491639999999</v>
      </c>
      <c r="D5126">
        <v>24.346</v>
      </c>
      <c r="E5126">
        <v>-5.2</v>
      </c>
    </row>
    <row r="5127" spans="2:5" x14ac:dyDescent="0.4">
      <c r="B5127">
        <v>521.30081700000005</v>
      </c>
      <c r="C5127">
        <v>1444.650425</v>
      </c>
      <c r="D5127">
        <v>24.396000000000001</v>
      </c>
      <c r="E5127">
        <v>-5.19</v>
      </c>
    </row>
    <row r="5128" spans="2:5" x14ac:dyDescent="0.4">
      <c r="B5128">
        <v>521.40082299999995</v>
      </c>
      <c r="C5128">
        <v>1444.650425</v>
      </c>
      <c r="D5128">
        <v>24.396000000000001</v>
      </c>
      <c r="E5128">
        <v>-5.19</v>
      </c>
    </row>
    <row r="5129" spans="2:5" x14ac:dyDescent="0.4">
      <c r="B5129">
        <v>521.50082799999996</v>
      </c>
      <c r="C5129">
        <v>1444.6554679999999</v>
      </c>
      <c r="D5129">
        <v>24.358000000000001</v>
      </c>
      <c r="E5129">
        <v>-5.16</v>
      </c>
    </row>
    <row r="5130" spans="2:5" x14ac:dyDescent="0.4">
      <c r="B5130">
        <v>521.60083399999996</v>
      </c>
      <c r="C5130">
        <v>1444.6479039999999</v>
      </c>
      <c r="D5130">
        <v>24.385999999999999</v>
      </c>
      <c r="E5130">
        <v>-5.26</v>
      </c>
    </row>
    <row r="5131" spans="2:5" x14ac:dyDescent="0.4">
      <c r="B5131">
        <v>521.70083999999997</v>
      </c>
      <c r="C5131">
        <v>1444.6617719999999</v>
      </c>
      <c r="D5131">
        <v>24.372</v>
      </c>
      <c r="E5131">
        <v>-5.09</v>
      </c>
    </row>
    <row r="5132" spans="2:5" x14ac:dyDescent="0.4">
      <c r="B5132">
        <v>521.80084599999998</v>
      </c>
      <c r="C5132">
        <v>1444.655469</v>
      </c>
      <c r="D5132">
        <v>24.366</v>
      </c>
      <c r="E5132">
        <v>-5.25</v>
      </c>
    </row>
    <row r="5133" spans="2:5" x14ac:dyDescent="0.4">
      <c r="B5133">
        <v>521.90085099999999</v>
      </c>
      <c r="C5133">
        <v>1444.6680759999999</v>
      </c>
      <c r="D5133">
        <v>24.376000000000001</v>
      </c>
      <c r="E5133">
        <v>-5.0999999999999996</v>
      </c>
    </row>
    <row r="5134" spans="2:5" x14ac:dyDescent="0.4">
      <c r="B5134">
        <v>522.000857</v>
      </c>
      <c r="C5134">
        <v>1444.6642939999999</v>
      </c>
      <c r="D5134">
        <v>24.341999999999999</v>
      </c>
      <c r="E5134">
        <v>-5.23</v>
      </c>
    </row>
    <row r="5135" spans="2:5" x14ac:dyDescent="0.4">
      <c r="B5135">
        <v>522.09986300000003</v>
      </c>
      <c r="C5135">
        <v>1444.6680759999999</v>
      </c>
      <c r="D5135">
        <v>24.398</v>
      </c>
      <c r="E5135">
        <v>-5.17</v>
      </c>
    </row>
    <row r="5136" spans="2:5" x14ac:dyDescent="0.4">
      <c r="B5136">
        <v>522.19986800000004</v>
      </c>
      <c r="C5136">
        <v>1444.6668159999999</v>
      </c>
      <c r="D5136">
        <v>24.344000000000001</v>
      </c>
      <c r="E5136">
        <v>-5.21</v>
      </c>
    </row>
    <row r="5137" spans="2:5" x14ac:dyDescent="0.4">
      <c r="B5137">
        <v>522.29987400000005</v>
      </c>
      <c r="C5137">
        <v>1444.657991</v>
      </c>
      <c r="D5137">
        <v>24.42</v>
      </c>
      <c r="E5137">
        <v>-5.27</v>
      </c>
    </row>
    <row r="5138" spans="2:5" x14ac:dyDescent="0.4">
      <c r="B5138">
        <v>522.39987900000006</v>
      </c>
      <c r="C5138">
        <v>1444.6554699999999</v>
      </c>
      <c r="D5138">
        <v>24.352</v>
      </c>
      <c r="E5138">
        <v>-5.22</v>
      </c>
    </row>
    <row r="5139" spans="2:5" x14ac:dyDescent="0.4">
      <c r="B5139">
        <v>522.49988599999995</v>
      </c>
      <c r="C5139">
        <v>1444.6516879999999</v>
      </c>
      <c r="D5139">
        <v>24.385999999999999</v>
      </c>
      <c r="E5139">
        <v>-5.23</v>
      </c>
    </row>
    <row r="5140" spans="2:5" x14ac:dyDescent="0.4">
      <c r="B5140">
        <v>522.60789199999999</v>
      </c>
      <c r="C5140">
        <v>1444.6592519999999</v>
      </c>
      <c r="D5140">
        <v>24.346</v>
      </c>
      <c r="E5140">
        <v>-5.14</v>
      </c>
    </row>
    <row r="5141" spans="2:5" x14ac:dyDescent="0.4">
      <c r="B5141">
        <v>522.69989699999996</v>
      </c>
      <c r="C5141">
        <v>1444.652949</v>
      </c>
      <c r="D5141">
        <v>24.364000000000001</v>
      </c>
      <c r="E5141">
        <v>-5.25</v>
      </c>
    </row>
    <row r="5142" spans="2:5" x14ac:dyDescent="0.4">
      <c r="B5142">
        <v>522.79990199999997</v>
      </c>
      <c r="C5142">
        <v>1444.664295</v>
      </c>
      <c r="D5142">
        <v>24.388000000000002</v>
      </c>
      <c r="E5142">
        <v>-5.1100000000000003</v>
      </c>
    </row>
    <row r="5143" spans="2:5" x14ac:dyDescent="0.4">
      <c r="B5143">
        <v>522.89990799999998</v>
      </c>
      <c r="C5143">
        <v>1444.659253</v>
      </c>
      <c r="D5143">
        <v>24.364000000000001</v>
      </c>
      <c r="E5143">
        <v>-5.24</v>
      </c>
    </row>
    <row r="5144" spans="2:5" x14ac:dyDescent="0.4">
      <c r="B5144">
        <v>522.99991399999999</v>
      </c>
      <c r="C5144">
        <v>1444.6617739999999</v>
      </c>
      <c r="D5144">
        <v>24.402000000000001</v>
      </c>
      <c r="E5144">
        <v>-5.18</v>
      </c>
    </row>
    <row r="5145" spans="2:5" x14ac:dyDescent="0.4">
      <c r="B5145">
        <v>523.09992</v>
      </c>
      <c r="C5145">
        <v>1444.6617739999999</v>
      </c>
      <c r="D5145">
        <v>24.324000000000002</v>
      </c>
      <c r="E5145">
        <v>-5.2</v>
      </c>
    </row>
    <row r="5146" spans="2:5" x14ac:dyDescent="0.4">
      <c r="B5146">
        <v>523.19992500000001</v>
      </c>
      <c r="C5146">
        <v>1444.659253</v>
      </c>
      <c r="D5146">
        <v>24.396000000000001</v>
      </c>
      <c r="E5146">
        <v>-5.22</v>
      </c>
    </row>
    <row r="5147" spans="2:5" x14ac:dyDescent="0.4">
      <c r="B5147">
        <v>523.34993399999996</v>
      </c>
      <c r="C5147">
        <v>1444.659253</v>
      </c>
      <c r="D5147">
        <v>24.396000000000001</v>
      </c>
      <c r="E5147">
        <v>-5.22</v>
      </c>
    </row>
    <row r="5148" spans="2:5" x14ac:dyDescent="0.4">
      <c r="B5148">
        <v>523.44993999999997</v>
      </c>
      <c r="C5148">
        <v>1444.6680779999999</v>
      </c>
      <c r="D5148">
        <v>24.376000000000001</v>
      </c>
      <c r="E5148">
        <v>-5.13</v>
      </c>
    </row>
    <row r="5149" spans="2:5" x14ac:dyDescent="0.4">
      <c r="B5149">
        <v>523.54994499999998</v>
      </c>
      <c r="C5149">
        <v>1444.655471</v>
      </c>
      <c r="D5149">
        <v>24.372</v>
      </c>
      <c r="E5149">
        <v>-5.3</v>
      </c>
    </row>
    <row r="5150" spans="2:5" x14ac:dyDescent="0.4">
      <c r="B5150">
        <v>523.64995099999999</v>
      </c>
      <c r="C5150">
        <v>1444.668079</v>
      </c>
      <c r="D5150">
        <v>24.38</v>
      </c>
      <c r="E5150">
        <v>-5.0999999999999996</v>
      </c>
    </row>
    <row r="5151" spans="2:5" x14ac:dyDescent="0.4">
      <c r="B5151">
        <v>523.74995699999999</v>
      </c>
      <c r="C5151">
        <v>1444.656733</v>
      </c>
      <c r="D5151">
        <v>24.366</v>
      </c>
      <c r="E5151">
        <v>-5.29</v>
      </c>
    </row>
    <row r="5152" spans="2:5" x14ac:dyDescent="0.4">
      <c r="B5152">
        <v>523.849963</v>
      </c>
      <c r="C5152">
        <v>1444.670601</v>
      </c>
      <c r="D5152">
        <v>24.384</v>
      </c>
      <c r="E5152">
        <v>-5.09</v>
      </c>
    </row>
    <row r="5153" spans="2:5" x14ac:dyDescent="0.4">
      <c r="B5153">
        <v>523.94996800000001</v>
      </c>
      <c r="C5153">
        <v>1444.6680799999999</v>
      </c>
      <c r="D5153">
        <v>24.353999999999999</v>
      </c>
      <c r="E5153">
        <v>-5.22</v>
      </c>
    </row>
    <row r="5154" spans="2:5" x14ac:dyDescent="0.4">
      <c r="B5154">
        <v>524.04997400000002</v>
      </c>
      <c r="C5154">
        <v>1444.666819</v>
      </c>
      <c r="D5154">
        <v>24.37</v>
      </c>
      <c r="E5154">
        <v>-5.21</v>
      </c>
    </row>
    <row r="5155" spans="2:5" x14ac:dyDescent="0.4">
      <c r="B5155">
        <v>524.14998000000003</v>
      </c>
      <c r="C5155">
        <v>1444.6718619999999</v>
      </c>
      <c r="D5155">
        <v>24.324000000000002</v>
      </c>
      <c r="E5155">
        <v>-5.16</v>
      </c>
    </row>
    <row r="5156" spans="2:5" x14ac:dyDescent="0.4">
      <c r="B5156">
        <v>524.24998600000004</v>
      </c>
      <c r="C5156">
        <v>1444.663037</v>
      </c>
      <c r="D5156">
        <v>24.378</v>
      </c>
      <c r="E5156">
        <v>-5.27</v>
      </c>
    </row>
    <row r="5157" spans="2:5" x14ac:dyDescent="0.4">
      <c r="B5157">
        <v>524.34999100000005</v>
      </c>
      <c r="C5157">
        <v>1444.6642979999999</v>
      </c>
      <c r="D5157">
        <v>24.338000000000001</v>
      </c>
      <c r="E5157">
        <v>-5.19</v>
      </c>
    </row>
    <row r="5158" spans="2:5" x14ac:dyDescent="0.4">
      <c r="B5158">
        <v>524.44999700000005</v>
      </c>
      <c r="C5158">
        <v>1444.661777</v>
      </c>
      <c r="D5158">
        <v>24.384</v>
      </c>
      <c r="E5158">
        <v>-5.22</v>
      </c>
    </row>
    <row r="5159" spans="2:5" x14ac:dyDescent="0.4">
      <c r="B5159">
        <v>524.55000299999995</v>
      </c>
      <c r="C5159">
        <v>1444.678167</v>
      </c>
      <c r="D5159">
        <v>24.346</v>
      </c>
      <c r="E5159">
        <v>-5.07</v>
      </c>
    </row>
    <row r="5160" spans="2:5" x14ac:dyDescent="0.4">
      <c r="B5160">
        <v>524.65000799999996</v>
      </c>
      <c r="C5160">
        <v>1444.668081</v>
      </c>
      <c r="D5160">
        <v>24.356000000000002</v>
      </c>
      <c r="E5160">
        <v>-5.28</v>
      </c>
    </row>
    <row r="5161" spans="2:5" x14ac:dyDescent="0.4">
      <c r="B5161">
        <v>524.75001399999996</v>
      </c>
      <c r="C5161">
        <v>1444.680689</v>
      </c>
      <c r="D5161">
        <v>24.367999999999999</v>
      </c>
      <c r="E5161">
        <v>-5.0999999999999996</v>
      </c>
    </row>
    <row r="5162" spans="2:5" x14ac:dyDescent="0.4">
      <c r="B5162">
        <v>524.85001999999997</v>
      </c>
      <c r="C5162">
        <v>1444.669343</v>
      </c>
      <c r="D5162">
        <v>24.361999999999998</v>
      </c>
      <c r="E5162">
        <v>-5.29</v>
      </c>
    </row>
    <row r="5163" spans="2:5" x14ac:dyDescent="0.4">
      <c r="B5163">
        <v>524.90002300000003</v>
      </c>
      <c r="C5163">
        <v>1444.673125</v>
      </c>
      <c r="D5163">
        <v>24.384</v>
      </c>
      <c r="E5163">
        <v>-5.17</v>
      </c>
    </row>
    <row r="5164" spans="2:5" x14ac:dyDescent="0.4">
      <c r="B5164">
        <v>525.05003099999999</v>
      </c>
      <c r="C5164">
        <v>1444.673125</v>
      </c>
      <c r="D5164">
        <v>24.384</v>
      </c>
      <c r="E5164">
        <v>-5.17</v>
      </c>
    </row>
    <row r="5165" spans="2:5" x14ac:dyDescent="0.4">
      <c r="B5165">
        <v>525.15203699999995</v>
      </c>
      <c r="C5165">
        <v>1444.6668219999999</v>
      </c>
      <c r="D5165">
        <v>24.358000000000001</v>
      </c>
      <c r="E5165">
        <v>-5.25</v>
      </c>
    </row>
    <row r="5166" spans="2:5" x14ac:dyDescent="0.4">
      <c r="B5166">
        <v>525.25004300000001</v>
      </c>
      <c r="C5166">
        <v>1444.665561</v>
      </c>
      <c r="D5166">
        <v>24.393999999999998</v>
      </c>
      <c r="E5166">
        <v>-5.21</v>
      </c>
    </row>
    <row r="5167" spans="2:5" x14ac:dyDescent="0.4">
      <c r="B5167">
        <v>525.35004900000001</v>
      </c>
      <c r="C5167">
        <v>1444.669343</v>
      </c>
      <c r="D5167">
        <v>24.335999999999999</v>
      </c>
      <c r="E5167">
        <v>-5.17</v>
      </c>
    </row>
    <row r="5168" spans="2:5" x14ac:dyDescent="0.4">
      <c r="B5168">
        <v>525.45005400000002</v>
      </c>
      <c r="C5168">
        <v>1444.6642999999999</v>
      </c>
      <c r="D5168">
        <v>24.405999999999999</v>
      </c>
      <c r="E5168">
        <v>-5.24</v>
      </c>
    </row>
    <row r="5169" spans="2:5" x14ac:dyDescent="0.4">
      <c r="B5169">
        <v>525.55006000000003</v>
      </c>
      <c r="C5169">
        <v>1444.6743859999999</v>
      </c>
      <c r="D5169">
        <v>24.346</v>
      </c>
      <c r="E5169">
        <v>-5.12</v>
      </c>
    </row>
    <row r="5170" spans="2:5" x14ac:dyDescent="0.4">
      <c r="B5170">
        <v>525.65006500000004</v>
      </c>
      <c r="C5170">
        <v>1444.660519</v>
      </c>
      <c r="D5170">
        <v>24.382000000000001</v>
      </c>
      <c r="E5170">
        <v>-5.31</v>
      </c>
    </row>
    <row r="5171" spans="2:5" x14ac:dyDescent="0.4">
      <c r="B5171">
        <v>525.75007200000005</v>
      </c>
      <c r="C5171">
        <v>1444.666823</v>
      </c>
      <c r="D5171">
        <v>24.358000000000001</v>
      </c>
      <c r="E5171">
        <v>-5.15</v>
      </c>
    </row>
    <row r="5172" spans="2:5" x14ac:dyDescent="0.4">
      <c r="B5172">
        <v>525.85007700000006</v>
      </c>
      <c r="C5172">
        <v>1444.660519</v>
      </c>
      <c r="D5172">
        <v>24.352</v>
      </c>
      <c r="E5172">
        <v>-5.25</v>
      </c>
    </row>
    <row r="5173" spans="2:5" x14ac:dyDescent="0.4">
      <c r="B5173">
        <v>525.95008299999995</v>
      </c>
      <c r="C5173">
        <v>1444.663041</v>
      </c>
      <c r="D5173">
        <v>24.376000000000001</v>
      </c>
      <c r="E5173">
        <v>-5.18</v>
      </c>
    </row>
    <row r="5174" spans="2:5" x14ac:dyDescent="0.4">
      <c r="B5174">
        <v>526.058089</v>
      </c>
      <c r="C5174">
        <v>1444.6605199999999</v>
      </c>
      <c r="D5174">
        <v>24.318000000000001</v>
      </c>
      <c r="E5174">
        <v>-5.22</v>
      </c>
    </row>
    <row r="5175" spans="2:5" x14ac:dyDescent="0.4">
      <c r="B5175">
        <v>526.15009399999997</v>
      </c>
      <c r="C5175">
        <v>1444.6655619999999</v>
      </c>
      <c r="D5175">
        <v>24.396000000000001</v>
      </c>
      <c r="E5175">
        <v>-5.16</v>
      </c>
    </row>
    <row r="5176" spans="2:5" x14ac:dyDescent="0.4">
      <c r="B5176">
        <v>526.25009999999997</v>
      </c>
      <c r="C5176">
        <v>1444.6655619999999</v>
      </c>
      <c r="D5176">
        <v>24.396000000000001</v>
      </c>
      <c r="E5176">
        <v>-5.16</v>
      </c>
    </row>
    <row r="5177" spans="2:5" x14ac:dyDescent="0.4">
      <c r="B5177">
        <v>526.35010599999998</v>
      </c>
      <c r="C5177">
        <v>1444.6643019999999</v>
      </c>
      <c r="D5177">
        <v>24.352</v>
      </c>
      <c r="E5177">
        <v>-5.21</v>
      </c>
    </row>
    <row r="5178" spans="2:5" x14ac:dyDescent="0.4">
      <c r="B5178">
        <v>526.45011099999999</v>
      </c>
      <c r="C5178">
        <v>1444.659259</v>
      </c>
      <c r="D5178">
        <v>24.391999999999999</v>
      </c>
      <c r="E5178">
        <v>-5.24</v>
      </c>
    </row>
    <row r="5179" spans="2:5" x14ac:dyDescent="0.4">
      <c r="B5179">
        <v>526.550117</v>
      </c>
      <c r="C5179">
        <v>1444.669345</v>
      </c>
      <c r="D5179">
        <v>24.39</v>
      </c>
      <c r="E5179">
        <v>-5.12</v>
      </c>
    </row>
    <row r="5180" spans="2:5" x14ac:dyDescent="0.4">
      <c r="B5180">
        <v>526.65012300000001</v>
      </c>
      <c r="C5180">
        <v>1444.6592599999999</v>
      </c>
      <c r="D5180">
        <v>24.378</v>
      </c>
      <c r="E5180">
        <v>-5.28</v>
      </c>
    </row>
    <row r="5181" spans="2:5" x14ac:dyDescent="0.4">
      <c r="B5181">
        <v>526.75012900000002</v>
      </c>
      <c r="C5181">
        <v>1444.6693459999999</v>
      </c>
      <c r="D5181">
        <v>24.378</v>
      </c>
      <c r="E5181">
        <v>-5.12</v>
      </c>
    </row>
    <row r="5182" spans="2:5" x14ac:dyDescent="0.4">
      <c r="B5182">
        <v>526.85013400000003</v>
      </c>
      <c r="C5182">
        <v>1444.664303</v>
      </c>
      <c r="D5182">
        <v>24.37</v>
      </c>
      <c r="E5182">
        <v>-5.24</v>
      </c>
    </row>
    <row r="5183" spans="2:5" x14ac:dyDescent="0.4">
      <c r="B5183">
        <v>526.95014000000003</v>
      </c>
      <c r="C5183">
        <v>1444.6655639999999</v>
      </c>
      <c r="D5183">
        <v>24.388000000000002</v>
      </c>
      <c r="E5183">
        <v>-5.19</v>
      </c>
    </row>
    <row r="5184" spans="2:5" x14ac:dyDescent="0.4">
      <c r="B5184">
        <v>527.05514600000004</v>
      </c>
      <c r="C5184">
        <v>1444.664303</v>
      </c>
      <c r="D5184">
        <v>24.321999999999999</v>
      </c>
      <c r="E5184">
        <v>-5.21</v>
      </c>
    </row>
    <row r="5185" spans="2:5" x14ac:dyDescent="0.4">
      <c r="B5185">
        <v>527.15015100000005</v>
      </c>
      <c r="C5185">
        <v>1444.6655639999999</v>
      </c>
      <c r="D5185">
        <v>24.384</v>
      </c>
      <c r="E5185">
        <v>-5.19</v>
      </c>
    </row>
    <row r="5186" spans="2:5" x14ac:dyDescent="0.4">
      <c r="B5186">
        <v>527.25015699999994</v>
      </c>
      <c r="C5186">
        <v>1444.6655639999999</v>
      </c>
      <c r="D5186">
        <v>24.384</v>
      </c>
      <c r="E5186">
        <v>-5.19</v>
      </c>
    </row>
    <row r="5187" spans="2:5" x14ac:dyDescent="0.4">
      <c r="B5187">
        <v>527.35016299999995</v>
      </c>
      <c r="C5187">
        <v>1444.668085</v>
      </c>
      <c r="D5187">
        <v>24.33</v>
      </c>
      <c r="E5187">
        <v>-5.18</v>
      </c>
    </row>
    <row r="5188" spans="2:5" x14ac:dyDescent="0.4">
      <c r="B5188">
        <v>527.45016899999996</v>
      </c>
      <c r="C5188">
        <v>1444.6579999999999</v>
      </c>
      <c r="D5188">
        <v>24.366</v>
      </c>
      <c r="E5188">
        <v>-5.28</v>
      </c>
    </row>
    <row r="5189" spans="2:5" x14ac:dyDescent="0.4">
      <c r="B5189">
        <v>527.55017399999997</v>
      </c>
      <c r="C5189">
        <v>1444.664303</v>
      </c>
      <c r="D5189">
        <v>24.361999999999998</v>
      </c>
      <c r="E5189">
        <v>-5.15</v>
      </c>
    </row>
    <row r="5190" spans="2:5" x14ac:dyDescent="0.4">
      <c r="B5190">
        <v>527.65017999999998</v>
      </c>
      <c r="C5190">
        <v>1444.659261</v>
      </c>
      <c r="D5190">
        <v>24.31</v>
      </c>
      <c r="E5190">
        <v>-5.24</v>
      </c>
    </row>
    <row r="5191" spans="2:5" x14ac:dyDescent="0.4">
      <c r="B5191">
        <v>527.75018599999999</v>
      </c>
      <c r="C5191">
        <v>1444.664303</v>
      </c>
      <c r="D5191">
        <v>24.366</v>
      </c>
      <c r="E5191">
        <v>-5.16</v>
      </c>
    </row>
    <row r="5192" spans="2:5" x14ac:dyDescent="0.4">
      <c r="B5192">
        <v>527.85019199999999</v>
      </c>
      <c r="C5192">
        <v>1444.655479</v>
      </c>
      <c r="D5192">
        <v>24.321999999999999</v>
      </c>
      <c r="E5192">
        <v>-5.27</v>
      </c>
    </row>
    <row r="5193" spans="2:5" x14ac:dyDescent="0.4">
      <c r="B5193">
        <v>527.95619799999997</v>
      </c>
      <c r="C5193">
        <v>1444.6617819999999</v>
      </c>
      <c r="D5193">
        <v>24.398</v>
      </c>
      <c r="E5193">
        <v>-5.15</v>
      </c>
    </row>
    <row r="5194" spans="2:5" x14ac:dyDescent="0.4">
      <c r="B5194">
        <v>528.06520399999999</v>
      </c>
      <c r="C5194">
        <v>1444.669347</v>
      </c>
      <c r="D5194">
        <v>24.335999999999999</v>
      </c>
      <c r="E5194">
        <v>-5.14</v>
      </c>
    </row>
    <row r="5195" spans="2:5" x14ac:dyDescent="0.4">
      <c r="B5195">
        <v>528.15020800000002</v>
      </c>
      <c r="C5195">
        <v>1444.658001</v>
      </c>
      <c r="D5195">
        <v>24.391999999999999</v>
      </c>
      <c r="E5195">
        <v>-5.29</v>
      </c>
    </row>
    <row r="5196" spans="2:5" x14ac:dyDescent="0.4">
      <c r="B5196">
        <v>528.25021400000003</v>
      </c>
      <c r="C5196">
        <v>1444.664305</v>
      </c>
      <c r="D5196">
        <v>24.388000000000002</v>
      </c>
      <c r="E5196">
        <v>-5.15</v>
      </c>
    </row>
    <row r="5197" spans="2:5" x14ac:dyDescent="0.4">
      <c r="B5197">
        <v>528.35022000000004</v>
      </c>
      <c r="C5197">
        <v>1444.6554799999999</v>
      </c>
      <c r="D5197">
        <v>24.358000000000001</v>
      </c>
      <c r="E5197">
        <v>-5.27</v>
      </c>
    </row>
    <row r="5198" spans="2:5" x14ac:dyDescent="0.4">
      <c r="B5198">
        <v>528.45022600000004</v>
      </c>
      <c r="C5198">
        <v>1444.6592619999999</v>
      </c>
      <c r="D5198">
        <v>24.37</v>
      </c>
      <c r="E5198">
        <v>-5.17</v>
      </c>
    </row>
    <row r="5199" spans="2:5" x14ac:dyDescent="0.4">
      <c r="B5199">
        <v>528.600235</v>
      </c>
      <c r="C5199">
        <v>1444.654219</v>
      </c>
      <c r="D5199">
        <v>24.332000000000001</v>
      </c>
      <c r="E5199">
        <v>-5.24</v>
      </c>
    </row>
    <row r="5200" spans="2:5" x14ac:dyDescent="0.4">
      <c r="B5200">
        <v>528.70024000000001</v>
      </c>
      <c r="C5200">
        <v>1444.656741</v>
      </c>
      <c r="D5200">
        <v>24.404</v>
      </c>
      <c r="E5200">
        <v>-5.18</v>
      </c>
    </row>
    <row r="5201" spans="2:5" x14ac:dyDescent="0.4">
      <c r="B5201">
        <v>528.80024600000002</v>
      </c>
      <c r="C5201">
        <v>1444.660523</v>
      </c>
      <c r="D5201">
        <v>24.35</v>
      </c>
      <c r="E5201">
        <v>-5.17</v>
      </c>
    </row>
    <row r="5202" spans="2:5" x14ac:dyDescent="0.4">
      <c r="B5202">
        <v>528.90225199999998</v>
      </c>
      <c r="C5202">
        <v>1444.664305</v>
      </c>
      <c r="D5202">
        <v>24.402000000000001</v>
      </c>
      <c r="E5202">
        <v>-5.17</v>
      </c>
    </row>
    <row r="5203" spans="2:5" x14ac:dyDescent="0.4">
      <c r="B5203">
        <v>529.05025999999998</v>
      </c>
      <c r="C5203">
        <v>1444.664305</v>
      </c>
      <c r="D5203">
        <v>24.402000000000001</v>
      </c>
      <c r="E5203">
        <v>-5.17</v>
      </c>
    </row>
    <row r="5204" spans="2:5" x14ac:dyDescent="0.4">
      <c r="B5204">
        <v>529.15026599999999</v>
      </c>
      <c r="C5204">
        <v>1444.6794339999999</v>
      </c>
      <c r="D5204">
        <v>24.318000000000001</v>
      </c>
      <c r="E5204">
        <v>-5.08</v>
      </c>
    </row>
    <row r="5205" spans="2:5" x14ac:dyDescent="0.4">
      <c r="B5205">
        <v>529.250271</v>
      </c>
      <c r="C5205">
        <v>1444.6718699999999</v>
      </c>
      <c r="D5205">
        <v>24.378</v>
      </c>
      <c r="E5205">
        <v>-5.26</v>
      </c>
    </row>
    <row r="5206" spans="2:5" x14ac:dyDescent="0.4">
      <c r="B5206">
        <v>529.35027700000001</v>
      </c>
      <c r="C5206">
        <v>1444.680695</v>
      </c>
      <c r="D5206">
        <v>24.384</v>
      </c>
      <c r="E5206">
        <v>-5.13</v>
      </c>
    </row>
    <row r="5207" spans="2:5" x14ac:dyDescent="0.4">
      <c r="B5207">
        <v>529.45028300000001</v>
      </c>
      <c r="C5207">
        <v>1444.6743919999999</v>
      </c>
      <c r="D5207">
        <v>24.332000000000001</v>
      </c>
      <c r="E5207">
        <v>-5.25</v>
      </c>
    </row>
    <row r="5208" spans="2:5" x14ac:dyDescent="0.4">
      <c r="B5208">
        <v>529.55028900000002</v>
      </c>
      <c r="C5208">
        <v>1444.6592639999999</v>
      </c>
      <c r="D5208">
        <v>24.4</v>
      </c>
      <c r="E5208">
        <v>-5.32</v>
      </c>
    </row>
    <row r="5209" spans="2:5" x14ac:dyDescent="0.4">
      <c r="B5209">
        <v>529.65029400000003</v>
      </c>
      <c r="C5209">
        <v>1444.6630459999999</v>
      </c>
      <c r="D5209">
        <v>24.335999999999999</v>
      </c>
      <c r="E5209">
        <v>-5.17</v>
      </c>
    </row>
    <row r="5210" spans="2:5" x14ac:dyDescent="0.4">
      <c r="B5210">
        <v>529.75729999999999</v>
      </c>
      <c r="C5210">
        <v>1444.6504399999999</v>
      </c>
      <c r="D5210">
        <v>24.356000000000002</v>
      </c>
      <c r="E5210">
        <v>-5.3</v>
      </c>
    </row>
    <row r="5211" spans="2:5" x14ac:dyDescent="0.4">
      <c r="B5211">
        <v>529.85030600000005</v>
      </c>
      <c r="C5211">
        <v>1444.652961</v>
      </c>
      <c r="D5211">
        <v>24.36</v>
      </c>
      <c r="E5211">
        <v>-5.18</v>
      </c>
    </row>
    <row r="5212" spans="2:5" x14ac:dyDescent="0.4">
      <c r="B5212">
        <v>529.95031200000005</v>
      </c>
      <c r="C5212">
        <v>1444.6466579999999</v>
      </c>
      <c r="D5212">
        <v>24.361999999999998</v>
      </c>
      <c r="E5212">
        <v>-5.25</v>
      </c>
    </row>
    <row r="5213" spans="2:5" x14ac:dyDescent="0.4">
      <c r="B5213">
        <v>530.05031699999995</v>
      </c>
      <c r="C5213">
        <v>1444.659265</v>
      </c>
      <c r="D5213">
        <v>24.358000000000001</v>
      </c>
      <c r="E5213">
        <v>-5.0999999999999996</v>
      </c>
    </row>
    <row r="5214" spans="2:5" x14ac:dyDescent="0.4">
      <c r="B5214">
        <v>530.15032299999996</v>
      </c>
      <c r="C5214">
        <v>1444.6605259999999</v>
      </c>
      <c r="D5214">
        <v>24.327999999999999</v>
      </c>
      <c r="E5214">
        <v>-5.19</v>
      </c>
    </row>
    <row r="5215" spans="2:5" x14ac:dyDescent="0.4">
      <c r="B5215">
        <v>530.30033200000003</v>
      </c>
      <c r="C5215">
        <v>1444.6605259999999</v>
      </c>
      <c r="D5215">
        <v>24.434000000000001</v>
      </c>
      <c r="E5215">
        <v>-5.2</v>
      </c>
    </row>
    <row r="5216" spans="2:5" x14ac:dyDescent="0.4">
      <c r="B5216">
        <v>530.40033700000004</v>
      </c>
      <c r="C5216">
        <v>1444.663047</v>
      </c>
      <c r="D5216">
        <v>24.32</v>
      </c>
      <c r="E5216">
        <v>-5.18</v>
      </c>
    </row>
    <row r="5217" spans="2:5" x14ac:dyDescent="0.4">
      <c r="B5217">
        <v>530.50534300000004</v>
      </c>
      <c r="C5217">
        <v>1444.6529619999999</v>
      </c>
      <c r="D5217">
        <v>24.376000000000001</v>
      </c>
      <c r="E5217">
        <v>-5.28</v>
      </c>
    </row>
    <row r="5218" spans="2:5" x14ac:dyDescent="0.4">
      <c r="B5218">
        <v>530.650352</v>
      </c>
      <c r="C5218">
        <v>1444.664309</v>
      </c>
      <c r="D5218">
        <v>24.376000000000001</v>
      </c>
      <c r="E5218">
        <v>-5.1100000000000003</v>
      </c>
    </row>
    <row r="5219" spans="2:5" x14ac:dyDescent="0.4">
      <c r="B5219">
        <v>530.75335700000005</v>
      </c>
      <c r="C5219">
        <v>1444.6554839999999</v>
      </c>
      <c r="D5219">
        <v>24.353999999999999</v>
      </c>
      <c r="E5219">
        <v>-5.27</v>
      </c>
    </row>
    <row r="5220" spans="2:5" x14ac:dyDescent="0.4">
      <c r="B5220">
        <v>530.85036300000002</v>
      </c>
      <c r="C5220">
        <v>1444.6680919999999</v>
      </c>
      <c r="D5220">
        <v>24.391999999999999</v>
      </c>
      <c r="E5220">
        <v>-5.0999999999999996</v>
      </c>
    </row>
    <row r="5221" spans="2:5" x14ac:dyDescent="0.4">
      <c r="B5221">
        <v>530.95036900000002</v>
      </c>
      <c r="C5221">
        <v>1444.6643099999999</v>
      </c>
      <c r="D5221">
        <v>24.352</v>
      </c>
      <c r="E5221">
        <v>-5.23</v>
      </c>
    </row>
    <row r="5222" spans="2:5" x14ac:dyDescent="0.4">
      <c r="B5222">
        <v>531.05037500000003</v>
      </c>
      <c r="C5222">
        <v>1444.6680919999999</v>
      </c>
      <c r="D5222">
        <v>24.378</v>
      </c>
      <c r="E5222">
        <v>-5.17</v>
      </c>
    </row>
    <row r="5223" spans="2:5" x14ac:dyDescent="0.4">
      <c r="B5223">
        <v>531.15038000000004</v>
      </c>
      <c r="C5223">
        <v>1444.6655699999999</v>
      </c>
      <c r="D5223">
        <v>24.334</v>
      </c>
      <c r="E5223">
        <v>-5.22</v>
      </c>
    </row>
    <row r="5224" spans="2:5" x14ac:dyDescent="0.4">
      <c r="B5224">
        <v>531.25038600000005</v>
      </c>
      <c r="C5224">
        <v>1444.6643099999999</v>
      </c>
      <c r="D5224">
        <v>24.398</v>
      </c>
      <c r="E5224">
        <v>-5.21</v>
      </c>
    </row>
    <row r="5225" spans="2:5" x14ac:dyDescent="0.4">
      <c r="B5225">
        <v>531.40039400000001</v>
      </c>
      <c r="C5225">
        <v>1444.670613</v>
      </c>
      <c r="D5225">
        <v>24.326000000000001</v>
      </c>
      <c r="E5225">
        <v>-5.15</v>
      </c>
    </row>
    <row r="5226" spans="2:5" x14ac:dyDescent="0.4">
      <c r="B5226">
        <v>531.50040000000001</v>
      </c>
      <c r="C5226">
        <v>1444.666831</v>
      </c>
      <c r="D5226">
        <v>24.402000000000001</v>
      </c>
      <c r="E5226">
        <v>-5.23</v>
      </c>
    </row>
    <row r="5227" spans="2:5" x14ac:dyDescent="0.4">
      <c r="B5227">
        <v>531.60040600000002</v>
      </c>
      <c r="C5227">
        <v>1444.676917</v>
      </c>
      <c r="D5227">
        <v>24.344000000000001</v>
      </c>
      <c r="E5227">
        <v>-5.12</v>
      </c>
    </row>
    <row r="5228" spans="2:5" x14ac:dyDescent="0.4">
      <c r="B5228">
        <v>531.70041200000003</v>
      </c>
      <c r="C5228">
        <v>1444.6668320000001</v>
      </c>
      <c r="D5228">
        <v>24.402000000000001</v>
      </c>
      <c r="E5228">
        <v>-5.28</v>
      </c>
    </row>
    <row r="5229" spans="2:5" x14ac:dyDescent="0.4">
      <c r="B5229">
        <v>531.80141700000001</v>
      </c>
      <c r="C5229">
        <v>1444.668093</v>
      </c>
      <c r="D5229">
        <v>24.358000000000001</v>
      </c>
      <c r="E5229">
        <v>-5.19</v>
      </c>
    </row>
    <row r="5230" spans="2:5" x14ac:dyDescent="0.4">
      <c r="B5230">
        <v>531.90042300000005</v>
      </c>
      <c r="C5230">
        <v>1444.6592680000001</v>
      </c>
      <c r="D5230">
        <v>24.346</v>
      </c>
      <c r="E5230">
        <v>-5.27</v>
      </c>
    </row>
    <row r="5231" spans="2:5" x14ac:dyDescent="0.4">
      <c r="B5231">
        <v>532.050432</v>
      </c>
      <c r="C5231">
        <v>1444.6693540000001</v>
      </c>
      <c r="D5231">
        <v>24.384</v>
      </c>
      <c r="E5231">
        <v>-5.12</v>
      </c>
    </row>
    <row r="5232" spans="2:5" x14ac:dyDescent="0.4">
      <c r="B5232">
        <v>532.15043700000001</v>
      </c>
      <c r="C5232">
        <v>1444.6580080000001</v>
      </c>
      <c r="D5232">
        <v>24.352</v>
      </c>
      <c r="E5232">
        <v>-5.29</v>
      </c>
    </row>
    <row r="5233" spans="2:5" x14ac:dyDescent="0.4">
      <c r="B5233">
        <v>532.25244299999997</v>
      </c>
      <c r="C5233">
        <v>1444.656747</v>
      </c>
      <c r="D5233">
        <v>24.39</v>
      </c>
      <c r="E5233">
        <v>-5.21</v>
      </c>
    </row>
    <row r="5234" spans="2:5" x14ac:dyDescent="0.4">
      <c r="B5234">
        <v>532.35044900000003</v>
      </c>
      <c r="C5234">
        <v>1444.6504440000001</v>
      </c>
      <c r="D5234">
        <v>24.335999999999999</v>
      </c>
      <c r="E5234">
        <v>-5.25</v>
      </c>
    </row>
    <row r="5235" spans="2:5" x14ac:dyDescent="0.4">
      <c r="B5235">
        <v>532.45045500000003</v>
      </c>
      <c r="C5235">
        <v>1444.6504440000001</v>
      </c>
      <c r="D5235">
        <v>24.335999999999999</v>
      </c>
      <c r="E5235">
        <v>-5.25</v>
      </c>
    </row>
    <row r="5236" spans="2:5" x14ac:dyDescent="0.4">
      <c r="B5236">
        <v>532.55046000000004</v>
      </c>
      <c r="C5236">
        <v>1444.6567480000001</v>
      </c>
      <c r="D5236">
        <v>24.391999999999999</v>
      </c>
      <c r="E5236">
        <v>-5.15</v>
      </c>
    </row>
    <row r="5237" spans="2:5" x14ac:dyDescent="0.4">
      <c r="B5237">
        <v>532.65046600000005</v>
      </c>
      <c r="C5237">
        <v>1444.665573</v>
      </c>
      <c r="D5237">
        <v>24.327999999999999</v>
      </c>
      <c r="E5237">
        <v>-5.13</v>
      </c>
    </row>
    <row r="5238" spans="2:5" x14ac:dyDescent="0.4">
      <c r="B5238">
        <v>532.75047199999995</v>
      </c>
      <c r="C5238">
        <v>1444.666833</v>
      </c>
      <c r="D5238">
        <v>24.384</v>
      </c>
      <c r="E5238">
        <v>-5.19</v>
      </c>
    </row>
    <row r="5239" spans="2:5" x14ac:dyDescent="0.4">
      <c r="B5239">
        <v>532.85047699999996</v>
      </c>
      <c r="C5239">
        <v>1444.681963</v>
      </c>
      <c r="D5239">
        <v>24.335999999999999</v>
      </c>
      <c r="E5239">
        <v>-5.08</v>
      </c>
    </row>
    <row r="5240" spans="2:5" x14ac:dyDescent="0.4">
      <c r="B5240">
        <v>532.95048299999996</v>
      </c>
      <c r="C5240">
        <v>1444.675659</v>
      </c>
      <c r="D5240">
        <v>24.391999999999999</v>
      </c>
      <c r="E5240">
        <v>-5.25</v>
      </c>
    </row>
    <row r="5241" spans="2:5" x14ac:dyDescent="0.4">
      <c r="B5241">
        <v>533.05048899999997</v>
      </c>
      <c r="C5241">
        <v>1444.688267</v>
      </c>
      <c r="D5241">
        <v>24.35</v>
      </c>
      <c r="E5241">
        <v>-5.0999999999999996</v>
      </c>
    </row>
    <row r="5242" spans="2:5" x14ac:dyDescent="0.4">
      <c r="B5242">
        <v>533.15049499999998</v>
      </c>
      <c r="C5242">
        <v>1444.684485</v>
      </c>
      <c r="D5242">
        <v>24.378</v>
      </c>
      <c r="E5242">
        <v>-5.23</v>
      </c>
    </row>
    <row r="5243" spans="2:5" x14ac:dyDescent="0.4">
      <c r="B5243">
        <v>533.25049999999999</v>
      </c>
      <c r="C5243">
        <v>1444.6870060000001</v>
      </c>
      <c r="D5243">
        <v>24.37</v>
      </c>
      <c r="E5243">
        <v>-5.18</v>
      </c>
    </row>
    <row r="5244" spans="2:5" x14ac:dyDescent="0.4">
      <c r="B5244">
        <v>533.350506</v>
      </c>
      <c r="C5244">
        <v>1444.6781820000001</v>
      </c>
      <c r="D5244">
        <v>24.358000000000001</v>
      </c>
      <c r="E5244">
        <v>-5.27</v>
      </c>
    </row>
    <row r="5245" spans="2:5" x14ac:dyDescent="0.4">
      <c r="B5245">
        <v>533.450512</v>
      </c>
      <c r="C5245">
        <v>1444.683225</v>
      </c>
      <c r="D5245">
        <v>24.378</v>
      </c>
      <c r="E5245">
        <v>-5.16</v>
      </c>
    </row>
    <row r="5246" spans="2:5" x14ac:dyDescent="0.4">
      <c r="B5246">
        <v>533.55151699999999</v>
      </c>
      <c r="C5246">
        <v>1444.676921</v>
      </c>
      <c r="D5246">
        <v>24.356000000000002</v>
      </c>
      <c r="E5246">
        <v>-5.25</v>
      </c>
    </row>
    <row r="5247" spans="2:5" x14ac:dyDescent="0.4">
      <c r="B5247">
        <v>533.65052300000002</v>
      </c>
      <c r="C5247">
        <v>1444.6819640000001</v>
      </c>
      <c r="D5247">
        <v>24.367999999999999</v>
      </c>
      <c r="E5247">
        <v>-5.16</v>
      </c>
    </row>
    <row r="5248" spans="2:5" x14ac:dyDescent="0.4">
      <c r="B5248">
        <v>533.75052900000003</v>
      </c>
      <c r="C5248">
        <v>1444.676921</v>
      </c>
      <c r="D5248">
        <v>24.347999999999999</v>
      </c>
      <c r="E5248">
        <v>-5.24</v>
      </c>
    </row>
    <row r="5249" spans="2:5" x14ac:dyDescent="0.4">
      <c r="B5249">
        <v>533.85053400000004</v>
      </c>
      <c r="C5249">
        <v>1444.676921</v>
      </c>
      <c r="D5249">
        <v>24.39</v>
      </c>
      <c r="E5249">
        <v>-5.2</v>
      </c>
    </row>
    <row r="5250" spans="2:5" x14ac:dyDescent="0.4">
      <c r="B5250">
        <v>533.95054100000004</v>
      </c>
      <c r="C5250">
        <v>1444.683225</v>
      </c>
      <c r="D5250">
        <v>24.352</v>
      </c>
      <c r="E5250">
        <v>-5.15</v>
      </c>
    </row>
    <row r="5251" spans="2:5" x14ac:dyDescent="0.4">
      <c r="B5251">
        <v>534.05054600000005</v>
      </c>
      <c r="C5251">
        <v>1444.6744000000001</v>
      </c>
      <c r="D5251">
        <v>24.382000000000001</v>
      </c>
      <c r="E5251">
        <v>-5.27</v>
      </c>
    </row>
    <row r="5252" spans="2:5" x14ac:dyDescent="0.4">
      <c r="B5252">
        <v>534.15055199999995</v>
      </c>
      <c r="C5252">
        <v>1444.6744000000001</v>
      </c>
      <c r="D5252">
        <v>24.382000000000001</v>
      </c>
      <c r="E5252">
        <v>-5.27</v>
      </c>
    </row>
    <row r="5253" spans="2:5" x14ac:dyDescent="0.4">
      <c r="B5253">
        <v>534.25055699999996</v>
      </c>
      <c r="C5253">
        <v>1444.683225</v>
      </c>
      <c r="D5253">
        <v>24.34</v>
      </c>
      <c r="E5253">
        <v>-5.13</v>
      </c>
    </row>
    <row r="5254" spans="2:5" x14ac:dyDescent="0.4">
      <c r="B5254">
        <v>534.35056299999997</v>
      </c>
      <c r="C5254">
        <v>1444.6769220000001</v>
      </c>
      <c r="D5254">
        <v>24.39</v>
      </c>
      <c r="E5254">
        <v>-5.25</v>
      </c>
    </row>
    <row r="5255" spans="2:5" x14ac:dyDescent="0.4">
      <c r="B5255">
        <v>534.45056899999997</v>
      </c>
      <c r="C5255">
        <v>1444.679443</v>
      </c>
      <c r="D5255">
        <v>24.347999999999999</v>
      </c>
      <c r="E5255">
        <v>-5.18</v>
      </c>
    </row>
    <row r="5256" spans="2:5" x14ac:dyDescent="0.4">
      <c r="B5256">
        <v>534.55057499999998</v>
      </c>
      <c r="C5256">
        <v>1444.6731400000001</v>
      </c>
      <c r="D5256">
        <v>24.373999999999999</v>
      </c>
      <c r="E5256">
        <v>-5.25</v>
      </c>
    </row>
    <row r="5257" spans="2:5" x14ac:dyDescent="0.4">
      <c r="B5257">
        <v>534.65057999999999</v>
      </c>
      <c r="C5257">
        <v>1444.6794440000001</v>
      </c>
      <c r="D5257">
        <v>24.364000000000001</v>
      </c>
      <c r="E5257">
        <v>-5.15</v>
      </c>
    </row>
    <row r="5258" spans="2:5" x14ac:dyDescent="0.4">
      <c r="B5258">
        <v>534.750586</v>
      </c>
      <c r="C5258">
        <v>1444.6794440000001</v>
      </c>
      <c r="D5258">
        <v>24.347999999999999</v>
      </c>
      <c r="E5258">
        <v>-5.2</v>
      </c>
    </row>
    <row r="5259" spans="2:5" x14ac:dyDescent="0.4">
      <c r="B5259">
        <v>534.85059200000001</v>
      </c>
      <c r="C5259">
        <v>1444.685747</v>
      </c>
      <c r="D5259">
        <v>24.367999999999999</v>
      </c>
      <c r="E5259">
        <v>-5.15</v>
      </c>
    </row>
    <row r="5260" spans="2:5" x14ac:dyDescent="0.4">
      <c r="B5260">
        <v>534.95059800000001</v>
      </c>
      <c r="C5260">
        <v>1444.681965</v>
      </c>
      <c r="D5260">
        <v>24.366</v>
      </c>
      <c r="E5260">
        <v>-5.23</v>
      </c>
    </row>
    <row r="5261" spans="2:5" x14ac:dyDescent="0.4">
      <c r="B5261">
        <v>535.05260299999998</v>
      </c>
      <c r="C5261">
        <v>1444.688269</v>
      </c>
      <c r="D5261">
        <v>24.361999999999998</v>
      </c>
      <c r="E5261">
        <v>-5.15</v>
      </c>
    </row>
    <row r="5262" spans="2:5" x14ac:dyDescent="0.4">
      <c r="B5262">
        <v>535.15060900000003</v>
      </c>
      <c r="C5262">
        <v>1444.6895300000001</v>
      </c>
      <c r="D5262">
        <v>24.338000000000001</v>
      </c>
      <c r="E5262">
        <v>-5.19</v>
      </c>
    </row>
    <row r="5263" spans="2:5" x14ac:dyDescent="0.4">
      <c r="B5263">
        <v>535.25061500000004</v>
      </c>
      <c r="C5263">
        <v>1444.6970940000001</v>
      </c>
      <c r="D5263">
        <v>24.39</v>
      </c>
      <c r="E5263">
        <v>-5.14</v>
      </c>
    </row>
    <row r="5264" spans="2:5" x14ac:dyDescent="0.4">
      <c r="B5264">
        <v>535.35062000000005</v>
      </c>
      <c r="C5264">
        <v>1444.707181</v>
      </c>
      <c r="D5264">
        <v>24.36</v>
      </c>
      <c r="E5264">
        <v>-5.12</v>
      </c>
    </row>
    <row r="5265" spans="2:5" x14ac:dyDescent="0.4">
      <c r="B5265">
        <v>535.45062600000006</v>
      </c>
      <c r="C5265">
        <v>1444.6958340000001</v>
      </c>
      <c r="D5265">
        <v>24.378</v>
      </c>
      <c r="E5265">
        <v>-5.29</v>
      </c>
    </row>
    <row r="5266" spans="2:5" x14ac:dyDescent="0.4">
      <c r="B5266">
        <v>535.55063199999995</v>
      </c>
      <c r="C5266">
        <v>1444.699617</v>
      </c>
      <c r="D5266">
        <v>24.353999999999999</v>
      </c>
      <c r="E5266">
        <v>-5.17</v>
      </c>
    </row>
    <row r="5267" spans="2:5" x14ac:dyDescent="0.4">
      <c r="B5267">
        <v>535.65063799999996</v>
      </c>
      <c r="C5267">
        <v>1444.6844880000001</v>
      </c>
      <c r="D5267">
        <v>24.36</v>
      </c>
      <c r="E5267">
        <v>-5.32</v>
      </c>
    </row>
    <row r="5268" spans="2:5" x14ac:dyDescent="0.4">
      <c r="B5268">
        <v>535.75064299999997</v>
      </c>
      <c r="C5268">
        <v>1444.692053</v>
      </c>
      <c r="D5268">
        <v>24.366</v>
      </c>
      <c r="E5268">
        <v>-5.14</v>
      </c>
    </row>
    <row r="5269" spans="2:5" x14ac:dyDescent="0.4">
      <c r="B5269">
        <v>535.90065200000004</v>
      </c>
      <c r="C5269">
        <v>1444.6933140000001</v>
      </c>
      <c r="D5269">
        <v>24.361999999999998</v>
      </c>
      <c r="E5269">
        <v>-5.19</v>
      </c>
    </row>
    <row r="5270" spans="2:5" x14ac:dyDescent="0.4">
      <c r="B5270">
        <v>536.00065800000004</v>
      </c>
      <c r="C5270">
        <v>1444.6907920000001</v>
      </c>
      <c r="D5270">
        <v>24.367999999999999</v>
      </c>
      <c r="E5270">
        <v>-5.22</v>
      </c>
    </row>
    <row r="5271" spans="2:5" x14ac:dyDescent="0.4">
      <c r="B5271">
        <v>536.10066300000005</v>
      </c>
      <c r="C5271">
        <v>1444.6933140000001</v>
      </c>
      <c r="D5271">
        <v>24.324000000000002</v>
      </c>
      <c r="E5271">
        <v>-5.18</v>
      </c>
    </row>
    <row r="5272" spans="2:5" x14ac:dyDescent="0.4">
      <c r="B5272">
        <v>536.20066899999995</v>
      </c>
      <c r="C5272">
        <v>1444.6933140000001</v>
      </c>
      <c r="D5272">
        <v>24.366</v>
      </c>
      <c r="E5272">
        <v>-5.2</v>
      </c>
    </row>
    <row r="5273" spans="2:5" x14ac:dyDescent="0.4">
      <c r="B5273">
        <v>536.30067499999996</v>
      </c>
      <c r="C5273">
        <v>1444.6933140000001</v>
      </c>
      <c r="D5273">
        <v>24.366</v>
      </c>
      <c r="E5273">
        <v>-5.2</v>
      </c>
    </row>
    <row r="5274" spans="2:5" x14ac:dyDescent="0.4">
      <c r="B5274">
        <v>536.40068099999996</v>
      </c>
      <c r="C5274">
        <v>1444.6907920000001</v>
      </c>
      <c r="D5274">
        <v>24.344000000000001</v>
      </c>
      <c r="E5274">
        <v>-5.22</v>
      </c>
    </row>
    <row r="5275" spans="2:5" x14ac:dyDescent="0.4">
      <c r="B5275">
        <v>536.50068599999997</v>
      </c>
      <c r="C5275">
        <v>1444.6832280000001</v>
      </c>
      <c r="D5275">
        <v>24.366</v>
      </c>
      <c r="E5275">
        <v>-5.26</v>
      </c>
    </row>
    <row r="5276" spans="2:5" x14ac:dyDescent="0.4">
      <c r="B5276">
        <v>536.60169199999996</v>
      </c>
      <c r="C5276">
        <v>1444.692053</v>
      </c>
      <c r="D5276">
        <v>24.356000000000002</v>
      </c>
      <c r="E5276">
        <v>-5.13</v>
      </c>
    </row>
    <row r="5277" spans="2:5" x14ac:dyDescent="0.4">
      <c r="B5277">
        <v>536.70069699999999</v>
      </c>
      <c r="C5277">
        <v>1444.680707</v>
      </c>
      <c r="D5277">
        <v>24.37</v>
      </c>
      <c r="E5277">
        <v>-5.29</v>
      </c>
    </row>
    <row r="5278" spans="2:5" x14ac:dyDescent="0.4">
      <c r="B5278">
        <v>536.800704</v>
      </c>
      <c r="C5278">
        <v>1444.6882720000001</v>
      </c>
      <c r="D5278">
        <v>24.361999999999998</v>
      </c>
      <c r="E5278">
        <v>-5.14</v>
      </c>
    </row>
    <row r="5279" spans="2:5" x14ac:dyDescent="0.4">
      <c r="B5279">
        <v>536.90070900000001</v>
      </c>
      <c r="C5279">
        <v>1444.679447</v>
      </c>
      <c r="D5279">
        <v>24.378</v>
      </c>
      <c r="E5279">
        <v>-5.27</v>
      </c>
    </row>
    <row r="5280" spans="2:5" x14ac:dyDescent="0.4">
      <c r="B5280">
        <v>537.00071500000001</v>
      </c>
      <c r="C5280">
        <v>1444.689533</v>
      </c>
      <c r="D5280">
        <v>24.367999999999999</v>
      </c>
      <c r="E5280">
        <v>-5.12</v>
      </c>
    </row>
    <row r="5281" spans="2:5" x14ac:dyDescent="0.4">
      <c r="B5281">
        <v>537.10072000000002</v>
      </c>
      <c r="C5281">
        <v>1444.681969</v>
      </c>
      <c r="D5281">
        <v>24.335999999999999</v>
      </c>
      <c r="E5281">
        <v>-5.26</v>
      </c>
    </row>
    <row r="5282" spans="2:5" x14ac:dyDescent="0.4">
      <c r="B5282">
        <v>537.20072600000003</v>
      </c>
      <c r="C5282">
        <v>1444.6907940000001</v>
      </c>
      <c r="D5282">
        <v>24.366</v>
      </c>
      <c r="E5282">
        <v>-5.13</v>
      </c>
    </row>
    <row r="5283" spans="2:5" x14ac:dyDescent="0.4">
      <c r="B5283">
        <v>537.30073200000004</v>
      </c>
      <c r="C5283">
        <v>1444.680709</v>
      </c>
      <c r="D5283">
        <v>24.332000000000001</v>
      </c>
      <c r="E5283">
        <v>-5.28</v>
      </c>
    </row>
    <row r="5284" spans="2:5" x14ac:dyDescent="0.4">
      <c r="B5284">
        <v>537.40673800000002</v>
      </c>
      <c r="C5284">
        <v>1444.690795</v>
      </c>
      <c r="D5284">
        <v>24.372</v>
      </c>
      <c r="E5284">
        <v>-5.12</v>
      </c>
    </row>
    <row r="5285" spans="2:5" x14ac:dyDescent="0.4">
      <c r="B5285">
        <v>537.50074300000006</v>
      </c>
      <c r="C5285">
        <v>1444.694577</v>
      </c>
      <c r="D5285">
        <v>24.315999999999999</v>
      </c>
      <c r="E5285">
        <v>-5.17</v>
      </c>
    </row>
    <row r="5286" spans="2:5" x14ac:dyDescent="0.4">
      <c r="B5286">
        <v>537.60174900000004</v>
      </c>
      <c r="C5286">
        <v>1444.6958380000001</v>
      </c>
      <c r="D5286">
        <v>24.382000000000001</v>
      </c>
      <c r="E5286">
        <v>-5.19</v>
      </c>
    </row>
    <row r="5287" spans="2:5" x14ac:dyDescent="0.4">
      <c r="B5287">
        <v>537.70075499999996</v>
      </c>
      <c r="C5287">
        <v>1444.703403</v>
      </c>
      <c r="D5287">
        <v>24.341999999999999</v>
      </c>
      <c r="E5287">
        <v>-5.14</v>
      </c>
    </row>
    <row r="5288" spans="2:5" x14ac:dyDescent="0.4">
      <c r="B5288">
        <v>537.80076099999997</v>
      </c>
      <c r="C5288">
        <v>1444.6996200000001</v>
      </c>
      <c r="D5288">
        <v>24.364000000000001</v>
      </c>
      <c r="E5288">
        <v>-5.23</v>
      </c>
    </row>
    <row r="5289" spans="2:5" x14ac:dyDescent="0.4">
      <c r="B5289">
        <v>537.90076599999998</v>
      </c>
      <c r="C5289">
        <v>1444.6996200000001</v>
      </c>
      <c r="D5289">
        <v>24.353999999999999</v>
      </c>
      <c r="E5289">
        <v>-5.2</v>
      </c>
    </row>
    <row r="5290" spans="2:5" x14ac:dyDescent="0.4">
      <c r="B5290">
        <v>538.00077199999998</v>
      </c>
      <c r="C5290">
        <v>1444.6996200000001</v>
      </c>
      <c r="D5290">
        <v>24.353999999999999</v>
      </c>
      <c r="E5290">
        <v>-5.2</v>
      </c>
    </row>
    <row r="5291" spans="2:5" x14ac:dyDescent="0.4">
      <c r="B5291">
        <v>538.10077799999999</v>
      </c>
      <c r="C5291">
        <v>1444.689535</v>
      </c>
      <c r="D5291">
        <v>24.352</v>
      </c>
      <c r="E5291">
        <v>-5.28</v>
      </c>
    </row>
    <row r="5292" spans="2:5" x14ac:dyDescent="0.4">
      <c r="B5292">
        <v>538.200783</v>
      </c>
      <c r="C5292">
        <v>1444.697099</v>
      </c>
      <c r="D5292">
        <v>24.344000000000001</v>
      </c>
      <c r="E5292">
        <v>-5.14</v>
      </c>
    </row>
    <row r="5293" spans="2:5" x14ac:dyDescent="0.4">
      <c r="B5293">
        <v>538.30078900000001</v>
      </c>
      <c r="C5293">
        <v>1444.6832320000001</v>
      </c>
      <c r="D5293">
        <v>24.334</v>
      </c>
      <c r="E5293">
        <v>-5.31</v>
      </c>
    </row>
    <row r="5294" spans="2:5" x14ac:dyDescent="0.4">
      <c r="B5294">
        <v>538.40079500000002</v>
      </c>
      <c r="C5294">
        <v>1444.6895360000001</v>
      </c>
      <c r="D5294">
        <v>24.382000000000001</v>
      </c>
      <c r="E5294">
        <v>-5.15</v>
      </c>
    </row>
    <row r="5295" spans="2:5" x14ac:dyDescent="0.4">
      <c r="B5295">
        <v>538.50080100000002</v>
      </c>
      <c r="C5295">
        <v>1444.6870140000001</v>
      </c>
      <c r="D5295">
        <v>24.334</v>
      </c>
      <c r="E5295">
        <v>-5.22</v>
      </c>
    </row>
    <row r="5296" spans="2:5" x14ac:dyDescent="0.4">
      <c r="B5296">
        <v>538.60080600000003</v>
      </c>
      <c r="C5296">
        <v>1444.688275</v>
      </c>
      <c r="D5296">
        <v>24.39</v>
      </c>
      <c r="E5296">
        <v>-5.19</v>
      </c>
    </row>
    <row r="5297" spans="2:5" x14ac:dyDescent="0.4">
      <c r="B5297">
        <v>538.70081200000004</v>
      </c>
      <c r="C5297">
        <v>1444.698361</v>
      </c>
      <c r="D5297">
        <v>24.334</v>
      </c>
      <c r="E5297">
        <v>-5.12</v>
      </c>
    </row>
    <row r="5298" spans="2:5" x14ac:dyDescent="0.4">
      <c r="B5298">
        <v>538.80081800000005</v>
      </c>
      <c r="C5298">
        <v>1444.6895360000001</v>
      </c>
      <c r="D5298">
        <v>24.35</v>
      </c>
      <c r="E5298">
        <v>-5.27</v>
      </c>
    </row>
    <row r="5299" spans="2:5" x14ac:dyDescent="0.4">
      <c r="B5299">
        <v>538.90082399999994</v>
      </c>
      <c r="C5299">
        <v>1444.7021440000001</v>
      </c>
      <c r="D5299">
        <v>24.366</v>
      </c>
      <c r="E5299">
        <v>-5.0999999999999996</v>
      </c>
    </row>
    <row r="5300" spans="2:5" x14ac:dyDescent="0.4">
      <c r="B5300">
        <v>539.00783000000001</v>
      </c>
      <c r="C5300">
        <v>1444.693319</v>
      </c>
      <c r="D5300">
        <v>24.376000000000001</v>
      </c>
      <c r="E5300">
        <v>-5.27</v>
      </c>
    </row>
    <row r="5301" spans="2:5" x14ac:dyDescent="0.4">
      <c r="B5301">
        <v>539.10083499999996</v>
      </c>
      <c r="C5301">
        <v>1444.705927</v>
      </c>
      <c r="D5301">
        <v>24.373999999999999</v>
      </c>
      <c r="E5301">
        <v>-5.0999999999999996</v>
      </c>
    </row>
    <row r="5302" spans="2:5" x14ac:dyDescent="0.4">
      <c r="B5302">
        <v>539.20083999999997</v>
      </c>
      <c r="C5302">
        <v>1444.698363</v>
      </c>
      <c r="D5302">
        <v>24.318000000000001</v>
      </c>
      <c r="E5302">
        <v>-5.26</v>
      </c>
    </row>
    <row r="5303" spans="2:5" x14ac:dyDescent="0.4">
      <c r="B5303">
        <v>539.30084599999998</v>
      </c>
      <c r="C5303">
        <v>1444.695841</v>
      </c>
      <c r="D5303">
        <v>24.388000000000002</v>
      </c>
      <c r="E5303">
        <v>-5.22</v>
      </c>
    </row>
    <row r="5304" spans="2:5" x14ac:dyDescent="0.4">
      <c r="B5304">
        <v>539.40085199999999</v>
      </c>
      <c r="C5304">
        <v>1444.7008840000001</v>
      </c>
      <c r="D5304">
        <v>24.326000000000001</v>
      </c>
      <c r="E5304">
        <v>-5.16</v>
      </c>
    </row>
    <row r="5305" spans="2:5" x14ac:dyDescent="0.4">
      <c r="B5305">
        <v>539.50085799999999</v>
      </c>
      <c r="C5305">
        <v>1444.6933200000001</v>
      </c>
      <c r="D5305">
        <v>24.38</v>
      </c>
      <c r="E5305">
        <v>-5.26</v>
      </c>
    </row>
    <row r="5306" spans="2:5" x14ac:dyDescent="0.4">
      <c r="B5306">
        <v>539.59986400000003</v>
      </c>
      <c r="C5306">
        <v>1444.6895380000001</v>
      </c>
      <c r="D5306">
        <v>24.318000000000001</v>
      </c>
      <c r="E5306">
        <v>-5.23</v>
      </c>
    </row>
    <row r="5307" spans="2:5" x14ac:dyDescent="0.4">
      <c r="B5307">
        <v>539.69986900000004</v>
      </c>
      <c r="C5307">
        <v>1444.6895380000001</v>
      </c>
      <c r="D5307">
        <v>24.318000000000001</v>
      </c>
      <c r="E5307">
        <v>-5.23</v>
      </c>
    </row>
    <row r="5308" spans="2:5" x14ac:dyDescent="0.4">
      <c r="B5308">
        <v>539.79987500000004</v>
      </c>
      <c r="C5308">
        <v>1444.683235</v>
      </c>
      <c r="D5308">
        <v>24.398</v>
      </c>
      <c r="E5308">
        <v>-5.25</v>
      </c>
    </row>
    <row r="5309" spans="2:5" x14ac:dyDescent="0.4">
      <c r="B5309">
        <v>539.89988000000005</v>
      </c>
      <c r="C5309">
        <v>1444.6857560000001</v>
      </c>
      <c r="D5309">
        <v>24.361999999999998</v>
      </c>
      <c r="E5309">
        <v>-5.18</v>
      </c>
    </row>
    <row r="5310" spans="2:5" x14ac:dyDescent="0.4">
      <c r="B5310">
        <v>539.99988699999994</v>
      </c>
      <c r="C5310">
        <v>1444.6819740000001</v>
      </c>
      <c r="D5310">
        <v>24.385999999999999</v>
      </c>
      <c r="E5310">
        <v>-5.23</v>
      </c>
    </row>
    <row r="5311" spans="2:5" x14ac:dyDescent="0.4">
      <c r="B5311">
        <v>540.09989199999995</v>
      </c>
      <c r="C5311">
        <v>1444.697103</v>
      </c>
      <c r="D5311">
        <v>24.39</v>
      </c>
      <c r="E5311">
        <v>-5.08</v>
      </c>
    </row>
    <row r="5312" spans="2:5" x14ac:dyDescent="0.4">
      <c r="B5312">
        <v>540.19989799999996</v>
      </c>
      <c r="C5312">
        <v>1444.693321</v>
      </c>
      <c r="D5312">
        <v>24.31</v>
      </c>
      <c r="E5312">
        <v>-5.23</v>
      </c>
    </row>
    <row r="5313" spans="2:5" x14ac:dyDescent="0.4">
      <c r="B5313">
        <v>540.29990299999997</v>
      </c>
      <c r="C5313">
        <v>1444.6920600000001</v>
      </c>
      <c r="D5313">
        <v>24.405999999999999</v>
      </c>
      <c r="E5313">
        <v>-5.21</v>
      </c>
    </row>
    <row r="5314" spans="2:5" x14ac:dyDescent="0.4">
      <c r="B5314">
        <v>540.39990899999998</v>
      </c>
      <c r="C5314">
        <v>1444.6908000000001</v>
      </c>
      <c r="D5314">
        <v>24.312000000000001</v>
      </c>
      <c r="E5314">
        <v>-5.21</v>
      </c>
    </row>
    <row r="5315" spans="2:5" x14ac:dyDescent="0.4">
      <c r="B5315">
        <v>540.50591499999996</v>
      </c>
      <c r="C5315">
        <v>1444.685757</v>
      </c>
      <c r="D5315">
        <v>24.361999999999998</v>
      </c>
      <c r="E5315">
        <v>-5.24</v>
      </c>
    </row>
    <row r="5316" spans="2:5" x14ac:dyDescent="0.4">
      <c r="B5316">
        <v>540.59992099999999</v>
      </c>
      <c r="C5316">
        <v>1444.692061</v>
      </c>
      <c r="D5316">
        <v>24.33</v>
      </c>
      <c r="E5316">
        <v>-5.15</v>
      </c>
    </row>
    <row r="5317" spans="2:5" x14ac:dyDescent="0.4">
      <c r="B5317">
        <v>540.699926</v>
      </c>
      <c r="C5317">
        <v>1444.6870180000001</v>
      </c>
      <c r="D5317">
        <v>24.37</v>
      </c>
      <c r="E5317">
        <v>-5.24</v>
      </c>
    </row>
    <row r="5318" spans="2:5" x14ac:dyDescent="0.4">
      <c r="B5318">
        <v>540.79993200000001</v>
      </c>
      <c r="C5318">
        <v>1444.6933220000001</v>
      </c>
      <c r="D5318">
        <v>24.361999999999998</v>
      </c>
      <c r="E5318">
        <v>-5.15</v>
      </c>
    </row>
    <row r="5319" spans="2:5" x14ac:dyDescent="0.4">
      <c r="B5319">
        <v>540.89993800000002</v>
      </c>
      <c r="C5319">
        <v>1444.680715</v>
      </c>
      <c r="D5319">
        <v>24.335999999999999</v>
      </c>
      <c r="E5319">
        <v>-5.3</v>
      </c>
    </row>
    <row r="5320" spans="2:5" x14ac:dyDescent="0.4">
      <c r="B5320">
        <v>540.99994400000003</v>
      </c>
      <c r="C5320">
        <v>1444.6895400000001</v>
      </c>
      <c r="D5320">
        <v>24.39</v>
      </c>
      <c r="E5320">
        <v>-5.13</v>
      </c>
    </row>
    <row r="5321" spans="2:5" x14ac:dyDescent="0.4">
      <c r="B5321">
        <v>541.09994900000004</v>
      </c>
      <c r="C5321">
        <v>1444.6983660000001</v>
      </c>
      <c r="D5321">
        <v>24.321999999999999</v>
      </c>
      <c r="E5321">
        <v>-5.13</v>
      </c>
    </row>
    <row r="5322" spans="2:5" x14ac:dyDescent="0.4">
      <c r="B5322">
        <v>541.201955</v>
      </c>
      <c r="C5322">
        <v>1444.6958440000001</v>
      </c>
      <c r="D5322">
        <v>24.385999999999999</v>
      </c>
      <c r="E5322">
        <v>-5.22</v>
      </c>
    </row>
    <row r="5323" spans="2:5" x14ac:dyDescent="0.4">
      <c r="B5323">
        <v>541.349964</v>
      </c>
      <c r="C5323">
        <v>1444.700887</v>
      </c>
      <c r="D5323">
        <v>24.332000000000001</v>
      </c>
      <c r="E5323">
        <v>-5.16</v>
      </c>
    </row>
    <row r="5324" spans="2:5" x14ac:dyDescent="0.4">
      <c r="B5324">
        <v>541.44996900000001</v>
      </c>
      <c r="C5324">
        <v>1444.6958440000001</v>
      </c>
      <c r="D5324">
        <v>24.382000000000001</v>
      </c>
      <c r="E5324">
        <v>-5.24</v>
      </c>
    </row>
    <row r="5325" spans="2:5" x14ac:dyDescent="0.4">
      <c r="B5325">
        <v>541.54997500000002</v>
      </c>
      <c r="C5325">
        <v>1444.6983660000001</v>
      </c>
      <c r="D5325">
        <v>24.338000000000001</v>
      </c>
      <c r="E5325">
        <v>-5.18</v>
      </c>
    </row>
    <row r="5326" spans="2:5" x14ac:dyDescent="0.4">
      <c r="B5326">
        <v>541.64998100000003</v>
      </c>
      <c r="C5326">
        <v>1444.693323</v>
      </c>
      <c r="D5326">
        <v>24.385999999999999</v>
      </c>
      <c r="E5326">
        <v>-5.24</v>
      </c>
    </row>
    <row r="5327" spans="2:5" x14ac:dyDescent="0.4">
      <c r="B5327">
        <v>541.75298599999996</v>
      </c>
      <c r="C5327">
        <v>1444.7046700000001</v>
      </c>
      <c r="D5327">
        <v>24.378</v>
      </c>
      <c r="E5327">
        <v>-5.1100000000000003</v>
      </c>
    </row>
    <row r="5328" spans="2:5" x14ac:dyDescent="0.4">
      <c r="B5328">
        <v>541.84999200000004</v>
      </c>
      <c r="C5328">
        <v>1444.6908020000001</v>
      </c>
      <c r="D5328">
        <v>24.332000000000001</v>
      </c>
      <c r="E5328">
        <v>-5.31</v>
      </c>
    </row>
    <row r="5329" spans="2:5" x14ac:dyDescent="0.4">
      <c r="B5329">
        <v>541.94999800000005</v>
      </c>
      <c r="C5329">
        <v>1444.6908020000001</v>
      </c>
      <c r="D5329">
        <v>24.332000000000001</v>
      </c>
      <c r="E5329">
        <v>-5.31</v>
      </c>
    </row>
    <row r="5330" spans="2:5" x14ac:dyDescent="0.4">
      <c r="B5330">
        <v>542.05000399999994</v>
      </c>
      <c r="C5330">
        <v>1444.6908020000001</v>
      </c>
      <c r="D5330">
        <v>24.396000000000001</v>
      </c>
      <c r="E5330">
        <v>-5.2</v>
      </c>
    </row>
    <row r="5331" spans="2:5" x14ac:dyDescent="0.4">
      <c r="B5331">
        <v>542.15000899999995</v>
      </c>
      <c r="C5331">
        <v>1444.6870200000001</v>
      </c>
      <c r="D5331">
        <v>24.327999999999999</v>
      </c>
      <c r="E5331">
        <v>-5.23</v>
      </c>
    </row>
    <row r="5332" spans="2:5" x14ac:dyDescent="0.4">
      <c r="B5332">
        <v>542.25001499999996</v>
      </c>
      <c r="C5332">
        <v>1444.676935</v>
      </c>
      <c r="D5332">
        <v>24.404</v>
      </c>
      <c r="E5332">
        <v>-5.28</v>
      </c>
    </row>
    <row r="5333" spans="2:5" x14ac:dyDescent="0.4">
      <c r="B5333">
        <v>542.35002099999997</v>
      </c>
      <c r="C5333">
        <v>1444.693325</v>
      </c>
      <c r="D5333">
        <v>24.327999999999999</v>
      </c>
      <c r="E5333">
        <v>-5.07</v>
      </c>
    </row>
    <row r="5334" spans="2:5" x14ac:dyDescent="0.4">
      <c r="B5334">
        <v>542.45002699999998</v>
      </c>
      <c r="C5334">
        <v>1444.685761</v>
      </c>
      <c r="D5334">
        <v>24.367999999999999</v>
      </c>
      <c r="E5334">
        <v>-5.26</v>
      </c>
    </row>
    <row r="5335" spans="2:5" x14ac:dyDescent="0.4">
      <c r="B5335">
        <v>542.55003199999999</v>
      </c>
      <c r="C5335">
        <v>1444.7008900000001</v>
      </c>
      <c r="D5335">
        <v>24.32</v>
      </c>
      <c r="E5335">
        <v>-5.08</v>
      </c>
    </row>
    <row r="5336" spans="2:5" x14ac:dyDescent="0.4">
      <c r="B5336">
        <v>542.650038</v>
      </c>
      <c r="C5336">
        <v>1444.694587</v>
      </c>
      <c r="D5336">
        <v>24.358000000000001</v>
      </c>
      <c r="E5336">
        <v>-5.25</v>
      </c>
    </row>
    <row r="5337" spans="2:5" x14ac:dyDescent="0.4">
      <c r="B5337">
        <v>542.75204399999996</v>
      </c>
      <c r="C5337">
        <v>1444.702151</v>
      </c>
      <c r="D5337">
        <v>24.358000000000001</v>
      </c>
      <c r="E5337">
        <v>-5.14</v>
      </c>
    </row>
    <row r="5338" spans="2:5" x14ac:dyDescent="0.4">
      <c r="B5338">
        <v>542.85004900000001</v>
      </c>
      <c r="C5338">
        <v>1444.7059340000001</v>
      </c>
      <c r="D5338">
        <v>24.327999999999999</v>
      </c>
      <c r="E5338">
        <v>-5.17</v>
      </c>
    </row>
    <row r="5339" spans="2:5" x14ac:dyDescent="0.4">
      <c r="B5339">
        <v>542.95005500000002</v>
      </c>
      <c r="C5339">
        <v>1444.7059340000001</v>
      </c>
      <c r="D5339">
        <v>24.38</v>
      </c>
      <c r="E5339">
        <v>-5.2</v>
      </c>
    </row>
    <row r="5340" spans="2:5" x14ac:dyDescent="0.4">
      <c r="B5340">
        <v>543.05006100000003</v>
      </c>
      <c r="C5340">
        <v>1444.708455</v>
      </c>
      <c r="D5340">
        <v>24.327999999999999</v>
      </c>
      <c r="E5340">
        <v>-5.18</v>
      </c>
    </row>
    <row r="5341" spans="2:5" x14ac:dyDescent="0.4">
      <c r="B5341">
        <v>543.15006600000004</v>
      </c>
      <c r="C5341">
        <v>1444.708455</v>
      </c>
      <c r="D5341">
        <v>24.402000000000001</v>
      </c>
      <c r="E5341">
        <v>-5.2</v>
      </c>
    </row>
    <row r="5342" spans="2:5" x14ac:dyDescent="0.4">
      <c r="B5342">
        <v>543.25007200000005</v>
      </c>
      <c r="C5342">
        <v>1444.7071940000001</v>
      </c>
      <c r="D5342">
        <v>24.321999999999999</v>
      </c>
      <c r="E5342">
        <v>-5.21</v>
      </c>
    </row>
    <row r="5343" spans="2:5" x14ac:dyDescent="0.4">
      <c r="B5343">
        <v>543.35007800000005</v>
      </c>
      <c r="C5343">
        <v>1444.6920660000001</v>
      </c>
      <c r="D5343">
        <v>24.367999999999999</v>
      </c>
      <c r="E5343">
        <v>-5.32</v>
      </c>
    </row>
    <row r="5344" spans="2:5" x14ac:dyDescent="0.4">
      <c r="B5344">
        <v>543.45008399999995</v>
      </c>
      <c r="C5344">
        <v>1444.699631</v>
      </c>
      <c r="D5344">
        <v>24.347999999999999</v>
      </c>
      <c r="E5344">
        <v>-5.14</v>
      </c>
    </row>
    <row r="5345" spans="2:5" x14ac:dyDescent="0.4">
      <c r="B5345">
        <v>543.60009200000002</v>
      </c>
      <c r="C5345">
        <v>1444.689545</v>
      </c>
      <c r="D5345">
        <v>24.347999999999999</v>
      </c>
      <c r="E5345">
        <v>-5.28</v>
      </c>
    </row>
    <row r="5346" spans="2:5" x14ac:dyDescent="0.4">
      <c r="B5346">
        <v>543.70009800000003</v>
      </c>
      <c r="C5346">
        <v>1444.6933280000001</v>
      </c>
      <c r="D5346">
        <v>24.372</v>
      </c>
      <c r="E5346">
        <v>-5.17</v>
      </c>
    </row>
    <row r="5347" spans="2:5" x14ac:dyDescent="0.4">
      <c r="B5347">
        <v>543.80010400000003</v>
      </c>
      <c r="C5347">
        <v>1444.6870240000001</v>
      </c>
      <c r="D5347">
        <v>24.344000000000001</v>
      </c>
      <c r="E5347">
        <v>-5.25</v>
      </c>
    </row>
    <row r="5348" spans="2:5" x14ac:dyDescent="0.4">
      <c r="B5348">
        <v>543.90010900000004</v>
      </c>
      <c r="C5348">
        <v>1444.6870240000001</v>
      </c>
      <c r="D5348">
        <v>24.344000000000001</v>
      </c>
      <c r="E5348">
        <v>-5.25</v>
      </c>
    </row>
    <row r="5349" spans="2:5" x14ac:dyDescent="0.4">
      <c r="B5349">
        <v>544.00011500000005</v>
      </c>
      <c r="C5349">
        <v>1444.700893</v>
      </c>
      <c r="D5349">
        <v>24.388000000000002</v>
      </c>
      <c r="E5349">
        <v>-5.09</v>
      </c>
    </row>
    <row r="5350" spans="2:5" x14ac:dyDescent="0.4">
      <c r="B5350">
        <v>544.10012099999994</v>
      </c>
      <c r="C5350">
        <v>1444.6958500000001</v>
      </c>
      <c r="D5350">
        <v>24.361999999999998</v>
      </c>
      <c r="E5350">
        <v>-5.24</v>
      </c>
    </row>
    <row r="5351" spans="2:5" x14ac:dyDescent="0.4">
      <c r="B5351">
        <v>544.20012699999995</v>
      </c>
      <c r="C5351">
        <v>1444.7084580000001</v>
      </c>
      <c r="D5351">
        <v>24.4</v>
      </c>
      <c r="E5351">
        <v>-5.0999999999999996</v>
      </c>
    </row>
    <row r="5352" spans="2:5" x14ac:dyDescent="0.4">
      <c r="B5352">
        <v>544.30013199999996</v>
      </c>
      <c r="C5352">
        <v>1444.6983720000001</v>
      </c>
      <c r="D5352">
        <v>24.352</v>
      </c>
      <c r="E5352">
        <v>-5.28</v>
      </c>
    </row>
    <row r="5353" spans="2:5" x14ac:dyDescent="0.4">
      <c r="B5353">
        <v>544.40013799999997</v>
      </c>
      <c r="C5353">
        <v>1444.7008940000001</v>
      </c>
      <c r="D5353">
        <v>24.4</v>
      </c>
      <c r="E5353">
        <v>-5.18</v>
      </c>
    </row>
    <row r="5354" spans="2:5" x14ac:dyDescent="0.4">
      <c r="B5354">
        <v>544.50014399999998</v>
      </c>
      <c r="C5354">
        <v>1444.709719</v>
      </c>
      <c r="D5354">
        <v>24.344000000000001</v>
      </c>
      <c r="E5354">
        <v>-5.13</v>
      </c>
    </row>
    <row r="5355" spans="2:5" x14ac:dyDescent="0.4">
      <c r="B5355">
        <v>544.60014999999999</v>
      </c>
      <c r="C5355">
        <v>1444.7084580000001</v>
      </c>
      <c r="D5355">
        <v>24.396000000000001</v>
      </c>
      <c r="E5355">
        <v>-5.21</v>
      </c>
    </row>
    <row r="5356" spans="2:5" x14ac:dyDescent="0.4">
      <c r="B5356">
        <v>544.700155</v>
      </c>
      <c r="C5356">
        <v>1444.7172840000001</v>
      </c>
      <c r="D5356">
        <v>24.347999999999999</v>
      </c>
      <c r="E5356">
        <v>-5.13</v>
      </c>
    </row>
    <row r="5357" spans="2:5" x14ac:dyDescent="0.4">
      <c r="B5357">
        <v>544.800161</v>
      </c>
      <c r="C5357">
        <v>1444.7109800000001</v>
      </c>
      <c r="D5357">
        <v>24.361999999999998</v>
      </c>
      <c r="E5357">
        <v>-5.25</v>
      </c>
    </row>
    <row r="5358" spans="2:5" x14ac:dyDescent="0.4">
      <c r="B5358">
        <v>544.90016700000001</v>
      </c>
      <c r="C5358">
        <v>1444.7235880000001</v>
      </c>
      <c r="D5358">
        <v>24.378</v>
      </c>
      <c r="E5358">
        <v>-5.0999999999999996</v>
      </c>
    </row>
    <row r="5359" spans="2:5" x14ac:dyDescent="0.4">
      <c r="B5359">
        <v>545.00017200000002</v>
      </c>
      <c r="C5359">
        <v>1444.7172849999999</v>
      </c>
      <c r="D5359">
        <v>24.34</v>
      </c>
      <c r="E5359">
        <v>-5.25</v>
      </c>
    </row>
    <row r="5360" spans="2:5" x14ac:dyDescent="0.4">
      <c r="B5360">
        <v>545.10017800000003</v>
      </c>
      <c r="C5360">
        <v>1444.7261100000001</v>
      </c>
      <c r="D5360">
        <v>24.321999999999999</v>
      </c>
      <c r="E5360">
        <v>-5.13</v>
      </c>
    </row>
    <row r="5361" spans="2:5" x14ac:dyDescent="0.4">
      <c r="B5361">
        <v>545.20918400000005</v>
      </c>
      <c r="C5361">
        <v>1444.7185460000001</v>
      </c>
      <c r="D5361">
        <v>24.326000000000001</v>
      </c>
      <c r="E5361">
        <v>-5.26</v>
      </c>
    </row>
    <row r="5362" spans="2:5" x14ac:dyDescent="0.4">
      <c r="B5362">
        <v>545.30018900000005</v>
      </c>
      <c r="C5362">
        <v>1444.7273709999999</v>
      </c>
      <c r="D5362">
        <v>24.373999999999999</v>
      </c>
      <c r="E5362">
        <v>-5.13</v>
      </c>
    </row>
    <row r="5363" spans="2:5" x14ac:dyDescent="0.4">
      <c r="B5363">
        <v>545.40019500000005</v>
      </c>
      <c r="C5363">
        <v>1444.7198069999999</v>
      </c>
      <c r="D5363">
        <v>24.338000000000001</v>
      </c>
      <c r="E5363">
        <v>-5.26</v>
      </c>
    </row>
    <row r="5364" spans="2:5" x14ac:dyDescent="0.4">
      <c r="B5364">
        <v>545.50020099999995</v>
      </c>
      <c r="C5364">
        <v>1444.7248500000001</v>
      </c>
      <c r="D5364">
        <v>24.393999999999998</v>
      </c>
      <c r="E5364">
        <v>-5.16</v>
      </c>
    </row>
    <row r="5365" spans="2:5" x14ac:dyDescent="0.4">
      <c r="B5365">
        <v>545.60020699999995</v>
      </c>
      <c r="C5365">
        <v>1444.7223289999999</v>
      </c>
      <c r="D5365">
        <v>24.33</v>
      </c>
      <c r="E5365">
        <v>-5.22</v>
      </c>
    </row>
    <row r="5366" spans="2:5" x14ac:dyDescent="0.4">
      <c r="B5366">
        <v>545.70021199999996</v>
      </c>
      <c r="C5366">
        <v>1444.7185460000001</v>
      </c>
      <c r="D5366">
        <v>24.382000000000001</v>
      </c>
      <c r="E5366">
        <v>-5.23</v>
      </c>
    </row>
    <row r="5367" spans="2:5" x14ac:dyDescent="0.4">
      <c r="B5367">
        <v>545.80021799999997</v>
      </c>
      <c r="C5367">
        <v>1444.7185460000001</v>
      </c>
      <c r="D5367">
        <v>24.382000000000001</v>
      </c>
      <c r="E5367">
        <v>-5.23</v>
      </c>
    </row>
    <row r="5368" spans="2:5" x14ac:dyDescent="0.4">
      <c r="B5368">
        <v>545.90022399999998</v>
      </c>
      <c r="C5368">
        <v>1444.7235889999999</v>
      </c>
      <c r="D5368">
        <v>24.327999999999999</v>
      </c>
      <c r="E5368">
        <v>-5.16</v>
      </c>
    </row>
    <row r="5369" spans="2:5" x14ac:dyDescent="0.4">
      <c r="B5369">
        <v>546.00022899999999</v>
      </c>
      <c r="C5369">
        <v>1444.7097220000001</v>
      </c>
      <c r="D5369">
        <v>24.405999999999999</v>
      </c>
      <c r="E5369">
        <v>-5.31</v>
      </c>
    </row>
    <row r="5370" spans="2:5" x14ac:dyDescent="0.4">
      <c r="B5370">
        <v>546.100235</v>
      </c>
      <c r="C5370">
        <v>1444.7172860000001</v>
      </c>
      <c r="D5370">
        <v>24.341999999999999</v>
      </c>
      <c r="E5370">
        <v>-5.14</v>
      </c>
    </row>
    <row r="5371" spans="2:5" x14ac:dyDescent="0.4">
      <c r="B5371">
        <v>546.20024100000001</v>
      </c>
      <c r="C5371">
        <v>1444.7072009999999</v>
      </c>
      <c r="D5371">
        <v>24.372</v>
      </c>
      <c r="E5371">
        <v>-5.28</v>
      </c>
    </row>
    <row r="5372" spans="2:5" x14ac:dyDescent="0.4">
      <c r="B5372">
        <v>546.30024700000001</v>
      </c>
      <c r="C5372">
        <v>1444.7059400000001</v>
      </c>
      <c r="D5372">
        <v>24.334</v>
      </c>
      <c r="E5372">
        <v>-5.21</v>
      </c>
    </row>
    <row r="5373" spans="2:5" x14ac:dyDescent="0.4">
      <c r="B5373">
        <v>546.40025200000002</v>
      </c>
      <c r="C5373">
        <v>1444.6971149999999</v>
      </c>
      <c r="D5373">
        <v>24.37</v>
      </c>
      <c r="E5373">
        <v>-5.27</v>
      </c>
    </row>
    <row r="5374" spans="2:5" x14ac:dyDescent="0.4">
      <c r="B5374">
        <v>546.50025800000003</v>
      </c>
      <c r="C5374">
        <v>1444.7072009999999</v>
      </c>
      <c r="D5374">
        <v>24.346</v>
      </c>
      <c r="E5374">
        <v>-5.12</v>
      </c>
    </row>
    <row r="5375" spans="2:5" x14ac:dyDescent="0.4">
      <c r="B5375">
        <v>546.60026400000004</v>
      </c>
      <c r="C5375">
        <v>1444.6920729999999</v>
      </c>
      <c r="D5375">
        <v>24.341999999999999</v>
      </c>
      <c r="E5375">
        <v>-5.32</v>
      </c>
    </row>
    <row r="5376" spans="2:5" x14ac:dyDescent="0.4">
      <c r="B5376">
        <v>546.70326999999997</v>
      </c>
      <c r="C5376">
        <v>1444.7008989999999</v>
      </c>
      <c r="D5376">
        <v>24.364000000000001</v>
      </c>
      <c r="E5376">
        <v>-5.13</v>
      </c>
    </row>
    <row r="5377" spans="2:5" x14ac:dyDescent="0.4">
      <c r="B5377">
        <v>546.80027500000006</v>
      </c>
      <c r="C5377">
        <v>1444.693334</v>
      </c>
      <c r="D5377">
        <v>24.361999999999998</v>
      </c>
      <c r="E5377">
        <v>-5.26</v>
      </c>
    </row>
    <row r="5378" spans="2:5" x14ac:dyDescent="0.4">
      <c r="B5378">
        <v>546.90028099999995</v>
      </c>
      <c r="C5378">
        <v>1444.7034209999999</v>
      </c>
      <c r="D5378">
        <v>24.364000000000001</v>
      </c>
      <c r="E5378">
        <v>-5.12</v>
      </c>
    </row>
    <row r="5379" spans="2:5" x14ac:dyDescent="0.4">
      <c r="B5379">
        <v>547.00028699999996</v>
      </c>
      <c r="C5379">
        <v>1444.698378</v>
      </c>
      <c r="D5379">
        <v>24.353999999999999</v>
      </c>
      <c r="E5379">
        <v>-5.24</v>
      </c>
    </row>
    <row r="5380" spans="2:5" x14ac:dyDescent="0.4">
      <c r="B5380">
        <v>547.10029199999997</v>
      </c>
      <c r="C5380">
        <v>1444.7046809999999</v>
      </c>
      <c r="D5380">
        <v>24.385999999999999</v>
      </c>
      <c r="E5380">
        <v>-5.15</v>
      </c>
    </row>
    <row r="5381" spans="2:5" x14ac:dyDescent="0.4">
      <c r="B5381">
        <v>547.20029799999998</v>
      </c>
      <c r="C5381">
        <v>1444.70216</v>
      </c>
      <c r="D5381">
        <v>24.33</v>
      </c>
      <c r="E5381">
        <v>-5.22</v>
      </c>
    </row>
    <row r="5382" spans="2:5" x14ac:dyDescent="0.4">
      <c r="B5382">
        <v>547.30030399999998</v>
      </c>
      <c r="C5382">
        <v>1444.7097249999999</v>
      </c>
      <c r="D5382">
        <v>24.396000000000001</v>
      </c>
      <c r="E5382">
        <v>-5.14</v>
      </c>
    </row>
    <row r="5383" spans="2:5" x14ac:dyDescent="0.4">
      <c r="B5383">
        <v>547.40030999999999</v>
      </c>
      <c r="C5383">
        <v>1444.7072029999999</v>
      </c>
      <c r="D5383">
        <v>24.326000000000001</v>
      </c>
      <c r="E5383">
        <v>-5.22</v>
      </c>
    </row>
    <row r="5384" spans="2:5" x14ac:dyDescent="0.4">
      <c r="B5384">
        <v>547.55031799999995</v>
      </c>
      <c r="C5384">
        <v>1444.7072029999999</v>
      </c>
      <c r="D5384">
        <v>24.326000000000001</v>
      </c>
      <c r="E5384">
        <v>-5.22</v>
      </c>
    </row>
    <row r="5385" spans="2:5" x14ac:dyDescent="0.4">
      <c r="B5385">
        <v>547.65032399999996</v>
      </c>
      <c r="C5385">
        <v>1444.70216</v>
      </c>
      <c r="D5385">
        <v>24.384</v>
      </c>
      <c r="E5385">
        <v>-5.24</v>
      </c>
    </row>
    <row r="5386" spans="2:5" x14ac:dyDescent="0.4">
      <c r="B5386">
        <v>547.75032899999997</v>
      </c>
      <c r="C5386">
        <v>1444.70216</v>
      </c>
      <c r="D5386">
        <v>24.315999999999999</v>
      </c>
      <c r="E5386">
        <v>-5.2</v>
      </c>
    </row>
    <row r="5387" spans="2:5" x14ac:dyDescent="0.4">
      <c r="B5387">
        <v>547.85033499999997</v>
      </c>
      <c r="C5387">
        <v>1444.6933349999999</v>
      </c>
      <c r="D5387">
        <v>24.373999999999999</v>
      </c>
      <c r="E5387">
        <v>-5.27</v>
      </c>
    </row>
    <row r="5388" spans="2:5" x14ac:dyDescent="0.4">
      <c r="B5388">
        <v>547.95034099999998</v>
      </c>
      <c r="C5388">
        <v>1444.703422</v>
      </c>
      <c r="D5388">
        <v>24.358000000000001</v>
      </c>
      <c r="E5388">
        <v>-5.12</v>
      </c>
    </row>
    <row r="5389" spans="2:5" x14ac:dyDescent="0.4">
      <c r="B5389">
        <v>548.05034699999999</v>
      </c>
      <c r="C5389">
        <v>1444.697118</v>
      </c>
      <c r="D5389">
        <v>24.376000000000001</v>
      </c>
      <c r="E5389">
        <v>-5.25</v>
      </c>
    </row>
    <row r="5390" spans="2:5" x14ac:dyDescent="0.4">
      <c r="B5390">
        <v>548.15135199999997</v>
      </c>
      <c r="C5390">
        <v>1444.7172909999999</v>
      </c>
      <c r="D5390">
        <v>24.352</v>
      </c>
      <c r="E5390">
        <v>-5.04</v>
      </c>
    </row>
    <row r="5391" spans="2:5" x14ac:dyDescent="0.4">
      <c r="B5391">
        <v>548.25035800000001</v>
      </c>
      <c r="C5391">
        <v>1444.710988</v>
      </c>
      <c r="D5391">
        <v>24.367999999999999</v>
      </c>
      <c r="E5391">
        <v>-5.25</v>
      </c>
    </row>
    <row r="5392" spans="2:5" x14ac:dyDescent="0.4">
      <c r="B5392">
        <v>548.35036400000001</v>
      </c>
      <c r="C5392">
        <v>1444.71477</v>
      </c>
      <c r="D5392">
        <v>24.366</v>
      </c>
      <c r="E5392">
        <v>-5.17</v>
      </c>
    </row>
    <row r="5393" spans="2:5" x14ac:dyDescent="0.4">
      <c r="B5393">
        <v>548.45937000000004</v>
      </c>
      <c r="C5393">
        <v>1444.710988</v>
      </c>
      <c r="D5393">
        <v>24.32</v>
      </c>
      <c r="E5393">
        <v>-5.23</v>
      </c>
    </row>
    <row r="5394" spans="2:5" x14ac:dyDescent="0.4">
      <c r="B5394">
        <v>548.55037500000003</v>
      </c>
      <c r="C5394">
        <v>1444.712248</v>
      </c>
      <c r="D5394">
        <v>24.39</v>
      </c>
      <c r="E5394">
        <v>-5.19</v>
      </c>
    </row>
    <row r="5395" spans="2:5" x14ac:dyDescent="0.4">
      <c r="B5395">
        <v>548.65038100000004</v>
      </c>
      <c r="C5395">
        <v>1444.718552</v>
      </c>
      <c r="D5395">
        <v>24.341999999999999</v>
      </c>
      <c r="E5395">
        <v>-5.15</v>
      </c>
    </row>
    <row r="5396" spans="2:5" x14ac:dyDescent="0.4">
      <c r="B5396">
        <v>548.75038700000005</v>
      </c>
      <c r="C5396">
        <v>1444.710988</v>
      </c>
      <c r="D5396">
        <v>24.4</v>
      </c>
      <c r="E5396">
        <v>-5.26</v>
      </c>
    </row>
    <row r="5397" spans="2:5" x14ac:dyDescent="0.4">
      <c r="B5397">
        <v>548.85039200000006</v>
      </c>
      <c r="C5397">
        <v>1444.721074</v>
      </c>
      <c r="D5397">
        <v>24.346</v>
      </c>
      <c r="E5397">
        <v>-5.12</v>
      </c>
    </row>
    <row r="5398" spans="2:5" x14ac:dyDescent="0.4">
      <c r="B5398">
        <v>549.00040100000001</v>
      </c>
      <c r="C5398">
        <v>1444.7109889999999</v>
      </c>
      <c r="D5398">
        <v>24.372</v>
      </c>
      <c r="E5398">
        <v>-5.28</v>
      </c>
    </row>
    <row r="5399" spans="2:5" x14ac:dyDescent="0.4">
      <c r="B5399">
        <v>549.10040700000002</v>
      </c>
      <c r="C5399">
        <v>1444.719814</v>
      </c>
      <c r="D5399">
        <v>24.356000000000002</v>
      </c>
      <c r="E5399">
        <v>-5.13</v>
      </c>
    </row>
    <row r="5400" spans="2:5" x14ac:dyDescent="0.4">
      <c r="B5400">
        <v>549.20041300000003</v>
      </c>
      <c r="C5400">
        <v>1444.7072069999999</v>
      </c>
      <c r="D5400">
        <v>24.338000000000001</v>
      </c>
      <c r="E5400">
        <v>-5.3</v>
      </c>
    </row>
    <row r="5401" spans="2:5" x14ac:dyDescent="0.4">
      <c r="B5401">
        <v>549.30041800000004</v>
      </c>
      <c r="C5401">
        <v>1444.718554</v>
      </c>
      <c r="D5401">
        <v>24.376000000000001</v>
      </c>
      <c r="E5401">
        <v>-5.1100000000000003</v>
      </c>
    </row>
    <row r="5402" spans="2:5" x14ac:dyDescent="0.4">
      <c r="B5402">
        <v>549.45042699999999</v>
      </c>
      <c r="C5402">
        <v>1444.7135109999999</v>
      </c>
      <c r="D5402">
        <v>24.33</v>
      </c>
      <c r="E5402">
        <v>-5.24</v>
      </c>
    </row>
    <row r="5403" spans="2:5" x14ac:dyDescent="0.4">
      <c r="B5403">
        <v>549.550433</v>
      </c>
      <c r="C5403">
        <v>1444.717294</v>
      </c>
      <c r="D5403">
        <v>24.405999999999999</v>
      </c>
      <c r="E5403">
        <v>-5.17</v>
      </c>
    </row>
    <row r="5404" spans="2:5" x14ac:dyDescent="0.4">
      <c r="B5404">
        <v>549.65043800000001</v>
      </c>
      <c r="C5404">
        <v>1444.7223369999999</v>
      </c>
      <c r="D5404">
        <v>24.338000000000001</v>
      </c>
      <c r="E5404">
        <v>-5.16</v>
      </c>
    </row>
    <row r="5405" spans="2:5" x14ac:dyDescent="0.4">
      <c r="B5405">
        <v>549.75044400000002</v>
      </c>
      <c r="C5405">
        <v>1444.713512</v>
      </c>
      <c r="D5405">
        <v>24.39</v>
      </c>
      <c r="E5405">
        <v>-5.27</v>
      </c>
    </row>
    <row r="5406" spans="2:5" x14ac:dyDescent="0.4">
      <c r="B5406">
        <v>549.85045000000002</v>
      </c>
      <c r="C5406">
        <v>1444.723598</v>
      </c>
      <c r="D5406">
        <v>24.321999999999999</v>
      </c>
      <c r="E5406">
        <v>-5.12</v>
      </c>
    </row>
    <row r="5407" spans="2:5" x14ac:dyDescent="0.4">
      <c r="B5407">
        <v>550.00045799999998</v>
      </c>
      <c r="C5407">
        <v>1444.7072089999999</v>
      </c>
      <c r="D5407">
        <v>24.34</v>
      </c>
      <c r="E5407">
        <v>-5.33</v>
      </c>
    </row>
    <row r="5408" spans="2:5" x14ac:dyDescent="0.4">
      <c r="B5408">
        <v>550.10046399999999</v>
      </c>
      <c r="C5408">
        <v>1444.7135129999999</v>
      </c>
      <c r="D5408">
        <v>24.36</v>
      </c>
      <c r="E5408">
        <v>-5.15</v>
      </c>
    </row>
    <row r="5409" spans="2:5" x14ac:dyDescent="0.4">
      <c r="B5409">
        <v>550.20047</v>
      </c>
      <c r="C5409">
        <v>1444.712252</v>
      </c>
      <c r="D5409">
        <v>24.32</v>
      </c>
      <c r="E5409">
        <v>-5.21</v>
      </c>
    </row>
    <row r="5410" spans="2:5" x14ac:dyDescent="0.4">
      <c r="B5410">
        <v>550.300476</v>
      </c>
      <c r="C5410">
        <v>1444.7097309999999</v>
      </c>
      <c r="D5410">
        <v>24.408000000000001</v>
      </c>
      <c r="E5410">
        <v>-5.22</v>
      </c>
    </row>
    <row r="5411" spans="2:5" x14ac:dyDescent="0.4">
      <c r="B5411">
        <v>550.45048399999996</v>
      </c>
      <c r="C5411">
        <v>1444.7072089999999</v>
      </c>
      <c r="D5411">
        <v>24.353999999999999</v>
      </c>
      <c r="E5411">
        <v>-5.22</v>
      </c>
    </row>
    <row r="5412" spans="2:5" x14ac:dyDescent="0.4">
      <c r="B5412">
        <v>550.55048999999997</v>
      </c>
      <c r="C5412">
        <v>1444.7072089999999</v>
      </c>
      <c r="D5412">
        <v>24.353999999999999</v>
      </c>
      <c r="E5412">
        <v>-5.22</v>
      </c>
    </row>
    <row r="5413" spans="2:5" x14ac:dyDescent="0.4">
      <c r="B5413">
        <v>550.65049599999998</v>
      </c>
      <c r="C5413">
        <v>1444.70847</v>
      </c>
      <c r="D5413">
        <v>24.393999999999998</v>
      </c>
      <c r="E5413">
        <v>-5.19</v>
      </c>
    </row>
    <row r="5414" spans="2:5" x14ac:dyDescent="0.4">
      <c r="B5414">
        <v>550.75050099999999</v>
      </c>
      <c r="C5414">
        <v>1444.7135129999999</v>
      </c>
      <c r="D5414">
        <v>24.364000000000001</v>
      </c>
      <c r="E5414">
        <v>-5.16</v>
      </c>
    </row>
    <row r="5415" spans="2:5" x14ac:dyDescent="0.4">
      <c r="B5415">
        <v>550.85050699999999</v>
      </c>
      <c r="C5415">
        <v>1444.7021669999999</v>
      </c>
      <c r="D5415">
        <v>24.393999999999998</v>
      </c>
      <c r="E5415">
        <v>-5.29</v>
      </c>
    </row>
    <row r="5416" spans="2:5" x14ac:dyDescent="0.4">
      <c r="B5416">
        <v>550.950513</v>
      </c>
      <c r="C5416">
        <v>1444.7122529999999</v>
      </c>
      <c r="D5416">
        <v>24.376000000000001</v>
      </c>
      <c r="E5416">
        <v>-5.12</v>
      </c>
    </row>
    <row r="5417" spans="2:5" x14ac:dyDescent="0.4">
      <c r="B5417">
        <v>551.05051900000001</v>
      </c>
      <c r="C5417">
        <v>1444.710992</v>
      </c>
      <c r="D5417">
        <v>24.373999999999999</v>
      </c>
      <c r="E5417">
        <v>-5.21</v>
      </c>
    </row>
    <row r="5418" spans="2:5" x14ac:dyDescent="0.4">
      <c r="B5418">
        <v>551.15052400000002</v>
      </c>
      <c r="C5418">
        <v>1444.717296</v>
      </c>
      <c r="D5418">
        <v>24.376000000000001</v>
      </c>
      <c r="E5418">
        <v>-5.15</v>
      </c>
    </row>
    <row r="5419" spans="2:5" x14ac:dyDescent="0.4">
      <c r="B5419">
        <v>551.25252999999998</v>
      </c>
      <c r="C5419">
        <v>1444.7160349999999</v>
      </c>
      <c r="D5419">
        <v>24.364000000000001</v>
      </c>
      <c r="E5419">
        <v>-5.21</v>
      </c>
    </row>
    <row r="5420" spans="2:5" x14ac:dyDescent="0.4">
      <c r="B5420">
        <v>551.36753699999997</v>
      </c>
      <c r="C5420">
        <v>1444.7223389999999</v>
      </c>
      <c r="D5420">
        <v>24.39</v>
      </c>
      <c r="E5420">
        <v>-5.15</v>
      </c>
    </row>
    <row r="5421" spans="2:5" x14ac:dyDescent="0.4">
      <c r="B5421">
        <v>551.45054100000004</v>
      </c>
      <c r="C5421">
        <v>1444.7223389999999</v>
      </c>
      <c r="D5421">
        <v>24.39</v>
      </c>
      <c r="E5421">
        <v>-5.15</v>
      </c>
    </row>
    <row r="5422" spans="2:5" x14ac:dyDescent="0.4">
      <c r="B5422">
        <v>551.55054700000005</v>
      </c>
      <c r="C5422">
        <v>1444.7223389999999</v>
      </c>
      <c r="D5422">
        <v>24.344000000000001</v>
      </c>
      <c r="E5422">
        <v>-5.2</v>
      </c>
    </row>
    <row r="5423" spans="2:5" x14ac:dyDescent="0.4">
      <c r="B5423">
        <v>551.65055299999995</v>
      </c>
      <c r="C5423">
        <v>1444.716036</v>
      </c>
      <c r="D5423">
        <v>24.36</v>
      </c>
      <c r="E5423">
        <v>-5.25</v>
      </c>
    </row>
    <row r="5424" spans="2:5" x14ac:dyDescent="0.4">
      <c r="B5424">
        <v>551.75055799999996</v>
      </c>
      <c r="C5424">
        <v>1444.717296</v>
      </c>
      <c r="D5424">
        <v>24.321999999999999</v>
      </c>
      <c r="E5424">
        <v>-5.19</v>
      </c>
    </row>
    <row r="5425" spans="2:5" x14ac:dyDescent="0.4">
      <c r="B5425">
        <v>551.85056399999996</v>
      </c>
      <c r="C5425">
        <v>1444.712254</v>
      </c>
      <c r="D5425">
        <v>24.378</v>
      </c>
      <c r="E5425">
        <v>-5.24</v>
      </c>
    </row>
    <row r="5426" spans="2:5" x14ac:dyDescent="0.4">
      <c r="B5426">
        <v>551.95056999999997</v>
      </c>
      <c r="C5426">
        <v>1444.724862</v>
      </c>
      <c r="D5426">
        <v>24.366</v>
      </c>
      <c r="E5426">
        <v>-5.0999999999999996</v>
      </c>
    </row>
    <row r="5427" spans="2:5" x14ac:dyDescent="0.4">
      <c r="B5427">
        <v>552.05057599999998</v>
      </c>
      <c r="C5427">
        <v>1444.710994</v>
      </c>
      <c r="D5427">
        <v>24.32</v>
      </c>
      <c r="E5427">
        <v>-5.31</v>
      </c>
    </row>
    <row r="5428" spans="2:5" x14ac:dyDescent="0.4">
      <c r="B5428">
        <v>552.15058099999999</v>
      </c>
      <c r="C5428">
        <v>1444.710994</v>
      </c>
      <c r="D5428">
        <v>24.376000000000001</v>
      </c>
      <c r="E5428">
        <v>-5.2</v>
      </c>
    </row>
    <row r="5429" spans="2:5" x14ac:dyDescent="0.4">
      <c r="B5429">
        <v>552.25858700000003</v>
      </c>
      <c r="C5429">
        <v>1444.70343</v>
      </c>
      <c r="D5429">
        <v>24.338000000000001</v>
      </c>
      <c r="E5429">
        <v>-5.26</v>
      </c>
    </row>
    <row r="5430" spans="2:5" x14ac:dyDescent="0.4">
      <c r="B5430">
        <v>552.350593</v>
      </c>
      <c r="C5430">
        <v>1444.6996469999999</v>
      </c>
      <c r="D5430">
        <v>24.41</v>
      </c>
      <c r="E5430">
        <v>-5.23</v>
      </c>
    </row>
    <row r="5431" spans="2:5" x14ac:dyDescent="0.4">
      <c r="B5431">
        <v>552.45059900000001</v>
      </c>
      <c r="C5431">
        <v>1444.70469</v>
      </c>
      <c r="D5431">
        <v>24.327999999999999</v>
      </c>
      <c r="E5431">
        <v>-5.16</v>
      </c>
    </row>
    <row r="5432" spans="2:5" x14ac:dyDescent="0.4">
      <c r="B5432">
        <v>552.55060400000002</v>
      </c>
      <c r="C5432">
        <v>1444.709734</v>
      </c>
      <c r="D5432">
        <v>24.376000000000001</v>
      </c>
      <c r="E5432">
        <v>-5.16</v>
      </c>
    </row>
    <row r="5433" spans="2:5" x14ac:dyDescent="0.4">
      <c r="B5433">
        <v>552.65061000000003</v>
      </c>
      <c r="C5433">
        <v>1444.713516</v>
      </c>
      <c r="D5433">
        <v>24.332000000000001</v>
      </c>
      <c r="E5433">
        <v>-5.17</v>
      </c>
    </row>
    <row r="5434" spans="2:5" x14ac:dyDescent="0.4">
      <c r="B5434">
        <v>552.75061600000004</v>
      </c>
      <c r="C5434">
        <v>1444.709734</v>
      </c>
      <c r="D5434">
        <v>24.378</v>
      </c>
      <c r="E5434">
        <v>-5.23</v>
      </c>
    </row>
    <row r="5435" spans="2:5" x14ac:dyDescent="0.4">
      <c r="B5435">
        <v>552.85062100000005</v>
      </c>
      <c r="C5435">
        <v>1444.71982</v>
      </c>
      <c r="D5435">
        <v>24.338000000000001</v>
      </c>
      <c r="E5435">
        <v>-5.12</v>
      </c>
    </row>
    <row r="5436" spans="2:5" x14ac:dyDescent="0.4">
      <c r="B5436">
        <v>553.00063</v>
      </c>
      <c r="C5436">
        <v>1444.704692</v>
      </c>
      <c r="D5436">
        <v>24.36</v>
      </c>
      <c r="E5436">
        <v>-5.32</v>
      </c>
    </row>
    <row r="5437" spans="2:5" x14ac:dyDescent="0.4">
      <c r="B5437">
        <v>553.10063600000001</v>
      </c>
      <c r="C5437">
        <v>1444.704692</v>
      </c>
      <c r="D5437">
        <v>24.36</v>
      </c>
      <c r="E5437">
        <v>-5.32</v>
      </c>
    </row>
    <row r="5438" spans="2:5" x14ac:dyDescent="0.4">
      <c r="B5438">
        <v>553.20064200000002</v>
      </c>
      <c r="C5438">
        <v>1444.7097349999999</v>
      </c>
      <c r="D5438">
        <v>24.353999999999999</v>
      </c>
      <c r="E5438">
        <v>-5.16</v>
      </c>
    </row>
    <row r="5439" spans="2:5" x14ac:dyDescent="0.4">
      <c r="B5439">
        <v>553.30064700000003</v>
      </c>
      <c r="C5439">
        <v>1444.7034309999999</v>
      </c>
      <c r="D5439">
        <v>24.37</v>
      </c>
      <c r="E5439">
        <v>-5.25</v>
      </c>
    </row>
    <row r="5440" spans="2:5" x14ac:dyDescent="0.4">
      <c r="B5440">
        <v>553.40065300000003</v>
      </c>
      <c r="C5440">
        <v>1444.708474</v>
      </c>
      <c r="D5440">
        <v>24.385999999999999</v>
      </c>
      <c r="E5440">
        <v>-5.16</v>
      </c>
    </row>
    <row r="5441" spans="2:5" x14ac:dyDescent="0.4">
      <c r="B5441">
        <v>553.50065900000004</v>
      </c>
      <c r="C5441">
        <v>1444.7059529999999</v>
      </c>
      <c r="D5441">
        <v>24.341999999999999</v>
      </c>
      <c r="E5441">
        <v>-5.22</v>
      </c>
    </row>
    <row r="5442" spans="2:5" x14ac:dyDescent="0.4">
      <c r="B5442">
        <v>553.607665</v>
      </c>
      <c r="C5442">
        <v>1444.704692</v>
      </c>
      <c r="D5442">
        <v>24.376000000000001</v>
      </c>
      <c r="E5442">
        <v>-5.21</v>
      </c>
    </row>
    <row r="5443" spans="2:5" x14ac:dyDescent="0.4">
      <c r="B5443">
        <v>553.70066999999995</v>
      </c>
      <c r="C5443">
        <v>1444.70091</v>
      </c>
      <c r="D5443">
        <v>24.318000000000001</v>
      </c>
      <c r="E5443">
        <v>-5.23</v>
      </c>
    </row>
    <row r="5444" spans="2:5" x14ac:dyDescent="0.4">
      <c r="B5444">
        <v>553.80067599999995</v>
      </c>
      <c r="C5444">
        <v>1444.7021709999999</v>
      </c>
      <c r="D5444">
        <v>24.385999999999999</v>
      </c>
      <c r="E5444">
        <v>-5.19</v>
      </c>
    </row>
    <row r="5445" spans="2:5" x14ac:dyDescent="0.4">
      <c r="B5445">
        <v>553.90068099999996</v>
      </c>
      <c r="C5445">
        <v>1444.7059529999999</v>
      </c>
      <c r="D5445">
        <v>24.33</v>
      </c>
      <c r="E5445">
        <v>-5.17</v>
      </c>
    </row>
    <row r="5446" spans="2:5" x14ac:dyDescent="0.4">
      <c r="B5446">
        <v>554.00068699999997</v>
      </c>
      <c r="C5446">
        <v>1444.7059529999999</v>
      </c>
      <c r="D5446">
        <v>24.404</v>
      </c>
      <c r="E5446">
        <v>-5.2</v>
      </c>
    </row>
    <row r="5447" spans="2:5" x14ac:dyDescent="0.4">
      <c r="B5447">
        <v>554.10069299999998</v>
      </c>
      <c r="C5447">
        <v>1444.7135169999999</v>
      </c>
      <c r="D5447">
        <v>24.324000000000002</v>
      </c>
      <c r="E5447">
        <v>-5.14</v>
      </c>
    </row>
    <row r="5448" spans="2:5" x14ac:dyDescent="0.4">
      <c r="B5448">
        <v>554.20069899999999</v>
      </c>
      <c r="C5448">
        <v>1444.7059529999999</v>
      </c>
      <c r="D5448">
        <v>24.39</v>
      </c>
      <c r="E5448">
        <v>-5.26</v>
      </c>
    </row>
    <row r="5449" spans="2:5" x14ac:dyDescent="0.4">
      <c r="B5449">
        <v>554.300704</v>
      </c>
      <c r="C5449">
        <v>1444.7097349999999</v>
      </c>
      <c r="D5449">
        <v>24.373999999999999</v>
      </c>
      <c r="E5449">
        <v>-5.17</v>
      </c>
    </row>
    <row r="5450" spans="2:5" x14ac:dyDescent="0.4">
      <c r="B5450">
        <v>554.40170999999998</v>
      </c>
      <c r="C5450">
        <v>1444.7046929999999</v>
      </c>
      <c r="D5450">
        <v>24.356000000000002</v>
      </c>
      <c r="E5450">
        <v>-5.24</v>
      </c>
    </row>
    <row r="5451" spans="2:5" x14ac:dyDescent="0.4">
      <c r="B5451">
        <v>554.50071600000001</v>
      </c>
      <c r="C5451">
        <v>1444.7147789999999</v>
      </c>
      <c r="D5451">
        <v>24.388000000000002</v>
      </c>
      <c r="E5451">
        <v>-5.12</v>
      </c>
    </row>
    <row r="5452" spans="2:5" x14ac:dyDescent="0.4">
      <c r="B5452">
        <v>554.60072100000002</v>
      </c>
      <c r="C5452">
        <v>1444.709736</v>
      </c>
      <c r="D5452">
        <v>24.34</v>
      </c>
      <c r="E5452">
        <v>-5.24</v>
      </c>
    </row>
    <row r="5453" spans="2:5" x14ac:dyDescent="0.4">
      <c r="B5453">
        <v>554.70072700000003</v>
      </c>
      <c r="C5453">
        <v>1444.713518</v>
      </c>
      <c r="D5453">
        <v>24.382000000000001</v>
      </c>
      <c r="E5453">
        <v>-5.17</v>
      </c>
    </row>
    <row r="5454" spans="2:5" x14ac:dyDescent="0.4">
      <c r="B5454">
        <v>554.80073300000004</v>
      </c>
      <c r="C5454">
        <v>1444.71604</v>
      </c>
      <c r="D5454">
        <v>24.33</v>
      </c>
      <c r="E5454">
        <v>-5.18</v>
      </c>
    </row>
    <row r="5455" spans="2:5" x14ac:dyDescent="0.4">
      <c r="B5455">
        <v>554.90073900000004</v>
      </c>
      <c r="C5455">
        <v>1444.71604</v>
      </c>
      <c r="D5455">
        <v>24.33</v>
      </c>
      <c r="E5455">
        <v>-5.18</v>
      </c>
    </row>
    <row r="5456" spans="2:5" x14ac:dyDescent="0.4">
      <c r="B5456">
        <v>555.00074400000005</v>
      </c>
      <c r="C5456">
        <v>1444.713518</v>
      </c>
      <c r="D5456">
        <v>24.41</v>
      </c>
      <c r="E5456">
        <v>-5.22</v>
      </c>
    </row>
    <row r="5457" spans="2:5" x14ac:dyDescent="0.4">
      <c r="B5457">
        <v>555.10074999999995</v>
      </c>
      <c r="C5457">
        <v>1444.71604</v>
      </c>
      <c r="D5457">
        <v>24.321999999999999</v>
      </c>
      <c r="E5457">
        <v>-5.18</v>
      </c>
    </row>
    <row r="5458" spans="2:5" x14ac:dyDescent="0.4">
      <c r="B5458">
        <v>555.20175600000005</v>
      </c>
      <c r="C5458">
        <v>1444.712258</v>
      </c>
      <c r="D5458">
        <v>24.37</v>
      </c>
      <c r="E5458">
        <v>-5.23</v>
      </c>
    </row>
    <row r="5459" spans="2:5" x14ac:dyDescent="0.4">
      <c r="B5459">
        <v>555.30076199999996</v>
      </c>
      <c r="C5459">
        <v>1444.7185609999999</v>
      </c>
      <c r="D5459">
        <v>24.364000000000001</v>
      </c>
      <c r="E5459">
        <v>-5.15</v>
      </c>
    </row>
    <row r="5460" spans="2:5" x14ac:dyDescent="0.4">
      <c r="B5460">
        <v>555.40076699999997</v>
      </c>
      <c r="C5460">
        <v>1444.7072149999999</v>
      </c>
      <c r="D5460">
        <v>24.373999999999999</v>
      </c>
      <c r="E5460">
        <v>-5.29</v>
      </c>
    </row>
    <row r="5461" spans="2:5" x14ac:dyDescent="0.4">
      <c r="B5461">
        <v>555.50677299999995</v>
      </c>
      <c r="C5461">
        <v>1444.7097369999999</v>
      </c>
      <c r="D5461">
        <v>24.373999999999999</v>
      </c>
      <c r="E5461">
        <v>-5.18</v>
      </c>
    </row>
    <row r="5462" spans="2:5" x14ac:dyDescent="0.4">
      <c r="B5462">
        <v>555.60277900000006</v>
      </c>
      <c r="C5462">
        <v>1444.702172</v>
      </c>
      <c r="D5462">
        <v>24.37</v>
      </c>
      <c r="E5462">
        <v>-5.26</v>
      </c>
    </row>
    <row r="5463" spans="2:5" x14ac:dyDescent="0.4">
      <c r="B5463">
        <v>555.700784</v>
      </c>
      <c r="C5463">
        <v>1444.7072149999999</v>
      </c>
      <c r="D5463">
        <v>24.396000000000001</v>
      </c>
      <c r="E5463">
        <v>-5.16</v>
      </c>
    </row>
    <row r="5464" spans="2:5" x14ac:dyDescent="0.4">
      <c r="B5464">
        <v>555.80079000000001</v>
      </c>
      <c r="C5464">
        <v>1444.710998</v>
      </c>
      <c r="D5464">
        <v>24.341999999999999</v>
      </c>
      <c r="E5464">
        <v>-5.17</v>
      </c>
    </row>
    <row r="5465" spans="2:5" x14ac:dyDescent="0.4">
      <c r="B5465">
        <v>555.90079600000001</v>
      </c>
      <c r="C5465">
        <v>1444.7160409999999</v>
      </c>
      <c r="D5465">
        <v>24.364000000000001</v>
      </c>
      <c r="E5465">
        <v>-5.16</v>
      </c>
    </row>
    <row r="5466" spans="2:5" x14ac:dyDescent="0.4">
      <c r="B5466">
        <v>556.00080200000002</v>
      </c>
      <c r="C5466">
        <v>1444.710998</v>
      </c>
      <c r="D5466">
        <v>24.338000000000001</v>
      </c>
      <c r="E5466">
        <v>-5.24</v>
      </c>
    </row>
    <row r="5467" spans="2:5" x14ac:dyDescent="0.4">
      <c r="B5467">
        <v>556.10180700000001</v>
      </c>
      <c r="C5467">
        <v>1444.710998</v>
      </c>
      <c r="D5467">
        <v>24.398</v>
      </c>
      <c r="E5467">
        <v>-5.2</v>
      </c>
    </row>
    <row r="5468" spans="2:5" x14ac:dyDescent="0.4">
      <c r="B5468">
        <v>556.20081300000004</v>
      </c>
      <c r="C5468">
        <v>1444.717302</v>
      </c>
      <c r="D5468">
        <v>24.32</v>
      </c>
      <c r="E5468">
        <v>-5.15</v>
      </c>
    </row>
    <row r="5469" spans="2:5" x14ac:dyDescent="0.4">
      <c r="B5469">
        <v>556.30081900000005</v>
      </c>
      <c r="C5469">
        <v>1444.7084769999999</v>
      </c>
      <c r="D5469">
        <v>24.373999999999999</v>
      </c>
      <c r="E5469">
        <v>-5.27</v>
      </c>
    </row>
    <row r="5470" spans="2:5" x14ac:dyDescent="0.4">
      <c r="B5470">
        <v>556.40082500000005</v>
      </c>
      <c r="C5470">
        <v>1444.7147809999999</v>
      </c>
      <c r="D5470">
        <v>24.344000000000001</v>
      </c>
      <c r="E5470">
        <v>-5.15</v>
      </c>
    </row>
    <row r="5471" spans="2:5" x14ac:dyDescent="0.4">
      <c r="B5471">
        <v>556.50082999999995</v>
      </c>
      <c r="C5471">
        <v>1444.710998</v>
      </c>
      <c r="D5471">
        <v>24.366</v>
      </c>
      <c r="E5471">
        <v>-5.23</v>
      </c>
    </row>
    <row r="5472" spans="2:5" x14ac:dyDescent="0.4">
      <c r="B5472">
        <v>556.60083599999996</v>
      </c>
      <c r="C5472">
        <v>1444.7147809999999</v>
      </c>
      <c r="D5472">
        <v>24.405999999999999</v>
      </c>
      <c r="E5472">
        <v>-5.17</v>
      </c>
    </row>
    <row r="5473" spans="2:5" x14ac:dyDescent="0.4">
      <c r="B5473">
        <v>556.70084099999997</v>
      </c>
      <c r="C5473">
        <v>1444.7147809999999</v>
      </c>
      <c r="D5473">
        <v>24.33</v>
      </c>
      <c r="E5473">
        <v>-5.2</v>
      </c>
    </row>
    <row r="5474" spans="2:5" x14ac:dyDescent="0.4">
      <c r="B5474">
        <v>556.80084799999997</v>
      </c>
      <c r="C5474">
        <v>1444.7185629999999</v>
      </c>
      <c r="D5474">
        <v>24.41</v>
      </c>
      <c r="E5474">
        <v>-5.17</v>
      </c>
    </row>
    <row r="5475" spans="2:5" x14ac:dyDescent="0.4">
      <c r="B5475">
        <v>556.90085299999998</v>
      </c>
      <c r="C5475">
        <v>1444.7185629999999</v>
      </c>
      <c r="D5475">
        <v>24.41</v>
      </c>
      <c r="E5475">
        <v>-5.17</v>
      </c>
    </row>
    <row r="5476" spans="2:5" x14ac:dyDescent="0.4">
      <c r="B5476">
        <v>557.00085899999999</v>
      </c>
      <c r="C5476">
        <v>1444.71352</v>
      </c>
      <c r="D5476">
        <v>24.303999999999998</v>
      </c>
      <c r="E5476">
        <v>-5.24</v>
      </c>
    </row>
    <row r="5477" spans="2:5" x14ac:dyDescent="0.4">
      <c r="B5477">
        <v>557.09986400000003</v>
      </c>
      <c r="C5477">
        <v>1444.7147809999999</v>
      </c>
      <c r="D5477">
        <v>24.391999999999999</v>
      </c>
      <c r="E5477">
        <v>-5.19</v>
      </c>
    </row>
    <row r="5478" spans="2:5" x14ac:dyDescent="0.4">
      <c r="B5478">
        <v>557.19987000000003</v>
      </c>
      <c r="C5478">
        <v>1444.717302</v>
      </c>
      <c r="D5478">
        <v>24.326000000000001</v>
      </c>
      <c r="E5478">
        <v>-5.18</v>
      </c>
    </row>
    <row r="5479" spans="2:5" x14ac:dyDescent="0.4">
      <c r="B5479">
        <v>557.29987600000004</v>
      </c>
      <c r="C5479">
        <v>1444.7210849999999</v>
      </c>
      <c r="D5479">
        <v>24.373999999999999</v>
      </c>
      <c r="E5479">
        <v>-5.17</v>
      </c>
    </row>
    <row r="5480" spans="2:5" x14ac:dyDescent="0.4">
      <c r="B5480">
        <v>557.39988100000005</v>
      </c>
      <c r="C5480">
        <v>1444.7223449999999</v>
      </c>
      <c r="D5480">
        <v>24.352</v>
      </c>
      <c r="E5480">
        <v>-5.19</v>
      </c>
    </row>
    <row r="5481" spans="2:5" x14ac:dyDescent="0.4">
      <c r="B5481">
        <v>557.49988699999994</v>
      </c>
      <c r="C5481">
        <v>1444.71352</v>
      </c>
      <c r="D5481">
        <v>24.361999999999998</v>
      </c>
      <c r="E5481">
        <v>-5.27</v>
      </c>
    </row>
    <row r="5482" spans="2:5" x14ac:dyDescent="0.4">
      <c r="B5482">
        <v>557.60089300000004</v>
      </c>
      <c r="C5482">
        <v>1444.7210849999999</v>
      </c>
      <c r="D5482">
        <v>24.376000000000001</v>
      </c>
      <c r="E5482">
        <v>-5.14</v>
      </c>
    </row>
    <row r="5483" spans="2:5" x14ac:dyDescent="0.4">
      <c r="B5483">
        <v>557.69989899999996</v>
      </c>
      <c r="C5483">
        <v>1444.708478</v>
      </c>
      <c r="D5483">
        <v>24.347999999999999</v>
      </c>
      <c r="E5483">
        <v>-5.3</v>
      </c>
    </row>
    <row r="5484" spans="2:5" x14ac:dyDescent="0.4">
      <c r="B5484">
        <v>557.79990399999997</v>
      </c>
      <c r="C5484">
        <v>1444.7173029999999</v>
      </c>
      <c r="D5484">
        <v>24.388000000000002</v>
      </c>
      <c r="E5484">
        <v>-5.13</v>
      </c>
    </row>
    <row r="5485" spans="2:5" x14ac:dyDescent="0.4">
      <c r="B5485">
        <v>557.89990999999998</v>
      </c>
      <c r="C5485">
        <v>1444.7122609999999</v>
      </c>
      <c r="D5485">
        <v>24.353999999999999</v>
      </c>
      <c r="E5485">
        <v>-5.24</v>
      </c>
    </row>
    <row r="5486" spans="2:5" x14ac:dyDescent="0.4">
      <c r="B5486">
        <v>557.99991599999998</v>
      </c>
      <c r="C5486">
        <v>1444.711</v>
      </c>
      <c r="D5486">
        <v>24.404</v>
      </c>
      <c r="E5486">
        <v>-5.21</v>
      </c>
    </row>
    <row r="5487" spans="2:5" x14ac:dyDescent="0.4">
      <c r="B5487">
        <v>558.10392200000001</v>
      </c>
      <c r="C5487">
        <v>1444.717304</v>
      </c>
      <c r="D5487">
        <v>24.335999999999999</v>
      </c>
      <c r="E5487">
        <v>-5.15</v>
      </c>
    </row>
    <row r="5488" spans="2:5" x14ac:dyDescent="0.4">
      <c r="B5488">
        <v>558.21692800000005</v>
      </c>
      <c r="C5488">
        <v>1444.7122609999999</v>
      </c>
      <c r="D5488">
        <v>24.378</v>
      </c>
      <c r="E5488">
        <v>-5.24</v>
      </c>
    </row>
    <row r="5489" spans="2:5" x14ac:dyDescent="0.4">
      <c r="B5489">
        <v>558.31793400000004</v>
      </c>
      <c r="C5489">
        <v>1444.729912</v>
      </c>
      <c r="D5489">
        <v>24.341999999999999</v>
      </c>
      <c r="E5489">
        <v>-5.0599999999999996</v>
      </c>
    </row>
    <row r="5490" spans="2:5" x14ac:dyDescent="0.4">
      <c r="B5490">
        <v>558.39993900000002</v>
      </c>
      <c r="C5490">
        <v>1444.718566</v>
      </c>
      <c r="D5490">
        <v>24.38</v>
      </c>
      <c r="E5490">
        <v>-5.29</v>
      </c>
    </row>
    <row r="5491" spans="2:5" x14ac:dyDescent="0.4">
      <c r="B5491">
        <v>558.54994699999997</v>
      </c>
      <c r="C5491">
        <v>1444.718566</v>
      </c>
      <c r="D5491">
        <v>24.38</v>
      </c>
      <c r="E5491">
        <v>-5.29</v>
      </c>
    </row>
    <row r="5492" spans="2:5" x14ac:dyDescent="0.4">
      <c r="B5492">
        <v>558.64995299999998</v>
      </c>
      <c r="C5492">
        <v>1444.7261309999999</v>
      </c>
      <c r="D5492">
        <v>24.372</v>
      </c>
      <c r="E5492">
        <v>-5.14</v>
      </c>
    </row>
    <row r="5493" spans="2:5" x14ac:dyDescent="0.4">
      <c r="B5493">
        <v>558.74995899999999</v>
      </c>
      <c r="C5493">
        <v>1444.7273909999999</v>
      </c>
      <c r="D5493">
        <v>24.34</v>
      </c>
      <c r="E5493">
        <v>-5.19</v>
      </c>
    </row>
    <row r="5494" spans="2:5" x14ac:dyDescent="0.4">
      <c r="B5494">
        <v>558.85196399999995</v>
      </c>
      <c r="C5494">
        <v>1444.7299129999999</v>
      </c>
      <c r="D5494">
        <v>24.38</v>
      </c>
      <c r="E5494">
        <v>-5.18</v>
      </c>
    </row>
    <row r="5495" spans="2:5" x14ac:dyDescent="0.4">
      <c r="B5495">
        <v>558.94997000000001</v>
      </c>
      <c r="C5495">
        <v>1444.731174</v>
      </c>
      <c r="D5495">
        <v>24.338000000000001</v>
      </c>
      <c r="E5495">
        <v>-5.19</v>
      </c>
    </row>
    <row r="5496" spans="2:5" x14ac:dyDescent="0.4">
      <c r="B5496">
        <v>559.04997600000002</v>
      </c>
      <c r="C5496">
        <v>1444.7198269999999</v>
      </c>
      <c r="D5496">
        <v>24.38</v>
      </c>
      <c r="E5496">
        <v>-5.29</v>
      </c>
    </row>
    <row r="5497" spans="2:5" x14ac:dyDescent="0.4">
      <c r="B5497">
        <v>559.14998100000003</v>
      </c>
      <c r="C5497">
        <v>1444.7223489999999</v>
      </c>
      <c r="D5497">
        <v>24.346</v>
      </c>
      <c r="E5497">
        <v>-5.18</v>
      </c>
    </row>
    <row r="5498" spans="2:5" x14ac:dyDescent="0.4">
      <c r="B5498">
        <v>559.24998800000003</v>
      </c>
      <c r="C5498">
        <v>1444.714784</v>
      </c>
      <c r="D5498">
        <v>24.391999999999999</v>
      </c>
      <c r="E5498">
        <v>-5.26</v>
      </c>
    </row>
    <row r="5499" spans="2:5" x14ac:dyDescent="0.4">
      <c r="B5499">
        <v>559.34999300000004</v>
      </c>
      <c r="C5499">
        <v>1444.7248709999999</v>
      </c>
      <c r="D5499">
        <v>24.36</v>
      </c>
      <c r="E5499">
        <v>-5.12</v>
      </c>
    </row>
    <row r="5500" spans="2:5" x14ac:dyDescent="0.4">
      <c r="B5500">
        <v>559.44999900000005</v>
      </c>
      <c r="C5500">
        <v>1444.716046</v>
      </c>
      <c r="D5500">
        <v>24.347999999999999</v>
      </c>
      <c r="E5500">
        <v>-5.27</v>
      </c>
    </row>
    <row r="5501" spans="2:5" x14ac:dyDescent="0.4">
      <c r="B5501">
        <v>559.55000399999994</v>
      </c>
      <c r="C5501">
        <v>1444.7248709999999</v>
      </c>
      <c r="D5501">
        <v>24.346</v>
      </c>
      <c r="E5501">
        <v>-5.13</v>
      </c>
    </row>
    <row r="5502" spans="2:5" x14ac:dyDescent="0.4">
      <c r="B5502">
        <v>559.65000999999995</v>
      </c>
      <c r="C5502">
        <v>1444.7210889999999</v>
      </c>
      <c r="D5502">
        <v>24.308</v>
      </c>
      <c r="E5502">
        <v>-5.23</v>
      </c>
    </row>
    <row r="5503" spans="2:5" x14ac:dyDescent="0.4">
      <c r="B5503">
        <v>559.75001599999996</v>
      </c>
      <c r="C5503">
        <v>1444.7236109999999</v>
      </c>
      <c r="D5503">
        <v>24.373999999999999</v>
      </c>
      <c r="E5503">
        <v>-5.18</v>
      </c>
    </row>
    <row r="5504" spans="2:5" x14ac:dyDescent="0.4">
      <c r="B5504">
        <v>559.85002199999997</v>
      </c>
      <c r="C5504">
        <v>1444.726132</v>
      </c>
      <c r="D5504">
        <v>24.321999999999999</v>
      </c>
      <c r="E5504">
        <v>-5.18</v>
      </c>
    </row>
    <row r="5505" spans="2:5" x14ac:dyDescent="0.4">
      <c r="B5505">
        <v>559.95202700000004</v>
      </c>
      <c r="C5505">
        <v>1444.719828</v>
      </c>
      <c r="D5505">
        <v>24.364000000000001</v>
      </c>
      <c r="E5505">
        <v>-5.25</v>
      </c>
    </row>
    <row r="5506" spans="2:5" x14ac:dyDescent="0.4">
      <c r="B5506">
        <v>560.05003299999998</v>
      </c>
      <c r="C5506">
        <v>1444.7273929999999</v>
      </c>
      <c r="D5506">
        <v>24.33</v>
      </c>
      <c r="E5506">
        <v>-5.14</v>
      </c>
    </row>
    <row r="5507" spans="2:5" x14ac:dyDescent="0.4">
      <c r="B5507">
        <v>560.15003899999999</v>
      </c>
      <c r="C5507">
        <v>1444.724872</v>
      </c>
      <c r="D5507">
        <v>24.361999999999998</v>
      </c>
      <c r="E5507">
        <v>-5.22</v>
      </c>
    </row>
    <row r="5508" spans="2:5" x14ac:dyDescent="0.4">
      <c r="B5508">
        <v>560.250045</v>
      </c>
      <c r="C5508">
        <v>1444.7273929999999</v>
      </c>
      <c r="D5508">
        <v>24.346</v>
      </c>
      <c r="E5508">
        <v>-5.18</v>
      </c>
    </row>
    <row r="5509" spans="2:5" x14ac:dyDescent="0.4">
      <c r="B5509">
        <v>560.35005000000001</v>
      </c>
      <c r="C5509">
        <v>1444.7160469999999</v>
      </c>
      <c r="D5509">
        <v>24.327999999999999</v>
      </c>
      <c r="E5509">
        <v>-5.29</v>
      </c>
    </row>
    <row r="5510" spans="2:5" x14ac:dyDescent="0.4">
      <c r="B5510">
        <v>560.45005600000002</v>
      </c>
      <c r="C5510">
        <v>1444.7160469999999</v>
      </c>
      <c r="D5510">
        <v>24.327999999999999</v>
      </c>
      <c r="E5510">
        <v>-5.29</v>
      </c>
    </row>
    <row r="5511" spans="2:5" x14ac:dyDescent="0.4">
      <c r="B5511">
        <v>560.55006200000003</v>
      </c>
      <c r="C5511">
        <v>1444.723612</v>
      </c>
      <c r="D5511">
        <v>24.366</v>
      </c>
      <c r="E5511">
        <v>-5.14</v>
      </c>
    </row>
    <row r="5512" spans="2:5" x14ac:dyDescent="0.4">
      <c r="B5512">
        <v>560.65006700000004</v>
      </c>
      <c r="C5512">
        <v>1444.72109</v>
      </c>
      <c r="D5512">
        <v>24.31</v>
      </c>
      <c r="E5512">
        <v>-5.22</v>
      </c>
    </row>
    <row r="5513" spans="2:5" x14ac:dyDescent="0.4">
      <c r="B5513">
        <v>560.75007300000004</v>
      </c>
      <c r="C5513">
        <v>1444.7223509999999</v>
      </c>
      <c r="D5513">
        <v>24.396000000000001</v>
      </c>
      <c r="E5513">
        <v>-5.19</v>
      </c>
    </row>
    <row r="5514" spans="2:5" x14ac:dyDescent="0.4">
      <c r="B5514">
        <v>560.85007900000005</v>
      </c>
      <c r="C5514">
        <v>1444.731176</v>
      </c>
      <c r="D5514">
        <v>24.334</v>
      </c>
      <c r="E5514">
        <v>-5.13</v>
      </c>
    </row>
    <row r="5515" spans="2:5" x14ac:dyDescent="0.4">
      <c r="B5515">
        <v>560.95008499999994</v>
      </c>
      <c r="C5515">
        <v>1444.727394</v>
      </c>
      <c r="D5515">
        <v>24.378</v>
      </c>
      <c r="E5515">
        <v>-5.23</v>
      </c>
    </row>
    <row r="5516" spans="2:5" x14ac:dyDescent="0.4">
      <c r="B5516">
        <v>561.05008999999995</v>
      </c>
      <c r="C5516">
        <v>1444.733698</v>
      </c>
      <c r="D5516">
        <v>24.338000000000001</v>
      </c>
      <c r="E5516">
        <v>-5.15</v>
      </c>
    </row>
    <row r="5517" spans="2:5" x14ac:dyDescent="0.4">
      <c r="B5517">
        <v>561.15009599999996</v>
      </c>
      <c r="C5517">
        <v>1444.722352</v>
      </c>
      <c r="D5517">
        <v>24.373999999999999</v>
      </c>
      <c r="E5517">
        <v>-5.29</v>
      </c>
    </row>
    <row r="5518" spans="2:5" x14ac:dyDescent="0.4">
      <c r="B5518">
        <v>561.25010199999997</v>
      </c>
      <c r="C5518">
        <v>1444.729916</v>
      </c>
      <c r="D5518">
        <v>24.361999999999998</v>
      </c>
      <c r="E5518">
        <v>-5.14</v>
      </c>
    </row>
    <row r="5519" spans="2:5" x14ac:dyDescent="0.4">
      <c r="B5519">
        <v>561.35010799999998</v>
      </c>
      <c r="C5519">
        <v>1444.728656</v>
      </c>
      <c r="D5519">
        <v>24.361999999999998</v>
      </c>
      <c r="E5519">
        <v>-5.21</v>
      </c>
    </row>
    <row r="5520" spans="2:5" x14ac:dyDescent="0.4">
      <c r="B5520">
        <v>561.45011299999999</v>
      </c>
      <c r="C5520">
        <v>1444.7336989999999</v>
      </c>
      <c r="D5520">
        <v>24.352</v>
      </c>
      <c r="E5520">
        <v>-5.16</v>
      </c>
    </row>
    <row r="5521" spans="2:5" x14ac:dyDescent="0.4">
      <c r="B5521">
        <v>561.55311900000004</v>
      </c>
      <c r="C5521">
        <v>1444.7374809999999</v>
      </c>
      <c r="D5521">
        <v>24.341999999999999</v>
      </c>
      <c r="E5521">
        <v>-5.17</v>
      </c>
    </row>
    <row r="5522" spans="2:5" x14ac:dyDescent="0.4">
      <c r="B5522">
        <v>561.650125</v>
      </c>
      <c r="C5522">
        <v>1444.732438</v>
      </c>
      <c r="D5522">
        <v>24.367999999999999</v>
      </c>
      <c r="E5522">
        <v>-5.24</v>
      </c>
    </row>
    <row r="5523" spans="2:5" x14ac:dyDescent="0.4">
      <c r="B5523">
        <v>561.75013100000001</v>
      </c>
      <c r="C5523">
        <v>1444.7425249999999</v>
      </c>
      <c r="D5523">
        <v>24.34</v>
      </c>
      <c r="E5523">
        <v>-5.12</v>
      </c>
    </row>
    <row r="5524" spans="2:5" x14ac:dyDescent="0.4">
      <c r="B5524">
        <v>561.85013600000002</v>
      </c>
      <c r="C5524">
        <v>1444.7437849999999</v>
      </c>
      <c r="D5524">
        <v>24.382000000000001</v>
      </c>
      <c r="E5524">
        <v>-5.19</v>
      </c>
    </row>
    <row r="5525" spans="2:5" x14ac:dyDescent="0.4">
      <c r="B5525">
        <v>561.95014200000003</v>
      </c>
      <c r="C5525">
        <v>1444.7526109999999</v>
      </c>
      <c r="D5525">
        <v>24.344000000000001</v>
      </c>
      <c r="E5525">
        <v>-5.13</v>
      </c>
    </row>
    <row r="5526" spans="2:5" x14ac:dyDescent="0.4">
      <c r="B5526">
        <v>562.05014800000004</v>
      </c>
      <c r="C5526">
        <v>1444.7526109999999</v>
      </c>
      <c r="D5526">
        <v>24.344000000000001</v>
      </c>
      <c r="E5526">
        <v>-5.13</v>
      </c>
    </row>
    <row r="5527" spans="2:5" x14ac:dyDescent="0.4">
      <c r="B5527">
        <v>562.15015300000005</v>
      </c>
      <c r="C5527">
        <v>1444.747568</v>
      </c>
      <c r="D5527">
        <v>24.364000000000001</v>
      </c>
      <c r="E5527">
        <v>-5.24</v>
      </c>
    </row>
    <row r="5528" spans="2:5" x14ac:dyDescent="0.4">
      <c r="B5528">
        <v>562.25015900000005</v>
      </c>
      <c r="C5528">
        <v>1444.753872</v>
      </c>
      <c r="D5528">
        <v>24.382000000000001</v>
      </c>
      <c r="E5528">
        <v>-5.15</v>
      </c>
    </row>
    <row r="5529" spans="2:5" x14ac:dyDescent="0.4">
      <c r="B5529">
        <v>562.35016499999995</v>
      </c>
      <c r="C5529">
        <v>1444.75009</v>
      </c>
      <c r="D5529">
        <v>24.335999999999999</v>
      </c>
      <c r="E5529">
        <v>-5.23</v>
      </c>
    </row>
    <row r="5530" spans="2:5" x14ac:dyDescent="0.4">
      <c r="B5530">
        <v>562.45017099999995</v>
      </c>
      <c r="C5530">
        <v>1444.743786</v>
      </c>
      <c r="D5530">
        <v>24.384</v>
      </c>
      <c r="E5530">
        <v>-5.25</v>
      </c>
    </row>
    <row r="5531" spans="2:5" x14ac:dyDescent="0.4">
      <c r="B5531">
        <v>562.55017599999996</v>
      </c>
      <c r="C5531">
        <v>1444.752612</v>
      </c>
      <c r="D5531">
        <v>24.344000000000001</v>
      </c>
      <c r="E5531">
        <v>-5.13</v>
      </c>
    </row>
    <row r="5532" spans="2:5" x14ac:dyDescent="0.4">
      <c r="B5532">
        <v>562.65118199999995</v>
      </c>
      <c r="C5532">
        <v>1444.740004</v>
      </c>
      <c r="D5532">
        <v>24.347999999999999</v>
      </c>
      <c r="E5532">
        <v>-5.3</v>
      </c>
    </row>
    <row r="5533" spans="2:5" x14ac:dyDescent="0.4">
      <c r="B5533">
        <v>562.76018799999997</v>
      </c>
      <c r="C5533">
        <v>1444.746308</v>
      </c>
      <c r="D5533">
        <v>24.358000000000001</v>
      </c>
      <c r="E5533">
        <v>-5.15</v>
      </c>
    </row>
    <row r="5534" spans="2:5" x14ac:dyDescent="0.4">
      <c r="B5534">
        <v>562.85019399999999</v>
      </c>
      <c r="C5534">
        <v>1444.7538730000001</v>
      </c>
      <c r="D5534">
        <v>24.327999999999999</v>
      </c>
      <c r="E5534">
        <v>-5.14</v>
      </c>
    </row>
    <row r="5535" spans="2:5" x14ac:dyDescent="0.4">
      <c r="B5535">
        <v>562.950199</v>
      </c>
      <c r="C5535">
        <v>1444.7526130000001</v>
      </c>
      <c r="D5535">
        <v>24.39</v>
      </c>
      <c r="E5535">
        <v>-5.21</v>
      </c>
    </row>
    <row r="5536" spans="2:5" x14ac:dyDescent="0.4">
      <c r="B5536">
        <v>563.05020500000001</v>
      </c>
      <c r="C5536">
        <v>1444.7526130000001</v>
      </c>
      <c r="D5536">
        <v>24.39</v>
      </c>
      <c r="E5536">
        <v>-5.21</v>
      </c>
    </row>
    <row r="5537" spans="2:5" x14ac:dyDescent="0.4">
      <c r="B5537">
        <v>563.15021000000002</v>
      </c>
      <c r="C5537">
        <v>1444.7589170000001</v>
      </c>
      <c r="D5537">
        <v>24.332000000000001</v>
      </c>
      <c r="E5537">
        <v>-5.15</v>
      </c>
    </row>
    <row r="5538" spans="2:5" x14ac:dyDescent="0.4">
      <c r="B5538">
        <v>563.25021600000002</v>
      </c>
      <c r="C5538">
        <v>1444.7412670000001</v>
      </c>
      <c r="D5538">
        <v>24.341999999999999</v>
      </c>
      <c r="E5538">
        <v>-5.34</v>
      </c>
    </row>
    <row r="5539" spans="2:5" x14ac:dyDescent="0.4">
      <c r="B5539">
        <v>563.35022200000003</v>
      </c>
      <c r="C5539">
        <v>1444.7475710000001</v>
      </c>
      <c r="D5539">
        <v>24.385999999999999</v>
      </c>
      <c r="E5539">
        <v>-5.15</v>
      </c>
    </row>
    <row r="5540" spans="2:5" x14ac:dyDescent="0.4">
      <c r="B5540">
        <v>563.45022800000004</v>
      </c>
      <c r="C5540">
        <v>1444.74631</v>
      </c>
      <c r="D5540">
        <v>24.306000000000001</v>
      </c>
      <c r="E5540">
        <v>-5.21</v>
      </c>
    </row>
    <row r="5541" spans="2:5" x14ac:dyDescent="0.4">
      <c r="B5541">
        <v>563.55023300000005</v>
      </c>
      <c r="C5541">
        <v>1444.7337030000001</v>
      </c>
      <c r="D5541">
        <v>24.35</v>
      </c>
      <c r="E5541">
        <v>-5.3</v>
      </c>
    </row>
    <row r="5542" spans="2:5" x14ac:dyDescent="0.4">
      <c r="B5542">
        <v>563.65323899999999</v>
      </c>
      <c r="C5542">
        <v>1444.7412670000001</v>
      </c>
      <c r="D5542">
        <v>24.346</v>
      </c>
      <c r="E5542">
        <v>-5.14</v>
      </c>
    </row>
    <row r="5543" spans="2:5" x14ac:dyDescent="0.4">
      <c r="B5543">
        <v>563.75024499999995</v>
      </c>
      <c r="C5543">
        <v>1444.7311810000001</v>
      </c>
      <c r="D5543">
        <v>24.334</v>
      </c>
      <c r="E5543">
        <v>-5.28</v>
      </c>
    </row>
    <row r="5544" spans="2:5" x14ac:dyDescent="0.4">
      <c r="B5544">
        <v>563.85025099999996</v>
      </c>
      <c r="C5544">
        <v>1444.7299210000001</v>
      </c>
      <c r="D5544">
        <v>24.385999999999999</v>
      </c>
      <c r="E5544">
        <v>-5.21</v>
      </c>
    </row>
    <row r="5545" spans="2:5" x14ac:dyDescent="0.4">
      <c r="B5545">
        <v>563.95025599999997</v>
      </c>
      <c r="C5545">
        <v>1444.737486</v>
      </c>
      <c r="D5545">
        <v>24.327999999999999</v>
      </c>
      <c r="E5545">
        <v>-5.14</v>
      </c>
    </row>
    <row r="5546" spans="2:5" x14ac:dyDescent="0.4">
      <c r="B5546">
        <v>564.05026199999998</v>
      </c>
      <c r="C5546">
        <v>1444.737486</v>
      </c>
      <c r="D5546">
        <v>24.327999999999999</v>
      </c>
      <c r="E5546">
        <v>-5.14</v>
      </c>
    </row>
    <row r="5547" spans="2:5" x14ac:dyDescent="0.4">
      <c r="B5547">
        <v>564.15026799999998</v>
      </c>
      <c r="C5547">
        <v>1444.738746</v>
      </c>
      <c r="D5547">
        <v>24.404</v>
      </c>
      <c r="E5547">
        <v>-5.19</v>
      </c>
    </row>
    <row r="5548" spans="2:5" x14ac:dyDescent="0.4">
      <c r="B5548">
        <v>564.25027299999999</v>
      </c>
      <c r="C5548">
        <v>1444.747572</v>
      </c>
      <c r="D5548">
        <v>24.332000000000001</v>
      </c>
      <c r="E5548">
        <v>-5.13</v>
      </c>
    </row>
    <row r="5549" spans="2:5" x14ac:dyDescent="0.4">
      <c r="B5549">
        <v>564.350279</v>
      </c>
      <c r="C5549">
        <v>1444.7400070000001</v>
      </c>
      <c r="D5549">
        <v>24.308</v>
      </c>
      <c r="E5549">
        <v>-5.26</v>
      </c>
    </row>
    <row r="5550" spans="2:5" x14ac:dyDescent="0.4">
      <c r="B5550">
        <v>564.45028500000001</v>
      </c>
      <c r="C5550">
        <v>1444.750094</v>
      </c>
      <c r="D5550">
        <v>24.372</v>
      </c>
      <c r="E5550">
        <v>-5.12</v>
      </c>
    </row>
    <row r="5551" spans="2:5" x14ac:dyDescent="0.4">
      <c r="B5551">
        <v>564.55129099999999</v>
      </c>
      <c r="C5551">
        <v>1444.750094</v>
      </c>
      <c r="D5551">
        <v>24.327999999999999</v>
      </c>
      <c r="E5551">
        <v>-5.2</v>
      </c>
    </row>
    <row r="5552" spans="2:5" x14ac:dyDescent="0.4">
      <c r="B5552">
        <v>564.66229699999997</v>
      </c>
      <c r="C5552">
        <v>1444.7450510000001</v>
      </c>
      <c r="D5552">
        <v>24.384</v>
      </c>
      <c r="E5552">
        <v>-5.24</v>
      </c>
    </row>
    <row r="5553" spans="2:5" x14ac:dyDescent="0.4">
      <c r="B5553">
        <v>564.75030200000003</v>
      </c>
      <c r="C5553">
        <v>1444.750094</v>
      </c>
      <c r="D5553">
        <v>24.356000000000002</v>
      </c>
      <c r="E5553">
        <v>-5.16</v>
      </c>
    </row>
    <row r="5554" spans="2:5" x14ac:dyDescent="0.4">
      <c r="B5554">
        <v>564.85030800000004</v>
      </c>
      <c r="C5554">
        <v>1444.738748</v>
      </c>
      <c r="D5554">
        <v>24.33</v>
      </c>
      <c r="E5554">
        <v>-5.29</v>
      </c>
    </row>
    <row r="5555" spans="2:5" x14ac:dyDescent="0.4">
      <c r="B5555">
        <v>564.95031400000005</v>
      </c>
      <c r="C5555">
        <v>1444.753878</v>
      </c>
      <c r="D5555">
        <v>24.366</v>
      </c>
      <c r="E5555">
        <v>-5.08</v>
      </c>
    </row>
    <row r="5556" spans="2:5" x14ac:dyDescent="0.4">
      <c r="B5556">
        <v>565.05031899999994</v>
      </c>
      <c r="C5556">
        <v>1444.755138</v>
      </c>
      <c r="D5556">
        <v>24.352</v>
      </c>
      <c r="E5556">
        <v>-5.19</v>
      </c>
    </row>
    <row r="5557" spans="2:5" x14ac:dyDescent="0.4">
      <c r="B5557">
        <v>565.20032800000001</v>
      </c>
      <c r="C5557">
        <v>1444.7563990000001</v>
      </c>
      <c r="D5557">
        <v>24.396000000000001</v>
      </c>
      <c r="E5557">
        <v>-5.19</v>
      </c>
    </row>
    <row r="5558" spans="2:5" x14ac:dyDescent="0.4">
      <c r="B5558">
        <v>565.30033300000002</v>
      </c>
      <c r="C5558">
        <v>1444.7589210000001</v>
      </c>
      <c r="D5558">
        <v>24.36</v>
      </c>
      <c r="E5558">
        <v>-5.18</v>
      </c>
    </row>
    <row r="5559" spans="2:5" x14ac:dyDescent="0.4">
      <c r="B5559">
        <v>565.40033900000003</v>
      </c>
      <c r="C5559">
        <v>1444.747574</v>
      </c>
      <c r="D5559">
        <v>24.358000000000001</v>
      </c>
      <c r="E5559">
        <v>-5.29</v>
      </c>
    </row>
    <row r="5560" spans="2:5" x14ac:dyDescent="0.4">
      <c r="B5560">
        <v>565.50034500000004</v>
      </c>
      <c r="C5560">
        <v>1444.7513570000001</v>
      </c>
      <c r="D5560">
        <v>24.36</v>
      </c>
      <c r="E5560">
        <v>-5.17</v>
      </c>
    </row>
    <row r="5561" spans="2:5" x14ac:dyDescent="0.4">
      <c r="B5561">
        <v>565.65335400000004</v>
      </c>
      <c r="C5561">
        <v>1444.747574</v>
      </c>
      <c r="D5561">
        <v>24.335999999999999</v>
      </c>
      <c r="E5561">
        <v>-5.23</v>
      </c>
    </row>
    <row r="5562" spans="2:5" x14ac:dyDescent="0.4">
      <c r="B5562">
        <v>565.750359</v>
      </c>
      <c r="C5562">
        <v>1444.743792</v>
      </c>
      <c r="D5562">
        <v>24.4</v>
      </c>
      <c r="E5562">
        <v>-5.23</v>
      </c>
    </row>
    <row r="5563" spans="2:5" x14ac:dyDescent="0.4">
      <c r="B5563">
        <v>565.85036500000001</v>
      </c>
      <c r="C5563">
        <v>1444.7488350000001</v>
      </c>
      <c r="D5563">
        <v>24.352</v>
      </c>
      <c r="E5563">
        <v>-5.16</v>
      </c>
    </row>
    <row r="5564" spans="2:5" x14ac:dyDescent="0.4">
      <c r="B5564">
        <v>565.95037100000002</v>
      </c>
      <c r="C5564">
        <v>1444.736228</v>
      </c>
      <c r="D5564">
        <v>24.36</v>
      </c>
      <c r="E5564">
        <v>-5.3</v>
      </c>
    </row>
    <row r="5565" spans="2:5" x14ac:dyDescent="0.4">
      <c r="B5565">
        <v>566.05237599999998</v>
      </c>
      <c r="C5565">
        <v>1444.7551410000001</v>
      </c>
      <c r="D5565">
        <v>24.398</v>
      </c>
      <c r="E5565">
        <v>-5.05</v>
      </c>
    </row>
    <row r="5566" spans="2:5" x14ac:dyDescent="0.4">
      <c r="B5566">
        <v>566.20038499999998</v>
      </c>
      <c r="C5566">
        <v>1444.75388</v>
      </c>
      <c r="D5566">
        <v>24.334</v>
      </c>
      <c r="E5566">
        <v>-5.21</v>
      </c>
    </row>
    <row r="5567" spans="2:5" x14ac:dyDescent="0.4">
      <c r="B5567">
        <v>566.30039099999999</v>
      </c>
      <c r="C5567">
        <v>1444.7488370000001</v>
      </c>
      <c r="D5567">
        <v>24.396000000000001</v>
      </c>
      <c r="E5567">
        <v>-5.24</v>
      </c>
    </row>
    <row r="5568" spans="2:5" x14ac:dyDescent="0.4">
      <c r="B5568">
        <v>566.400396</v>
      </c>
      <c r="C5568">
        <v>1444.7526190000001</v>
      </c>
      <c r="D5568">
        <v>24.34</v>
      </c>
      <c r="E5568">
        <v>-5.17</v>
      </c>
    </row>
    <row r="5569" spans="2:5" x14ac:dyDescent="0.4">
      <c r="B5569">
        <v>566.50040200000001</v>
      </c>
      <c r="C5569">
        <v>1444.743794</v>
      </c>
      <c r="D5569">
        <v>24.37</v>
      </c>
      <c r="E5569">
        <v>-5.27</v>
      </c>
    </row>
    <row r="5570" spans="2:5" x14ac:dyDescent="0.4">
      <c r="B5570">
        <v>566.65041099999996</v>
      </c>
      <c r="C5570">
        <v>1444.7576630000001</v>
      </c>
      <c r="D5570">
        <v>24.358000000000001</v>
      </c>
      <c r="E5570">
        <v>-5.09</v>
      </c>
    </row>
    <row r="5571" spans="2:5" x14ac:dyDescent="0.4">
      <c r="B5571">
        <v>566.75041599999997</v>
      </c>
      <c r="C5571">
        <v>1444.7513590000001</v>
      </c>
      <c r="D5571">
        <v>24.315999999999999</v>
      </c>
      <c r="E5571">
        <v>-5.25</v>
      </c>
    </row>
    <row r="5572" spans="2:5" x14ac:dyDescent="0.4">
      <c r="B5572">
        <v>566.85042199999998</v>
      </c>
      <c r="C5572">
        <v>1444.7500990000001</v>
      </c>
      <c r="D5572">
        <v>24.405999999999999</v>
      </c>
      <c r="E5572">
        <v>-5.21</v>
      </c>
    </row>
    <row r="5573" spans="2:5" x14ac:dyDescent="0.4">
      <c r="B5573">
        <v>566.95042799999999</v>
      </c>
      <c r="C5573">
        <v>1444.748838</v>
      </c>
      <c r="D5573">
        <v>24.327999999999999</v>
      </c>
      <c r="E5573">
        <v>-5.21</v>
      </c>
    </row>
    <row r="5574" spans="2:5" x14ac:dyDescent="0.4">
      <c r="B5574">
        <v>567.10043599999995</v>
      </c>
      <c r="C5574">
        <v>1444.7437950000001</v>
      </c>
      <c r="D5574">
        <v>24.378</v>
      </c>
      <c r="E5574">
        <v>-5.24</v>
      </c>
    </row>
    <row r="5575" spans="2:5" x14ac:dyDescent="0.4">
      <c r="B5575">
        <v>567.20044199999995</v>
      </c>
      <c r="C5575">
        <v>1444.748838</v>
      </c>
      <c r="D5575">
        <v>24.347999999999999</v>
      </c>
      <c r="E5575">
        <v>-5.16</v>
      </c>
    </row>
    <row r="5576" spans="2:5" x14ac:dyDescent="0.4">
      <c r="B5576">
        <v>567.30044799999996</v>
      </c>
      <c r="C5576">
        <v>1444.741274</v>
      </c>
      <c r="D5576">
        <v>24.356000000000002</v>
      </c>
      <c r="E5576">
        <v>-5.26</v>
      </c>
    </row>
    <row r="5577" spans="2:5" x14ac:dyDescent="0.4">
      <c r="B5577">
        <v>567.40045399999997</v>
      </c>
      <c r="C5577">
        <v>1444.747578</v>
      </c>
      <c r="D5577">
        <v>24.39</v>
      </c>
      <c r="E5577">
        <v>-5.15</v>
      </c>
    </row>
    <row r="5578" spans="2:5" x14ac:dyDescent="0.4">
      <c r="B5578">
        <v>567.50045899999998</v>
      </c>
      <c r="C5578">
        <v>1444.753882</v>
      </c>
      <c r="D5578">
        <v>24.341999999999999</v>
      </c>
      <c r="E5578">
        <v>-5.15</v>
      </c>
    </row>
    <row r="5579" spans="2:5" x14ac:dyDescent="0.4">
      <c r="B5579">
        <v>567.65046800000005</v>
      </c>
      <c r="C5579">
        <v>1444.753882</v>
      </c>
      <c r="D5579">
        <v>24.364000000000001</v>
      </c>
      <c r="E5579">
        <v>-5.2</v>
      </c>
    </row>
    <row r="5580" spans="2:5" x14ac:dyDescent="0.4">
      <c r="B5580">
        <v>567.75047300000006</v>
      </c>
      <c r="C5580">
        <v>1444.7589250000001</v>
      </c>
      <c r="D5580">
        <v>24.398</v>
      </c>
      <c r="E5580">
        <v>-5.16</v>
      </c>
    </row>
    <row r="5581" spans="2:5" x14ac:dyDescent="0.4">
      <c r="B5581">
        <v>567.85047899999995</v>
      </c>
      <c r="C5581">
        <v>1444.775316</v>
      </c>
      <c r="D5581">
        <v>24.367999999999999</v>
      </c>
      <c r="E5581">
        <v>-5.07</v>
      </c>
    </row>
    <row r="5582" spans="2:5" x14ac:dyDescent="0.4">
      <c r="B5582">
        <v>567.953485</v>
      </c>
      <c r="C5582">
        <v>1444.7790990000001</v>
      </c>
      <c r="D5582">
        <v>24.353999999999999</v>
      </c>
      <c r="E5582">
        <v>-5.17</v>
      </c>
    </row>
    <row r="5583" spans="2:5" x14ac:dyDescent="0.4">
      <c r="B5583">
        <v>568.10049300000003</v>
      </c>
      <c r="C5583">
        <v>1444.784142</v>
      </c>
      <c r="D5583">
        <v>24.321999999999999</v>
      </c>
      <c r="E5583">
        <v>-5.16</v>
      </c>
    </row>
    <row r="5584" spans="2:5" x14ac:dyDescent="0.4">
      <c r="B5584">
        <v>568.20249899999999</v>
      </c>
      <c r="C5584">
        <v>1444.771534</v>
      </c>
      <c r="D5584">
        <v>24.378</v>
      </c>
      <c r="E5584">
        <v>-5.3</v>
      </c>
    </row>
    <row r="5585" spans="2:5" x14ac:dyDescent="0.4">
      <c r="B5585">
        <v>568.30050500000004</v>
      </c>
      <c r="C5585">
        <v>1444.774056</v>
      </c>
      <c r="D5585">
        <v>24.306000000000001</v>
      </c>
      <c r="E5585">
        <v>-5.18</v>
      </c>
    </row>
    <row r="5586" spans="2:5" x14ac:dyDescent="0.4">
      <c r="B5586">
        <v>568.40051100000005</v>
      </c>
      <c r="C5586">
        <v>1444.7652310000001</v>
      </c>
      <c r="D5586">
        <v>24.376000000000001</v>
      </c>
      <c r="E5586">
        <v>-5.27</v>
      </c>
    </row>
    <row r="5587" spans="2:5" x14ac:dyDescent="0.4">
      <c r="B5587">
        <v>568.55051900000001</v>
      </c>
      <c r="C5587">
        <v>1444.767752</v>
      </c>
      <c r="D5587">
        <v>24.37</v>
      </c>
      <c r="E5587">
        <v>-5.18</v>
      </c>
    </row>
    <row r="5588" spans="2:5" x14ac:dyDescent="0.4">
      <c r="B5588">
        <v>568.65052500000002</v>
      </c>
      <c r="C5588">
        <v>1444.767752</v>
      </c>
      <c r="D5588">
        <v>24.37</v>
      </c>
      <c r="E5588">
        <v>-5.18</v>
      </c>
    </row>
    <row r="5589" spans="2:5" x14ac:dyDescent="0.4">
      <c r="B5589">
        <v>568.75053100000002</v>
      </c>
      <c r="C5589">
        <v>1444.7627090000001</v>
      </c>
      <c r="D5589">
        <v>24.36</v>
      </c>
      <c r="E5589">
        <v>-5.24</v>
      </c>
    </row>
    <row r="5590" spans="2:5" x14ac:dyDescent="0.4">
      <c r="B5590">
        <v>568.85053600000003</v>
      </c>
      <c r="C5590">
        <v>1444.757666</v>
      </c>
      <c r="D5590">
        <v>24.396000000000001</v>
      </c>
      <c r="E5590">
        <v>-5.24</v>
      </c>
    </row>
    <row r="5591" spans="2:5" x14ac:dyDescent="0.4">
      <c r="B5591">
        <v>568.95054200000004</v>
      </c>
      <c r="C5591">
        <v>1444.76397</v>
      </c>
      <c r="D5591">
        <v>24.332000000000001</v>
      </c>
      <c r="E5591">
        <v>-5.15</v>
      </c>
    </row>
    <row r="5592" spans="2:5" x14ac:dyDescent="0.4">
      <c r="B5592">
        <v>569.05054800000005</v>
      </c>
      <c r="C5592">
        <v>1444.7513630000001</v>
      </c>
      <c r="D5592">
        <v>24.393999999999998</v>
      </c>
      <c r="E5592">
        <v>-5.3</v>
      </c>
    </row>
    <row r="5593" spans="2:5" x14ac:dyDescent="0.4">
      <c r="B5593">
        <v>569.15655400000003</v>
      </c>
      <c r="C5593">
        <v>1444.760188</v>
      </c>
      <c r="D5593">
        <v>24.353999999999999</v>
      </c>
      <c r="E5593">
        <v>-5.13</v>
      </c>
    </row>
    <row r="5594" spans="2:5" x14ac:dyDescent="0.4">
      <c r="B5594">
        <v>569.25055899999995</v>
      </c>
      <c r="C5594">
        <v>1444.750102</v>
      </c>
      <c r="D5594">
        <v>24.335999999999999</v>
      </c>
      <c r="E5594">
        <v>-5.28</v>
      </c>
    </row>
    <row r="5595" spans="2:5" x14ac:dyDescent="0.4">
      <c r="B5595">
        <v>569.35156500000005</v>
      </c>
      <c r="C5595">
        <v>1444.748842</v>
      </c>
      <c r="D5595">
        <v>24.373999999999999</v>
      </c>
      <c r="E5595">
        <v>-5.21</v>
      </c>
    </row>
    <row r="5596" spans="2:5" x14ac:dyDescent="0.4">
      <c r="B5596">
        <v>569.463572</v>
      </c>
      <c r="C5596">
        <v>1444.7437990000001</v>
      </c>
      <c r="D5596">
        <v>24.314</v>
      </c>
      <c r="E5596">
        <v>-5.24</v>
      </c>
    </row>
    <row r="5597" spans="2:5" x14ac:dyDescent="0.4">
      <c r="B5597">
        <v>569.55057699999998</v>
      </c>
      <c r="C5597">
        <v>1444.738756</v>
      </c>
      <c r="D5597">
        <v>24.4</v>
      </c>
      <c r="E5597">
        <v>-5.24</v>
      </c>
    </row>
    <row r="5598" spans="2:5" x14ac:dyDescent="0.4">
      <c r="B5598">
        <v>569.65058199999999</v>
      </c>
      <c r="C5598">
        <v>1444.751364</v>
      </c>
      <c r="D5598">
        <v>24.347999999999999</v>
      </c>
      <c r="E5598">
        <v>-5.0999999999999996</v>
      </c>
    </row>
    <row r="5599" spans="2:5" x14ac:dyDescent="0.4">
      <c r="B5599">
        <v>569.75058799999999</v>
      </c>
      <c r="C5599">
        <v>1444.7400170000001</v>
      </c>
      <c r="D5599">
        <v>24.376000000000001</v>
      </c>
      <c r="E5599">
        <v>-5.29</v>
      </c>
    </row>
    <row r="5600" spans="2:5" x14ac:dyDescent="0.4">
      <c r="B5600">
        <v>569.850594</v>
      </c>
      <c r="C5600">
        <v>1444.7488430000001</v>
      </c>
      <c r="D5600">
        <v>24.382000000000001</v>
      </c>
      <c r="E5600">
        <v>-5.13</v>
      </c>
    </row>
    <row r="5601" spans="2:5" x14ac:dyDescent="0.4">
      <c r="B5601">
        <v>570.00060199999996</v>
      </c>
      <c r="C5601">
        <v>1444.741278</v>
      </c>
      <c r="D5601">
        <v>24.324000000000002</v>
      </c>
      <c r="E5601">
        <v>-5.26</v>
      </c>
    </row>
    <row r="5602" spans="2:5" x14ac:dyDescent="0.4">
      <c r="B5602">
        <v>570.10060799999997</v>
      </c>
      <c r="C5602">
        <v>1444.7349750000001</v>
      </c>
      <c r="D5602">
        <v>24.405999999999999</v>
      </c>
      <c r="E5602">
        <v>-5.25</v>
      </c>
    </row>
    <row r="5603" spans="2:5" x14ac:dyDescent="0.4">
      <c r="B5603">
        <v>570.20061299999998</v>
      </c>
      <c r="C5603">
        <v>1444.733714</v>
      </c>
      <c r="D5603">
        <v>24.344000000000001</v>
      </c>
      <c r="E5603">
        <v>-5.21</v>
      </c>
    </row>
    <row r="5604" spans="2:5" x14ac:dyDescent="0.4">
      <c r="B5604">
        <v>570.30061999999998</v>
      </c>
      <c r="C5604">
        <v>1444.7248890000001</v>
      </c>
      <c r="D5604">
        <v>24.39</v>
      </c>
      <c r="E5604">
        <v>-5.27</v>
      </c>
    </row>
    <row r="5605" spans="2:5" x14ac:dyDescent="0.4">
      <c r="B5605">
        <v>570.45062800000005</v>
      </c>
      <c r="C5605">
        <v>1444.7374970000001</v>
      </c>
      <c r="D5605">
        <v>24.367999999999999</v>
      </c>
      <c r="E5605">
        <v>-5.0999999999999996</v>
      </c>
    </row>
    <row r="5606" spans="2:5" x14ac:dyDescent="0.4">
      <c r="B5606">
        <v>570.55063399999995</v>
      </c>
      <c r="C5606">
        <v>1444.7261510000001</v>
      </c>
      <c r="D5606">
        <v>24.341999999999999</v>
      </c>
      <c r="E5606">
        <v>-5.29</v>
      </c>
    </row>
    <row r="5607" spans="2:5" x14ac:dyDescent="0.4">
      <c r="B5607">
        <v>570.65163900000005</v>
      </c>
      <c r="C5607">
        <v>1444.7362370000001</v>
      </c>
      <c r="D5607">
        <v>24.384</v>
      </c>
      <c r="E5607">
        <v>-5.12</v>
      </c>
    </row>
    <row r="5608" spans="2:5" x14ac:dyDescent="0.4">
      <c r="B5608">
        <v>570.75064499999996</v>
      </c>
      <c r="C5608">
        <v>1444.7223690000001</v>
      </c>
      <c r="D5608">
        <v>24.338000000000001</v>
      </c>
      <c r="E5608">
        <v>-5.31</v>
      </c>
    </row>
    <row r="5609" spans="2:5" x14ac:dyDescent="0.4">
      <c r="B5609">
        <v>570.90065400000003</v>
      </c>
      <c r="C5609">
        <v>1444.7248910000001</v>
      </c>
      <c r="D5609">
        <v>24.378</v>
      </c>
      <c r="E5609">
        <v>-5.18</v>
      </c>
    </row>
    <row r="5610" spans="2:5" x14ac:dyDescent="0.4">
      <c r="B5610">
        <v>571.00065900000004</v>
      </c>
      <c r="C5610">
        <v>1444.736238</v>
      </c>
      <c r="D5610">
        <v>24.312000000000001</v>
      </c>
      <c r="E5610">
        <v>-5.1100000000000003</v>
      </c>
    </row>
    <row r="5611" spans="2:5" x14ac:dyDescent="0.4">
      <c r="B5611">
        <v>571.10066500000005</v>
      </c>
      <c r="C5611">
        <v>1444.742542</v>
      </c>
      <c r="D5611">
        <v>24.384</v>
      </c>
      <c r="E5611">
        <v>-5.15</v>
      </c>
    </row>
    <row r="5612" spans="2:5" x14ac:dyDescent="0.4">
      <c r="B5612">
        <v>571.20067100000006</v>
      </c>
      <c r="C5612">
        <v>1444.7501070000001</v>
      </c>
      <c r="D5612">
        <v>24.335999999999999</v>
      </c>
      <c r="E5612">
        <v>-5.14</v>
      </c>
    </row>
    <row r="5613" spans="2:5" x14ac:dyDescent="0.4">
      <c r="B5613">
        <v>571.30067699999995</v>
      </c>
      <c r="C5613">
        <v>1444.745064</v>
      </c>
      <c r="D5613">
        <v>24.347999999999999</v>
      </c>
      <c r="E5613">
        <v>-5.24</v>
      </c>
    </row>
    <row r="5614" spans="2:5" x14ac:dyDescent="0.4">
      <c r="B5614">
        <v>571.45068500000002</v>
      </c>
      <c r="C5614">
        <v>1444.760194</v>
      </c>
      <c r="D5614">
        <v>24.364000000000001</v>
      </c>
      <c r="E5614">
        <v>-5.08</v>
      </c>
    </row>
    <row r="5615" spans="2:5" x14ac:dyDescent="0.4">
      <c r="B5615">
        <v>571.55069100000003</v>
      </c>
      <c r="C5615">
        <v>1444.75389</v>
      </c>
      <c r="D5615">
        <v>24.346</v>
      </c>
      <c r="E5615">
        <v>-5.25</v>
      </c>
    </row>
    <row r="5616" spans="2:5" x14ac:dyDescent="0.4">
      <c r="B5616">
        <v>571.65069700000004</v>
      </c>
      <c r="C5616">
        <v>1444.7148110000001</v>
      </c>
      <c r="D5616">
        <v>24.344000000000001</v>
      </c>
      <c r="E5616">
        <v>-5.51</v>
      </c>
    </row>
    <row r="5617" spans="2:5" x14ac:dyDescent="0.4">
      <c r="B5617">
        <v>571.75070200000005</v>
      </c>
      <c r="C5617">
        <v>1444.7236359999999</v>
      </c>
      <c r="D5617">
        <v>24.303999999999998</v>
      </c>
      <c r="E5617">
        <v>-5.13</v>
      </c>
    </row>
    <row r="5618" spans="2:5" x14ac:dyDescent="0.4">
      <c r="B5618">
        <v>571.900711</v>
      </c>
      <c r="C5618">
        <v>1444.7223750000001</v>
      </c>
      <c r="D5618">
        <v>24.356000000000002</v>
      </c>
      <c r="E5618">
        <v>-5.21</v>
      </c>
    </row>
    <row r="5619" spans="2:5" x14ac:dyDescent="0.4">
      <c r="B5619">
        <v>572.00071700000001</v>
      </c>
      <c r="C5619">
        <v>1444.7223750000001</v>
      </c>
      <c r="D5619">
        <v>24.356000000000002</v>
      </c>
      <c r="E5619">
        <v>-5.21</v>
      </c>
    </row>
    <row r="5620" spans="2:5" x14ac:dyDescent="0.4">
      <c r="B5620">
        <v>572.10072200000002</v>
      </c>
      <c r="C5620">
        <v>1444.7425490000001</v>
      </c>
      <c r="D5620">
        <v>24.376000000000001</v>
      </c>
      <c r="E5620">
        <v>-5.04</v>
      </c>
    </row>
    <row r="5621" spans="2:5" x14ac:dyDescent="0.4">
      <c r="B5621">
        <v>572.20072800000003</v>
      </c>
      <c r="C5621">
        <v>1444.719857</v>
      </c>
      <c r="D5621">
        <v>24.382000000000001</v>
      </c>
      <c r="E5621">
        <v>-5.38</v>
      </c>
    </row>
    <row r="5622" spans="2:5" x14ac:dyDescent="0.4">
      <c r="B5622">
        <v>572.30073400000003</v>
      </c>
      <c r="C5622">
        <v>1444.738769</v>
      </c>
      <c r="D5622">
        <v>24.393999999999998</v>
      </c>
      <c r="E5622">
        <v>-5.05</v>
      </c>
    </row>
    <row r="5623" spans="2:5" x14ac:dyDescent="0.4">
      <c r="B5623">
        <v>572.40074000000004</v>
      </c>
      <c r="C5623">
        <v>1444.727423</v>
      </c>
      <c r="D5623">
        <v>24.36</v>
      </c>
      <c r="E5623">
        <v>-5.29</v>
      </c>
    </row>
    <row r="5624" spans="2:5" x14ac:dyDescent="0.4">
      <c r="B5624">
        <v>572.50074500000005</v>
      </c>
      <c r="C5624">
        <v>1444.7387699999999</v>
      </c>
      <c r="D5624">
        <v>24.352</v>
      </c>
      <c r="E5624">
        <v>-5.1100000000000003</v>
      </c>
    </row>
    <row r="5625" spans="2:5" x14ac:dyDescent="0.4">
      <c r="B5625">
        <v>572.60075099999995</v>
      </c>
      <c r="C5625">
        <v>1444.736249</v>
      </c>
      <c r="D5625">
        <v>24.33</v>
      </c>
      <c r="E5625">
        <v>-5.22</v>
      </c>
    </row>
    <row r="5626" spans="2:5" x14ac:dyDescent="0.4">
      <c r="B5626">
        <v>572.70475699999997</v>
      </c>
      <c r="C5626">
        <v>1444.736249</v>
      </c>
      <c r="D5626">
        <v>24.38</v>
      </c>
      <c r="E5626">
        <v>-5.2</v>
      </c>
    </row>
    <row r="5627" spans="2:5" x14ac:dyDescent="0.4">
      <c r="B5627">
        <v>572.81376299999999</v>
      </c>
      <c r="C5627">
        <v>1444.7438139999999</v>
      </c>
      <c r="D5627">
        <v>24.36</v>
      </c>
      <c r="E5627">
        <v>-5.14</v>
      </c>
    </row>
    <row r="5628" spans="2:5" x14ac:dyDescent="0.4">
      <c r="B5628">
        <v>572.90076799999997</v>
      </c>
      <c r="C5628">
        <v>1444.7236419999999</v>
      </c>
      <c r="D5628">
        <v>24.391999999999999</v>
      </c>
      <c r="E5628">
        <v>-5.36</v>
      </c>
    </row>
    <row r="5629" spans="2:5" x14ac:dyDescent="0.4">
      <c r="B5629">
        <v>573.00077399999998</v>
      </c>
      <c r="C5629">
        <v>1444.740033</v>
      </c>
      <c r="D5629">
        <v>24.332000000000001</v>
      </c>
      <c r="E5629">
        <v>-5.07</v>
      </c>
    </row>
    <row r="5630" spans="2:5" x14ac:dyDescent="0.4">
      <c r="B5630">
        <v>573.10077999999999</v>
      </c>
      <c r="C5630">
        <v>1444.736251</v>
      </c>
      <c r="D5630">
        <v>24.361999999999998</v>
      </c>
      <c r="E5630">
        <v>-5.23</v>
      </c>
    </row>
    <row r="5631" spans="2:5" x14ac:dyDescent="0.4">
      <c r="B5631">
        <v>573.200785</v>
      </c>
      <c r="C5631">
        <v>1444.758947</v>
      </c>
      <c r="D5631">
        <v>24.376000000000001</v>
      </c>
      <c r="E5631">
        <v>-5.0199999999999996</v>
      </c>
    </row>
    <row r="5632" spans="2:5" x14ac:dyDescent="0.4">
      <c r="B5632">
        <v>573.35079399999995</v>
      </c>
      <c r="C5632">
        <v>1444.758947</v>
      </c>
      <c r="D5632">
        <v>24.376000000000001</v>
      </c>
      <c r="E5632">
        <v>-5.0199999999999996</v>
      </c>
    </row>
    <row r="5633" spans="2:5" x14ac:dyDescent="0.4">
      <c r="B5633">
        <v>573.45079899999996</v>
      </c>
      <c r="C5633">
        <v>1444.745079</v>
      </c>
      <c r="D5633">
        <v>24.44</v>
      </c>
      <c r="E5633">
        <v>-5.31</v>
      </c>
    </row>
    <row r="5634" spans="2:5" x14ac:dyDescent="0.4">
      <c r="B5634">
        <v>573.55080599999997</v>
      </c>
      <c r="C5634">
        <v>1444.751383</v>
      </c>
      <c r="D5634">
        <v>24.436</v>
      </c>
      <c r="E5634">
        <v>-5.15</v>
      </c>
    </row>
    <row r="5635" spans="2:5" x14ac:dyDescent="0.4">
      <c r="B5635">
        <v>573.65081099999998</v>
      </c>
      <c r="C5635">
        <v>1444.755165</v>
      </c>
      <c r="D5635">
        <v>24.332000000000001</v>
      </c>
      <c r="E5635">
        <v>-5.17</v>
      </c>
    </row>
    <row r="5636" spans="2:5" x14ac:dyDescent="0.4">
      <c r="B5636">
        <v>573.75081699999998</v>
      </c>
      <c r="C5636">
        <v>1444.7463399999999</v>
      </c>
      <c r="D5636">
        <v>24.416</v>
      </c>
      <c r="E5636">
        <v>-5.27</v>
      </c>
    </row>
    <row r="5637" spans="2:5" x14ac:dyDescent="0.4">
      <c r="B5637">
        <v>573.85082199999999</v>
      </c>
      <c r="C5637">
        <v>1444.757687</v>
      </c>
      <c r="D5637">
        <v>24.347999999999999</v>
      </c>
      <c r="E5637">
        <v>-5.1100000000000003</v>
      </c>
    </row>
    <row r="5638" spans="2:5" x14ac:dyDescent="0.4">
      <c r="B5638">
        <v>573.950828</v>
      </c>
      <c r="C5638">
        <v>1444.736255</v>
      </c>
      <c r="D5638">
        <v>24.358000000000001</v>
      </c>
      <c r="E5638">
        <v>-5.37</v>
      </c>
    </row>
    <row r="5639" spans="2:5" x14ac:dyDescent="0.4">
      <c r="B5639">
        <v>574.05083400000001</v>
      </c>
      <c r="C5639">
        <v>1444.7463419999999</v>
      </c>
      <c r="D5639">
        <v>24.353999999999999</v>
      </c>
      <c r="E5639">
        <v>-5.12</v>
      </c>
    </row>
    <row r="5640" spans="2:5" x14ac:dyDescent="0.4">
      <c r="B5640">
        <v>574.15683999999999</v>
      </c>
      <c r="C5640">
        <v>1444.745081</v>
      </c>
      <c r="D5640">
        <v>24.353999999999999</v>
      </c>
      <c r="E5640">
        <v>-5.21</v>
      </c>
    </row>
    <row r="5641" spans="2:5" x14ac:dyDescent="0.4">
      <c r="B5641">
        <v>574.25084500000003</v>
      </c>
      <c r="C5641">
        <v>1444.747603</v>
      </c>
      <c r="D5641">
        <v>24.393999999999998</v>
      </c>
      <c r="E5641">
        <v>-5.18</v>
      </c>
    </row>
    <row r="5642" spans="2:5" x14ac:dyDescent="0.4">
      <c r="B5642">
        <v>574.35085100000003</v>
      </c>
      <c r="C5642">
        <v>1444.7463419999999</v>
      </c>
      <c r="D5642">
        <v>24.347999999999999</v>
      </c>
      <c r="E5642">
        <v>-5.21</v>
      </c>
    </row>
    <row r="5643" spans="2:5" x14ac:dyDescent="0.4">
      <c r="B5643">
        <v>574.45085700000004</v>
      </c>
      <c r="C5643">
        <v>1444.7400379999999</v>
      </c>
      <c r="D5643">
        <v>24.393999999999998</v>
      </c>
      <c r="E5643">
        <v>-5.25</v>
      </c>
    </row>
    <row r="5644" spans="2:5" x14ac:dyDescent="0.4">
      <c r="B5644">
        <v>574.54986199999996</v>
      </c>
      <c r="C5644">
        <v>1444.7425599999999</v>
      </c>
      <c r="D5644">
        <v>24.344000000000001</v>
      </c>
      <c r="E5644">
        <v>-5.18</v>
      </c>
    </row>
    <row r="5645" spans="2:5" x14ac:dyDescent="0.4">
      <c r="B5645">
        <v>574.64986799999997</v>
      </c>
      <c r="C5645">
        <v>1444.733735</v>
      </c>
      <c r="D5645">
        <v>24.38</v>
      </c>
      <c r="E5645">
        <v>-5.27</v>
      </c>
    </row>
    <row r="5646" spans="2:5" x14ac:dyDescent="0.4">
      <c r="B5646">
        <v>574.79987700000004</v>
      </c>
      <c r="C5646">
        <v>1444.741299</v>
      </c>
      <c r="D5646">
        <v>24.37</v>
      </c>
      <c r="E5646">
        <v>-5.14</v>
      </c>
    </row>
    <row r="5647" spans="2:5" x14ac:dyDescent="0.4">
      <c r="B5647">
        <v>574.89988200000005</v>
      </c>
      <c r="C5647">
        <v>1444.741299</v>
      </c>
      <c r="D5647">
        <v>24.341999999999999</v>
      </c>
      <c r="E5647">
        <v>-5.2</v>
      </c>
    </row>
    <row r="5648" spans="2:5" x14ac:dyDescent="0.4">
      <c r="B5648">
        <v>574.99988800000006</v>
      </c>
      <c r="C5648">
        <v>1444.7450819999999</v>
      </c>
      <c r="D5648">
        <v>24.396000000000001</v>
      </c>
      <c r="E5648">
        <v>-5.17</v>
      </c>
    </row>
    <row r="5649" spans="2:5" x14ac:dyDescent="0.4">
      <c r="B5649">
        <v>575.09989399999995</v>
      </c>
      <c r="C5649">
        <v>1444.747603</v>
      </c>
      <c r="D5649">
        <v>24.338000000000001</v>
      </c>
      <c r="E5649">
        <v>-5.18</v>
      </c>
    </row>
    <row r="5650" spans="2:5" x14ac:dyDescent="0.4">
      <c r="B5650">
        <v>575.24990300000002</v>
      </c>
      <c r="C5650">
        <v>1444.7387779999999</v>
      </c>
      <c r="D5650">
        <v>24.366</v>
      </c>
      <c r="E5650">
        <v>-5.27</v>
      </c>
    </row>
    <row r="5651" spans="2:5" x14ac:dyDescent="0.4">
      <c r="B5651">
        <v>575.34990800000003</v>
      </c>
      <c r="C5651">
        <v>1444.7501259999999</v>
      </c>
      <c r="D5651">
        <v>24.338000000000001</v>
      </c>
      <c r="E5651">
        <v>-5.1100000000000003</v>
      </c>
    </row>
    <row r="5652" spans="2:5" x14ac:dyDescent="0.4">
      <c r="B5652">
        <v>575.44991400000004</v>
      </c>
      <c r="C5652">
        <v>1444.7412999999999</v>
      </c>
      <c r="D5652">
        <v>24.396000000000001</v>
      </c>
      <c r="E5652">
        <v>-5.27</v>
      </c>
    </row>
    <row r="5653" spans="2:5" x14ac:dyDescent="0.4">
      <c r="B5653">
        <v>575.54992000000004</v>
      </c>
      <c r="C5653">
        <v>1444.753909</v>
      </c>
      <c r="D5653">
        <v>24.36</v>
      </c>
      <c r="E5653">
        <v>-5.0999999999999996</v>
      </c>
    </row>
    <row r="5654" spans="2:5" x14ac:dyDescent="0.4">
      <c r="B5654">
        <v>575.699928</v>
      </c>
      <c r="C5654">
        <v>1444.743823</v>
      </c>
      <c r="D5654">
        <v>24.341999999999999</v>
      </c>
      <c r="E5654">
        <v>-5.28</v>
      </c>
    </row>
    <row r="5655" spans="2:5" x14ac:dyDescent="0.4">
      <c r="B5655">
        <v>575.79993400000001</v>
      </c>
      <c r="C5655">
        <v>1444.750127</v>
      </c>
      <c r="D5655">
        <v>24.396000000000001</v>
      </c>
      <c r="E5655">
        <v>-5.15</v>
      </c>
    </row>
    <row r="5656" spans="2:5" x14ac:dyDescent="0.4">
      <c r="B5656">
        <v>575.89994000000002</v>
      </c>
      <c r="C5656">
        <v>1444.7513879999999</v>
      </c>
      <c r="D5656">
        <v>24.33</v>
      </c>
      <c r="E5656">
        <v>-5.19</v>
      </c>
    </row>
    <row r="5657" spans="2:5" x14ac:dyDescent="0.4">
      <c r="B5657">
        <v>575.99994600000002</v>
      </c>
      <c r="C5657">
        <v>1444.7488659999999</v>
      </c>
      <c r="D5657">
        <v>24.378</v>
      </c>
      <c r="E5657">
        <v>-5.22</v>
      </c>
    </row>
    <row r="5658" spans="2:5" x14ac:dyDescent="0.4">
      <c r="B5658">
        <v>576.09995100000003</v>
      </c>
      <c r="C5658">
        <v>1444.746345</v>
      </c>
      <c r="D5658">
        <v>24.318000000000001</v>
      </c>
      <c r="E5658">
        <v>-5.22</v>
      </c>
    </row>
    <row r="5659" spans="2:5" x14ac:dyDescent="0.4">
      <c r="B5659">
        <v>576.19995700000004</v>
      </c>
      <c r="C5659">
        <v>1444.7387799999999</v>
      </c>
      <c r="D5659">
        <v>24.39</v>
      </c>
      <c r="E5659">
        <v>-5.26</v>
      </c>
    </row>
    <row r="5660" spans="2:5" x14ac:dyDescent="0.4">
      <c r="B5660">
        <v>576.34996599999999</v>
      </c>
      <c r="C5660">
        <v>1444.746345</v>
      </c>
      <c r="D5660">
        <v>24.341999999999999</v>
      </c>
      <c r="E5660">
        <v>-5.14</v>
      </c>
    </row>
    <row r="5661" spans="2:5" x14ac:dyDescent="0.4">
      <c r="B5661">
        <v>576.44997100000001</v>
      </c>
      <c r="C5661">
        <v>1444.742563</v>
      </c>
      <c r="D5661">
        <v>24.366</v>
      </c>
      <c r="E5661">
        <v>-5.23</v>
      </c>
    </row>
    <row r="5662" spans="2:5" x14ac:dyDescent="0.4">
      <c r="B5662">
        <v>576.54997700000001</v>
      </c>
      <c r="C5662">
        <v>1444.7539099999999</v>
      </c>
      <c r="D5662">
        <v>24.364000000000001</v>
      </c>
      <c r="E5662">
        <v>-5.1100000000000003</v>
      </c>
    </row>
    <row r="5663" spans="2:5" x14ac:dyDescent="0.4">
      <c r="B5663">
        <v>576.64998200000002</v>
      </c>
      <c r="C5663">
        <v>1444.745085</v>
      </c>
      <c r="D5663">
        <v>24.364000000000001</v>
      </c>
      <c r="E5663">
        <v>-5.27</v>
      </c>
    </row>
    <row r="5664" spans="2:5" x14ac:dyDescent="0.4">
      <c r="B5664">
        <v>576.74998900000003</v>
      </c>
      <c r="C5664">
        <v>1444.757693</v>
      </c>
      <c r="D5664">
        <v>24.366</v>
      </c>
      <c r="E5664">
        <v>-5.0999999999999996</v>
      </c>
    </row>
    <row r="5665" spans="2:5" x14ac:dyDescent="0.4">
      <c r="B5665">
        <v>576.84999400000004</v>
      </c>
      <c r="C5665">
        <v>1444.750129</v>
      </c>
      <c r="D5665">
        <v>24.38</v>
      </c>
      <c r="E5665">
        <v>-5.26</v>
      </c>
    </row>
    <row r="5666" spans="2:5" x14ac:dyDescent="0.4">
      <c r="B5666">
        <v>576.95000000000005</v>
      </c>
      <c r="C5666">
        <v>1444.7614759999999</v>
      </c>
      <c r="D5666">
        <v>24.396000000000001</v>
      </c>
      <c r="E5666">
        <v>-5.1100000000000003</v>
      </c>
    </row>
    <row r="5667" spans="2:5" x14ac:dyDescent="0.4">
      <c r="B5667">
        <v>577.05000500000006</v>
      </c>
      <c r="C5667">
        <v>1444.7614759999999</v>
      </c>
      <c r="D5667">
        <v>24.396000000000001</v>
      </c>
      <c r="E5667">
        <v>-5.1100000000000003</v>
      </c>
    </row>
    <row r="5668" spans="2:5" x14ac:dyDescent="0.4">
      <c r="B5668">
        <v>577.15001099999995</v>
      </c>
      <c r="C5668">
        <v>1444.7476079999999</v>
      </c>
      <c r="D5668">
        <v>24.312000000000001</v>
      </c>
      <c r="E5668">
        <v>-5.31</v>
      </c>
    </row>
    <row r="5669" spans="2:5" x14ac:dyDescent="0.4">
      <c r="B5669">
        <v>577.25001699999996</v>
      </c>
      <c r="C5669">
        <v>1444.7501299999999</v>
      </c>
      <c r="D5669">
        <v>24.385999999999999</v>
      </c>
      <c r="E5669">
        <v>-5.18</v>
      </c>
    </row>
    <row r="5670" spans="2:5" x14ac:dyDescent="0.4">
      <c r="B5670">
        <v>577.35002299999996</v>
      </c>
      <c r="C5670">
        <v>1444.748869</v>
      </c>
      <c r="D5670">
        <v>24.341999999999999</v>
      </c>
      <c r="E5670">
        <v>-5.21</v>
      </c>
    </row>
    <row r="5671" spans="2:5" x14ac:dyDescent="0.4">
      <c r="B5671">
        <v>577.45002799999997</v>
      </c>
      <c r="C5671">
        <v>1444.7501299999999</v>
      </c>
      <c r="D5671">
        <v>24.408000000000001</v>
      </c>
      <c r="E5671">
        <v>-5.19</v>
      </c>
    </row>
    <row r="5672" spans="2:5" x14ac:dyDescent="0.4">
      <c r="B5672">
        <v>577.55003399999998</v>
      </c>
      <c r="C5672">
        <v>1444.752651</v>
      </c>
      <c r="D5672">
        <v>24.353999999999999</v>
      </c>
      <c r="E5672">
        <v>-5.18</v>
      </c>
    </row>
    <row r="5673" spans="2:5" x14ac:dyDescent="0.4">
      <c r="B5673">
        <v>577.65003999999999</v>
      </c>
      <c r="C5673">
        <v>1444.7539119999999</v>
      </c>
      <c r="D5673">
        <v>24.388000000000002</v>
      </c>
      <c r="E5673">
        <v>-5.19</v>
      </c>
    </row>
    <row r="5674" spans="2:5" x14ac:dyDescent="0.4">
      <c r="B5674">
        <v>577.750045</v>
      </c>
      <c r="C5674">
        <v>1444.7539119999999</v>
      </c>
      <c r="D5674">
        <v>24.334</v>
      </c>
      <c r="E5674">
        <v>-5.2</v>
      </c>
    </row>
    <row r="5675" spans="2:5" x14ac:dyDescent="0.4">
      <c r="B5675">
        <v>577.90005399999995</v>
      </c>
      <c r="C5675">
        <v>1444.7501299999999</v>
      </c>
      <c r="D5675">
        <v>24.37</v>
      </c>
      <c r="E5675">
        <v>-5.23</v>
      </c>
    </row>
    <row r="5676" spans="2:5" x14ac:dyDescent="0.4">
      <c r="B5676">
        <v>578.00005999999996</v>
      </c>
      <c r="C5676">
        <v>1444.7627379999999</v>
      </c>
      <c r="D5676">
        <v>24.378</v>
      </c>
      <c r="E5676">
        <v>-5.0999999999999996</v>
      </c>
    </row>
    <row r="5677" spans="2:5" x14ac:dyDescent="0.4">
      <c r="B5677">
        <v>578.10006599999997</v>
      </c>
      <c r="C5677">
        <v>1444.750131</v>
      </c>
      <c r="D5677">
        <v>24.361999999999998</v>
      </c>
      <c r="E5677">
        <v>-5.3</v>
      </c>
    </row>
    <row r="5678" spans="2:5" x14ac:dyDescent="0.4">
      <c r="B5678">
        <v>578.20007099999998</v>
      </c>
      <c r="C5678">
        <v>1444.7526519999999</v>
      </c>
      <c r="D5678">
        <v>24.372</v>
      </c>
      <c r="E5678">
        <v>-5.18</v>
      </c>
    </row>
    <row r="5679" spans="2:5" x14ac:dyDescent="0.4">
      <c r="B5679">
        <v>578.30007699999999</v>
      </c>
      <c r="C5679">
        <v>1444.7425659999999</v>
      </c>
      <c r="D5679">
        <v>24.347999999999999</v>
      </c>
      <c r="E5679">
        <v>-5.28</v>
      </c>
    </row>
    <row r="5680" spans="2:5" x14ac:dyDescent="0.4">
      <c r="B5680">
        <v>578.400083</v>
      </c>
      <c r="C5680">
        <v>1444.7476099999999</v>
      </c>
      <c r="D5680">
        <v>24.391999999999999</v>
      </c>
      <c r="E5680">
        <v>-5.16</v>
      </c>
    </row>
    <row r="5681" spans="2:5" x14ac:dyDescent="0.4">
      <c r="B5681">
        <v>578.45008600000006</v>
      </c>
      <c r="C5681">
        <v>1444.746349</v>
      </c>
      <c r="D5681">
        <v>24.315999999999999</v>
      </c>
      <c r="E5681">
        <v>-5.21</v>
      </c>
    </row>
    <row r="5682" spans="2:5" x14ac:dyDescent="0.4">
      <c r="B5682">
        <v>578.60009400000001</v>
      </c>
      <c r="C5682">
        <v>1444.743827</v>
      </c>
      <c r="D5682">
        <v>24.388000000000002</v>
      </c>
      <c r="E5682">
        <v>-5.22</v>
      </c>
    </row>
    <row r="5683" spans="2:5" x14ac:dyDescent="0.4">
      <c r="B5683">
        <v>578.70010000000002</v>
      </c>
      <c r="C5683">
        <v>1444.7539139999999</v>
      </c>
      <c r="D5683">
        <v>24.356000000000002</v>
      </c>
      <c r="E5683">
        <v>-5.12</v>
      </c>
    </row>
    <row r="5684" spans="2:5" x14ac:dyDescent="0.4">
      <c r="B5684">
        <v>578.80010600000003</v>
      </c>
      <c r="C5684">
        <v>1444.746349</v>
      </c>
      <c r="D5684">
        <v>24.393999999999998</v>
      </c>
      <c r="E5684">
        <v>-5.26</v>
      </c>
    </row>
    <row r="5685" spans="2:5" x14ac:dyDescent="0.4">
      <c r="B5685">
        <v>578.90011100000004</v>
      </c>
      <c r="C5685">
        <v>1444.7476099999999</v>
      </c>
      <c r="D5685">
        <v>24.356000000000002</v>
      </c>
      <c r="E5685">
        <v>-5.19</v>
      </c>
    </row>
    <row r="5686" spans="2:5" x14ac:dyDescent="0.4">
      <c r="B5686">
        <v>579.00011700000005</v>
      </c>
      <c r="C5686">
        <v>1444.742567</v>
      </c>
      <c r="D5686">
        <v>24.372</v>
      </c>
      <c r="E5686">
        <v>-5.24</v>
      </c>
    </row>
    <row r="5687" spans="2:5" x14ac:dyDescent="0.4">
      <c r="B5687">
        <v>579.10012300000005</v>
      </c>
      <c r="C5687">
        <v>1444.7526539999999</v>
      </c>
      <c r="D5687">
        <v>24.367999999999999</v>
      </c>
      <c r="E5687">
        <v>-5.12</v>
      </c>
    </row>
    <row r="5688" spans="2:5" x14ac:dyDescent="0.4">
      <c r="B5688">
        <v>579.20012899999995</v>
      </c>
      <c r="C5688">
        <v>1444.7400459999999</v>
      </c>
      <c r="D5688">
        <v>24.335999999999999</v>
      </c>
      <c r="E5688">
        <v>-5.3</v>
      </c>
    </row>
    <row r="5689" spans="2:5" x14ac:dyDescent="0.4">
      <c r="B5689">
        <v>579.30013399999996</v>
      </c>
      <c r="C5689">
        <v>1444.747611</v>
      </c>
      <c r="D5689">
        <v>24.364000000000001</v>
      </c>
      <c r="E5689">
        <v>-5.14</v>
      </c>
    </row>
    <row r="5690" spans="2:5" x14ac:dyDescent="0.4">
      <c r="B5690">
        <v>579.45014300000003</v>
      </c>
      <c r="C5690">
        <v>1444.7425679999999</v>
      </c>
      <c r="D5690">
        <v>24.36</v>
      </c>
      <c r="E5690">
        <v>-5.24</v>
      </c>
    </row>
    <row r="5691" spans="2:5" x14ac:dyDescent="0.4">
      <c r="B5691">
        <v>579.55014800000004</v>
      </c>
      <c r="C5691">
        <v>1444.7425679999999</v>
      </c>
      <c r="D5691">
        <v>24.36</v>
      </c>
      <c r="E5691">
        <v>-5.24</v>
      </c>
    </row>
    <row r="5692" spans="2:5" x14ac:dyDescent="0.4">
      <c r="B5692">
        <v>579.65015400000004</v>
      </c>
      <c r="C5692">
        <v>1444.7387859999999</v>
      </c>
      <c r="D5692">
        <v>24.398</v>
      </c>
      <c r="E5692">
        <v>-5.23</v>
      </c>
    </row>
    <row r="5693" spans="2:5" x14ac:dyDescent="0.4">
      <c r="B5693">
        <v>579.75016000000005</v>
      </c>
      <c r="C5693">
        <v>1444.7387859999999</v>
      </c>
      <c r="D5693">
        <v>24.346</v>
      </c>
      <c r="E5693">
        <v>-5.2</v>
      </c>
    </row>
    <row r="5694" spans="2:5" x14ac:dyDescent="0.4">
      <c r="B5694">
        <v>579.85016599999994</v>
      </c>
      <c r="C5694">
        <v>1444.7425679999999</v>
      </c>
      <c r="D5694">
        <v>24.376000000000001</v>
      </c>
      <c r="E5694">
        <v>-5.17</v>
      </c>
    </row>
    <row r="5695" spans="2:5" x14ac:dyDescent="0.4">
      <c r="B5695">
        <v>579.95017099999995</v>
      </c>
      <c r="C5695">
        <v>1444.756437</v>
      </c>
      <c r="D5695">
        <v>24.356000000000002</v>
      </c>
      <c r="E5695">
        <v>-5.09</v>
      </c>
    </row>
    <row r="5696" spans="2:5" x14ac:dyDescent="0.4">
      <c r="B5696">
        <v>580.05017699999996</v>
      </c>
      <c r="C5696">
        <v>1444.7513939999999</v>
      </c>
      <c r="D5696">
        <v>24.364000000000001</v>
      </c>
      <c r="E5696">
        <v>-5.24</v>
      </c>
    </row>
    <row r="5697" spans="2:5" x14ac:dyDescent="0.4">
      <c r="B5697">
        <v>580.15018299999997</v>
      </c>
      <c r="C5697">
        <v>1444.752655</v>
      </c>
      <c r="D5697">
        <v>24.358000000000001</v>
      </c>
      <c r="E5697">
        <v>-5.19</v>
      </c>
    </row>
    <row r="5698" spans="2:5" x14ac:dyDescent="0.4">
      <c r="B5698">
        <v>580.25018799999998</v>
      </c>
      <c r="C5698">
        <v>1444.745091</v>
      </c>
      <c r="D5698">
        <v>24.346</v>
      </c>
      <c r="E5698">
        <v>-5.26</v>
      </c>
    </row>
    <row r="5699" spans="2:5" x14ac:dyDescent="0.4">
      <c r="B5699">
        <v>580.35019399999999</v>
      </c>
      <c r="C5699">
        <v>1444.748873</v>
      </c>
      <c r="D5699">
        <v>24.372</v>
      </c>
      <c r="E5699">
        <v>-5.17</v>
      </c>
    </row>
    <row r="5700" spans="2:5" x14ac:dyDescent="0.4">
      <c r="B5700">
        <v>580.4502</v>
      </c>
      <c r="C5700">
        <v>1444.7438299999999</v>
      </c>
      <c r="D5700">
        <v>24.335999999999999</v>
      </c>
      <c r="E5700">
        <v>-5.24</v>
      </c>
    </row>
    <row r="5701" spans="2:5" x14ac:dyDescent="0.4">
      <c r="B5701">
        <v>580.550206</v>
      </c>
      <c r="C5701">
        <v>1444.7501339999999</v>
      </c>
      <c r="D5701">
        <v>24.396000000000001</v>
      </c>
      <c r="E5701">
        <v>-5.15</v>
      </c>
    </row>
    <row r="5702" spans="2:5" x14ac:dyDescent="0.4">
      <c r="B5702">
        <v>580.65021100000001</v>
      </c>
      <c r="C5702">
        <v>1444.7463519999999</v>
      </c>
      <c r="D5702">
        <v>24.33</v>
      </c>
      <c r="E5702">
        <v>-5.23</v>
      </c>
    </row>
    <row r="5703" spans="2:5" x14ac:dyDescent="0.4">
      <c r="B5703">
        <v>580.75021700000002</v>
      </c>
      <c r="C5703">
        <v>1444.742569</v>
      </c>
      <c r="D5703">
        <v>24.4</v>
      </c>
      <c r="E5703">
        <v>-5.23</v>
      </c>
    </row>
    <row r="5704" spans="2:5" x14ac:dyDescent="0.4">
      <c r="B5704">
        <v>580.85222299999998</v>
      </c>
      <c r="C5704">
        <v>1444.751395</v>
      </c>
      <c r="D5704">
        <v>24.353999999999999</v>
      </c>
      <c r="E5704">
        <v>-5.13</v>
      </c>
    </row>
    <row r="5705" spans="2:5" x14ac:dyDescent="0.4">
      <c r="B5705">
        <v>580.95022900000004</v>
      </c>
      <c r="C5705">
        <v>1444.741309</v>
      </c>
      <c r="D5705">
        <v>24.378</v>
      </c>
      <c r="E5705">
        <v>-5.28</v>
      </c>
    </row>
    <row r="5706" spans="2:5" x14ac:dyDescent="0.4">
      <c r="B5706">
        <v>581.05023400000005</v>
      </c>
      <c r="C5706">
        <v>1444.7513960000001</v>
      </c>
      <c r="D5706">
        <v>24.352</v>
      </c>
      <c r="E5706">
        <v>-5.12</v>
      </c>
    </row>
    <row r="5707" spans="2:5" x14ac:dyDescent="0.4">
      <c r="B5707">
        <v>581.15024000000005</v>
      </c>
      <c r="C5707">
        <v>1444.7488739999999</v>
      </c>
      <c r="D5707">
        <v>24.338000000000001</v>
      </c>
      <c r="E5707">
        <v>-5.22</v>
      </c>
    </row>
    <row r="5708" spans="2:5" x14ac:dyDescent="0.4">
      <c r="B5708">
        <v>581.25024599999995</v>
      </c>
      <c r="C5708">
        <v>1444.750135</v>
      </c>
      <c r="D5708">
        <v>24.4</v>
      </c>
      <c r="E5708">
        <v>-5.19</v>
      </c>
    </row>
    <row r="5709" spans="2:5" x14ac:dyDescent="0.4">
      <c r="B5709">
        <v>581.35025099999996</v>
      </c>
      <c r="C5709">
        <v>1444.7513960000001</v>
      </c>
      <c r="D5709">
        <v>24.326000000000001</v>
      </c>
      <c r="E5709">
        <v>-5.19</v>
      </c>
    </row>
    <row r="5710" spans="2:5" x14ac:dyDescent="0.4">
      <c r="B5710">
        <v>581.45025699999997</v>
      </c>
      <c r="C5710">
        <v>1444.743831</v>
      </c>
      <c r="D5710">
        <v>24.391999999999999</v>
      </c>
      <c r="E5710">
        <v>-5.26</v>
      </c>
    </row>
    <row r="5711" spans="2:5" x14ac:dyDescent="0.4">
      <c r="B5711">
        <v>581.60026600000003</v>
      </c>
      <c r="C5711">
        <v>1444.746353</v>
      </c>
      <c r="D5711">
        <v>24.335999999999999</v>
      </c>
      <c r="E5711">
        <v>-5.18</v>
      </c>
    </row>
    <row r="5712" spans="2:5" x14ac:dyDescent="0.4">
      <c r="B5712">
        <v>581.70027200000004</v>
      </c>
      <c r="C5712">
        <v>1444.746353</v>
      </c>
      <c r="D5712">
        <v>24.335999999999999</v>
      </c>
      <c r="E5712">
        <v>-5.18</v>
      </c>
    </row>
    <row r="5713" spans="2:5" x14ac:dyDescent="0.4">
      <c r="B5713">
        <v>581.80027700000005</v>
      </c>
      <c r="C5713">
        <v>1444.742571</v>
      </c>
      <c r="D5713">
        <v>24.352</v>
      </c>
      <c r="E5713">
        <v>-5.23</v>
      </c>
    </row>
    <row r="5714" spans="2:5" x14ac:dyDescent="0.4">
      <c r="B5714">
        <v>581.90028299999994</v>
      </c>
      <c r="C5714">
        <v>1444.7589620000001</v>
      </c>
      <c r="D5714">
        <v>24.353999999999999</v>
      </c>
      <c r="E5714">
        <v>-5.07</v>
      </c>
    </row>
    <row r="5715" spans="2:5" x14ac:dyDescent="0.4">
      <c r="B5715">
        <v>582.00028799999995</v>
      </c>
      <c r="C5715">
        <v>1444.751397</v>
      </c>
      <c r="D5715">
        <v>24.361999999999998</v>
      </c>
      <c r="E5715">
        <v>-5.26</v>
      </c>
    </row>
    <row r="5716" spans="2:5" x14ac:dyDescent="0.4">
      <c r="B5716">
        <v>582.10029399999996</v>
      </c>
      <c r="C5716">
        <v>1444.755179</v>
      </c>
      <c r="D5716">
        <v>24.372</v>
      </c>
      <c r="E5716">
        <v>-5.17</v>
      </c>
    </row>
    <row r="5717" spans="2:5" x14ac:dyDescent="0.4">
      <c r="B5717">
        <v>582.20029999999997</v>
      </c>
      <c r="C5717">
        <v>1444.7463540000001</v>
      </c>
      <c r="D5717">
        <v>24.344000000000001</v>
      </c>
      <c r="E5717">
        <v>-5.27</v>
      </c>
    </row>
    <row r="5718" spans="2:5" x14ac:dyDescent="0.4">
      <c r="B5718">
        <v>582.30830600000002</v>
      </c>
      <c r="C5718">
        <v>1444.756441</v>
      </c>
      <c r="D5718">
        <v>24.408000000000001</v>
      </c>
      <c r="E5718">
        <v>-5.12</v>
      </c>
    </row>
    <row r="5719" spans="2:5" x14ac:dyDescent="0.4">
      <c r="B5719">
        <v>582.40031099999999</v>
      </c>
      <c r="C5719">
        <v>1444.750137</v>
      </c>
      <c r="D5719">
        <v>24.347999999999999</v>
      </c>
      <c r="E5719">
        <v>-5.25</v>
      </c>
    </row>
    <row r="5720" spans="2:5" x14ac:dyDescent="0.4">
      <c r="B5720">
        <v>582.500317</v>
      </c>
      <c r="C5720">
        <v>1444.746355</v>
      </c>
      <c r="D5720">
        <v>24.4</v>
      </c>
      <c r="E5720">
        <v>-5.23</v>
      </c>
    </row>
    <row r="5721" spans="2:5" x14ac:dyDescent="0.4">
      <c r="B5721">
        <v>582.600323</v>
      </c>
      <c r="C5721">
        <v>1444.752659</v>
      </c>
      <c r="D5721">
        <v>24.34</v>
      </c>
      <c r="E5721">
        <v>-5.15</v>
      </c>
    </row>
    <row r="5722" spans="2:5" x14ac:dyDescent="0.4">
      <c r="B5722">
        <v>582.70032900000001</v>
      </c>
      <c r="C5722">
        <v>1444.743833</v>
      </c>
      <c r="D5722">
        <v>24.378</v>
      </c>
      <c r="E5722">
        <v>-5.27</v>
      </c>
    </row>
    <row r="5723" spans="2:5" x14ac:dyDescent="0.4">
      <c r="B5723">
        <v>582.80033400000002</v>
      </c>
      <c r="C5723">
        <v>1444.755181</v>
      </c>
      <c r="D5723">
        <v>24.346</v>
      </c>
      <c r="E5723">
        <v>-5.1100000000000003</v>
      </c>
    </row>
    <row r="5724" spans="2:5" x14ac:dyDescent="0.4">
      <c r="B5724">
        <v>582.90034000000003</v>
      </c>
      <c r="C5724">
        <v>1444.7539200000001</v>
      </c>
      <c r="D5724">
        <v>24.36</v>
      </c>
      <c r="E5724">
        <v>-5.21</v>
      </c>
    </row>
    <row r="5725" spans="2:5" x14ac:dyDescent="0.4">
      <c r="B5725">
        <v>583.00034600000004</v>
      </c>
      <c r="C5725">
        <v>1444.766529</v>
      </c>
      <c r="D5725">
        <v>24.382000000000001</v>
      </c>
      <c r="E5725">
        <v>-5.0999999999999996</v>
      </c>
    </row>
    <row r="5726" spans="2:5" x14ac:dyDescent="0.4">
      <c r="B5726">
        <v>583.10335199999997</v>
      </c>
      <c r="C5726">
        <v>1444.7652680000001</v>
      </c>
      <c r="D5726">
        <v>24.344000000000001</v>
      </c>
      <c r="E5726">
        <v>-5.21</v>
      </c>
    </row>
    <row r="5727" spans="2:5" x14ac:dyDescent="0.4">
      <c r="B5727">
        <v>583.20035700000005</v>
      </c>
      <c r="C5727">
        <v>1444.7690500000001</v>
      </c>
      <c r="D5727">
        <v>24.364000000000001</v>
      </c>
      <c r="E5727">
        <v>-5.17</v>
      </c>
    </row>
    <row r="5728" spans="2:5" x14ac:dyDescent="0.4">
      <c r="B5728">
        <v>583.30036299999995</v>
      </c>
      <c r="C5728">
        <v>1444.764007</v>
      </c>
      <c r="D5728">
        <v>24.335999999999999</v>
      </c>
      <c r="E5728">
        <v>-5.24</v>
      </c>
    </row>
    <row r="5729" spans="2:5" x14ac:dyDescent="0.4">
      <c r="B5729">
        <v>583.40036899999996</v>
      </c>
      <c r="C5729">
        <v>1444.764007</v>
      </c>
      <c r="D5729">
        <v>24.388000000000002</v>
      </c>
      <c r="E5729">
        <v>-5.2</v>
      </c>
    </row>
    <row r="5730" spans="2:5" x14ac:dyDescent="0.4">
      <c r="B5730">
        <v>583.50037399999997</v>
      </c>
      <c r="C5730">
        <v>1444.766529</v>
      </c>
      <c r="D5730">
        <v>24.344000000000001</v>
      </c>
      <c r="E5730">
        <v>-5.18</v>
      </c>
    </row>
    <row r="5731" spans="2:5" x14ac:dyDescent="0.4">
      <c r="B5731">
        <v>583.60037999999997</v>
      </c>
      <c r="C5731">
        <v>1444.757703</v>
      </c>
      <c r="D5731">
        <v>24.382000000000001</v>
      </c>
      <c r="E5731">
        <v>-5.27</v>
      </c>
    </row>
    <row r="5732" spans="2:5" x14ac:dyDescent="0.4">
      <c r="B5732">
        <v>583.70038599999998</v>
      </c>
      <c r="C5732">
        <v>1444.757703</v>
      </c>
      <c r="D5732">
        <v>24.382000000000001</v>
      </c>
      <c r="E5732">
        <v>-5.27</v>
      </c>
    </row>
    <row r="5733" spans="2:5" x14ac:dyDescent="0.4">
      <c r="B5733">
        <v>583.85039400000005</v>
      </c>
      <c r="C5733">
        <v>1444.7652680000001</v>
      </c>
      <c r="D5733">
        <v>24.366</v>
      </c>
      <c r="E5733">
        <v>-5.14</v>
      </c>
    </row>
    <row r="5734" spans="2:5" x14ac:dyDescent="0.4">
      <c r="B5734">
        <v>583.95039999999995</v>
      </c>
      <c r="C5734">
        <v>1444.7589640000001</v>
      </c>
      <c r="D5734">
        <v>24.358000000000001</v>
      </c>
      <c r="E5734">
        <v>-5.25</v>
      </c>
    </row>
    <row r="5735" spans="2:5" x14ac:dyDescent="0.4">
      <c r="B5735">
        <v>584.05040599999995</v>
      </c>
      <c r="C5735">
        <v>1444.760225</v>
      </c>
      <c r="D5735">
        <v>24.411999999999999</v>
      </c>
      <c r="E5735">
        <v>-5.19</v>
      </c>
    </row>
    <row r="5736" spans="2:5" x14ac:dyDescent="0.4">
      <c r="B5736">
        <v>584.15041199999996</v>
      </c>
      <c r="C5736">
        <v>1444.7614860000001</v>
      </c>
      <c r="D5736">
        <v>24.308</v>
      </c>
      <c r="E5736">
        <v>-5.19</v>
      </c>
    </row>
    <row r="5737" spans="2:5" x14ac:dyDescent="0.4">
      <c r="B5737">
        <v>584.25041699999997</v>
      </c>
      <c r="C5737">
        <v>1444.756443</v>
      </c>
      <c r="D5737">
        <v>24.396000000000001</v>
      </c>
      <c r="E5737">
        <v>-5.24</v>
      </c>
    </row>
    <row r="5738" spans="2:5" x14ac:dyDescent="0.4">
      <c r="B5738">
        <v>584.35042299999998</v>
      </c>
      <c r="C5738">
        <v>1444.7640080000001</v>
      </c>
      <c r="D5738">
        <v>24.344000000000001</v>
      </c>
      <c r="E5738">
        <v>-5.14</v>
      </c>
    </row>
    <row r="5739" spans="2:5" x14ac:dyDescent="0.4">
      <c r="B5739">
        <v>584.45042899999999</v>
      </c>
      <c r="C5739">
        <v>1444.756443</v>
      </c>
      <c r="D5739">
        <v>24.372</v>
      </c>
      <c r="E5739">
        <v>-5.26</v>
      </c>
    </row>
    <row r="5740" spans="2:5" x14ac:dyDescent="0.4">
      <c r="B5740">
        <v>584.55043499999999</v>
      </c>
      <c r="C5740">
        <v>1444.762747</v>
      </c>
      <c r="D5740">
        <v>24.358000000000001</v>
      </c>
      <c r="E5740">
        <v>-5.15</v>
      </c>
    </row>
    <row r="5741" spans="2:5" x14ac:dyDescent="0.4">
      <c r="B5741">
        <v>584.60043700000006</v>
      </c>
      <c r="C5741">
        <v>1444.7501400000001</v>
      </c>
      <c r="D5741">
        <v>24.36</v>
      </c>
      <c r="E5741">
        <v>-5.3</v>
      </c>
    </row>
    <row r="5742" spans="2:5" x14ac:dyDescent="0.4">
      <c r="B5742">
        <v>584.75044600000001</v>
      </c>
      <c r="C5742">
        <v>1444.755183</v>
      </c>
      <c r="D5742">
        <v>24.376000000000001</v>
      </c>
      <c r="E5742">
        <v>-5.16</v>
      </c>
    </row>
    <row r="5743" spans="2:5" x14ac:dyDescent="0.4">
      <c r="B5743">
        <v>584.85045100000002</v>
      </c>
      <c r="C5743">
        <v>1444.755183</v>
      </c>
      <c r="D5743">
        <v>24.35</v>
      </c>
      <c r="E5743">
        <v>-5.2</v>
      </c>
    </row>
    <row r="5744" spans="2:5" x14ac:dyDescent="0.4">
      <c r="B5744">
        <v>584.95045700000003</v>
      </c>
      <c r="C5744">
        <v>1444.7539220000001</v>
      </c>
      <c r="D5744">
        <v>24.396000000000001</v>
      </c>
      <c r="E5744">
        <v>-5.21</v>
      </c>
    </row>
    <row r="5745" spans="2:5" x14ac:dyDescent="0.4">
      <c r="B5745">
        <v>585.05046300000004</v>
      </c>
      <c r="C5745">
        <v>1444.7652700000001</v>
      </c>
      <c r="D5745">
        <v>24.344000000000001</v>
      </c>
      <c r="E5745">
        <v>-5.1100000000000003</v>
      </c>
    </row>
    <row r="5746" spans="2:5" x14ac:dyDescent="0.4">
      <c r="B5746">
        <v>585.20047099999999</v>
      </c>
      <c r="C5746">
        <v>1444.756445</v>
      </c>
      <c r="D5746">
        <v>24.37</v>
      </c>
      <c r="E5746">
        <v>-5.27</v>
      </c>
    </row>
    <row r="5747" spans="2:5" x14ac:dyDescent="0.4">
      <c r="B5747">
        <v>585.300478</v>
      </c>
      <c r="C5747">
        <v>1444.7589660000001</v>
      </c>
      <c r="D5747">
        <v>24.382000000000001</v>
      </c>
      <c r="E5747">
        <v>-5.18</v>
      </c>
    </row>
    <row r="5748" spans="2:5" x14ac:dyDescent="0.4">
      <c r="B5748">
        <v>585.40048300000001</v>
      </c>
      <c r="C5748">
        <v>1444.7551840000001</v>
      </c>
      <c r="D5748">
        <v>24.37</v>
      </c>
      <c r="E5748">
        <v>-5.23</v>
      </c>
    </row>
    <row r="5749" spans="2:5" x14ac:dyDescent="0.4">
      <c r="B5749">
        <v>585.50048900000002</v>
      </c>
      <c r="C5749">
        <v>1444.753923</v>
      </c>
      <c r="D5749">
        <v>24.398</v>
      </c>
      <c r="E5749">
        <v>-5.21</v>
      </c>
    </row>
    <row r="5750" spans="2:5" x14ac:dyDescent="0.4">
      <c r="B5750">
        <v>585.65049699999997</v>
      </c>
      <c r="C5750">
        <v>1444.753923</v>
      </c>
      <c r="D5750">
        <v>24.346</v>
      </c>
      <c r="E5750">
        <v>-5.2</v>
      </c>
    </row>
    <row r="5751" spans="2:5" x14ac:dyDescent="0.4">
      <c r="B5751">
        <v>585.75050299999998</v>
      </c>
      <c r="C5751">
        <v>1444.7526620000001</v>
      </c>
      <c r="D5751">
        <v>24.382000000000001</v>
      </c>
      <c r="E5751">
        <v>-5.21</v>
      </c>
    </row>
    <row r="5752" spans="2:5" x14ac:dyDescent="0.4">
      <c r="B5752">
        <v>585.85050899999999</v>
      </c>
      <c r="C5752">
        <v>1444.765271</v>
      </c>
      <c r="D5752">
        <v>24.346</v>
      </c>
      <c r="E5752">
        <v>-5.0999999999999996</v>
      </c>
    </row>
    <row r="5753" spans="2:5" x14ac:dyDescent="0.4">
      <c r="B5753">
        <v>585.950514</v>
      </c>
      <c r="C5753">
        <v>1444.7501420000001</v>
      </c>
      <c r="D5753">
        <v>24.36</v>
      </c>
      <c r="E5753">
        <v>-5.32</v>
      </c>
    </row>
    <row r="5754" spans="2:5" x14ac:dyDescent="0.4">
      <c r="B5754">
        <v>586.05052000000001</v>
      </c>
      <c r="C5754">
        <v>1444.7589680000001</v>
      </c>
      <c r="D5754">
        <v>24.367999999999999</v>
      </c>
      <c r="E5754">
        <v>-5.13</v>
      </c>
    </row>
    <row r="5755" spans="2:5" x14ac:dyDescent="0.4">
      <c r="B5755">
        <v>586.20052899999996</v>
      </c>
      <c r="C5755">
        <v>1444.750143</v>
      </c>
      <c r="D5755">
        <v>24.346</v>
      </c>
      <c r="E5755">
        <v>-5.27</v>
      </c>
    </row>
    <row r="5756" spans="2:5" x14ac:dyDescent="0.4">
      <c r="B5756">
        <v>586.30053499999997</v>
      </c>
      <c r="C5756">
        <v>1444.757707</v>
      </c>
      <c r="D5756">
        <v>24.378</v>
      </c>
      <c r="E5756">
        <v>-5.14</v>
      </c>
    </row>
    <row r="5757" spans="2:5" x14ac:dyDescent="0.4">
      <c r="B5757">
        <v>586.40053999999998</v>
      </c>
      <c r="C5757">
        <v>1444.756447</v>
      </c>
      <c r="D5757">
        <v>24.34</v>
      </c>
      <c r="E5757">
        <v>-5.21</v>
      </c>
    </row>
    <row r="5758" spans="2:5" x14ac:dyDescent="0.4">
      <c r="B5758">
        <v>586.50054599999999</v>
      </c>
      <c r="C5758">
        <v>1444.753925</v>
      </c>
      <c r="D5758">
        <v>24.393999999999998</v>
      </c>
      <c r="E5758">
        <v>-5.22</v>
      </c>
    </row>
    <row r="5759" spans="2:5" x14ac:dyDescent="0.4">
      <c r="B5759">
        <v>586.65055500000005</v>
      </c>
      <c r="C5759">
        <v>1444.753925</v>
      </c>
      <c r="D5759">
        <v>24.393999999999998</v>
      </c>
      <c r="E5759">
        <v>-5.22</v>
      </c>
    </row>
    <row r="5760" spans="2:5" x14ac:dyDescent="0.4">
      <c r="B5760">
        <v>586.75055999999995</v>
      </c>
      <c r="C5760">
        <v>1444.7589680000001</v>
      </c>
      <c r="D5760">
        <v>24.347999999999999</v>
      </c>
      <c r="E5760">
        <v>-5.16</v>
      </c>
    </row>
    <row r="5761" spans="2:5" x14ac:dyDescent="0.4">
      <c r="B5761">
        <v>586.85056599999996</v>
      </c>
      <c r="C5761">
        <v>1444.7451000000001</v>
      </c>
      <c r="D5761">
        <v>24.367999999999999</v>
      </c>
      <c r="E5761">
        <v>-5.31</v>
      </c>
    </row>
    <row r="5762" spans="2:5" x14ac:dyDescent="0.4">
      <c r="B5762">
        <v>586.95057199999997</v>
      </c>
      <c r="C5762">
        <v>1444.7627520000001</v>
      </c>
      <c r="D5762">
        <v>24.393999999999998</v>
      </c>
      <c r="E5762">
        <v>-5.0599999999999996</v>
      </c>
    </row>
    <row r="5763" spans="2:5" x14ac:dyDescent="0.4">
      <c r="B5763">
        <v>587.05057799999997</v>
      </c>
      <c r="C5763">
        <v>1444.7627520000001</v>
      </c>
      <c r="D5763">
        <v>24.36</v>
      </c>
      <c r="E5763">
        <v>-5.2</v>
      </c>
    </row>
    <row r="5764" spans="2:5" x14ac:dyDescent="0.4">
      <c r="B5764">
        <v>587.15058299999998</v>
      </c>
      <c r="C5764">
        <v>1444.770317</v>
      </c>
      <c r="D5764">
        <v>24.372</v>
      </c>
      <c r="E5764">
        <v>-5.14</v>
      </c>
    </row>
    <row r="5765" spans="2:5" x14ac:dyDescent="0.4">
      <c r="B5765">
        <v>587.25058899999999</v>
      </c>
      <c r="C5765">
        <v>1444.7741000000001</v>
      </c>
      <c r="D5765">
        <v>24.347999999999999</v>
      </c>
      <c r="E5765">
        <v>-5.17</v>
      </c>
    </row>
    <row r="5766" spans="2:5" x14ac:dyDescent="0.4">
      <c r="B5766">
        <v>587.350595</v>
      </c>
      <c r="C5766">
        <v>1444.766535</v>
      </c>
      <c r="D5766">
        <v>24.4</v>
      </c>
      <c r="E5766">
        <v>-5.26</v>
      </c>
    </row>
    <row r="5767" spans="2:5" x14ac:dyDescent="0.4">
      <c r="B5767">
        <v>587.45060000000001</v>
      </c>
      <c r="C5767">
        <v>1444.7741000000001</v>
      </c>
      <c r="D5767">
        <v>24.361999999999998</v>
      </c>
      <c r="E5767">
        <v>-5.14</v>
      </c>
    </row>
    <row r="5768" spans="2:5" x14ac:dyDescent="0.4">
      <c r="B5768">
        <v>587.50060299999996</v>
      </c>
      <c r="C5768">
        <v>1444.7741000000001</v>
      </c>
      <c r="D5768">
        <v>24.361999999999998</v>
      </c>
      <c r="E5768">
        <v>-5.14</v>
      </c>
    </row>
    <row r="5769" spans="2:5" x14ac:dyDescent="0.4">
      <c r="B5769">
        <v>587.65061200000002</v>
      </c>
      <c r="C5769">
        <v>1444.7703180000001</v>
      </c>
      <c r="D5769">
        <v>24.347999999999999</v>
      </c>
      <c r="E5769">
        <v>-5.23</v>
      </c>
    </row>
    <row r="5770" spans="2:5" x14ac:dyDescent="0.4">
      <c r="B5770">
        <v>587.75061800000003</v>
      </c>
      <c r="C5770">
        <v>1444.772839</v>
      </c>
      <c r="D5770">
        <v>24.376000000000001</v>
      </c>
      <c r="E5770">
        <v>-5.18</v>
      </c>
    </row>
    <row r="5771" spans="2:5" x14ac:dyDescent="0.4">
      <c r="B5771">
        <v>587.85062300000004</v>
      </c>
      <c r="C5771">
        <v>1444.7703180000001</v>
      </c>
      <c r="D5771">
        <v>24.347999999999999</v>
      </c>
      <c r="E5771">
        <v>-5.22</v>
      </c>
    </row>
    <row r="5772" spans="2:5" x14ac:dyDescent="0.4">
      <c r="B5772">
        <v>587.95062900000005</v>
      </c>
      <c r="C5772">
        <v>1444.765275</v>
      </c>
      <c r="D5772">
        <v>24.391999999999999</v>
      </c>
      <c r="E5772">
        <v>-5.24</v>
      </c>
    </row>
    <row r="5773" spans="2:5" x14ac:dyDescent="0.4">
      <c r="B5773">
        <v>588.05063500000006</v>
      </c>
      <c r="C5773">
        <v>1444.7703180000001</v>
      </c>
      <c r="D5773">
        <v>24.34</v>
      </c>
      <c r="E5773">
        <v>-5.16</v>
      </c>
    </row>
    <row r="5774" spans="2:5" x14ac:dyDescent="0.4">
      <c r="B5774">
        <v>588.15063999999995</v>
      </c>
      <c r="C5774">
        <v>1444.7577100000001</v>
      </c>
      <c r="D5774">
        <v>24.378</v>
      </c>
      <c r="E5774">
        <v>-5.3</v>
      </c>
    </row>
    <row r="5775" spans="2:5" x14ac:dyDescent="0.4">
      <c r="B5775">
        <v>588.25064599999996</v>
      </c>
      <c r="C5775">
        <v>1444.772841</v>
      </c>
      <c r="D5775">
        <v>24.378</v>
      </c>
      <c r="E5775">
        <v>-5.08</v>
      </c>
    </row>
    <row r="5776" spans="2:5" x14ac:dyDescent="0.4">
      <c r="B5776">
        <v>588.35065199999997</v>
      </c>
      <c r="C5776">
        <v>1444.764015</v>
      </c>
      <c r="D5776">
        <v>24.36</v>
      </c>
      <c r="E5776">
        <v>-5.27</v>
      </c>
    </row>
    <row r="5777" spans="2:5" x14ac:dyDescent="0.4">
      <c r="B5777">
        <v>588.40065500000003</v>
      </c>
      <c r="C5777">
        <v>1444.760233</v>
      </c>
      <c r="D5777">
        <v>24.372</v>
      </c>
      <c r="E5777">
        <v>-5.23</v>
      </c>
    </row>
    <row r="5778" spans="2:5" x14ac:dyDescent="0.4">
      <c r="B5778">
        <v>588.55066299999999</v>
      </c>
      <c r="C5778">
        <v>1444.760233</v>
      </c>
      <c r="D5778">
        <v>24.346</v>
      </c>
      <c r="E5778">
        <v>-5.2</v>
      </c>
    </row>
    <row r="5779" spans="2:5" x14ac:dyDescent="0.4">
      <c r="B5779">
        <v>588.65066899999999</v>
      </c>
      <c r="C5779">
        <v>1444.760233</v>
      </c>
      <c r="D5779">
        <v>24.39</v>
      </c>
      <c r="E5779">
        <v>-5.2</v>
      </c>
    </row>
    <row r="5780" spans="2:5" x14ac:dyDescent="0.4">
      <c r="B5780">
        <v>588.750675</v>
      </c>
      <c r="C5780">
        <v>1444.764015</v>
      </c>
      <c r="D5780">
        <v>24.338000000000001</v>
      </c>
      <c r="E5780">
        <v>-5.17</v>
      </c>
    </row>
    <row r="5781" spans="2:5" x14ac:dyDescent="0.4">
      <c r="B5781">
        <v>588.85068000000001</v>
      </c>
      <c r="C5781">
        <v>1444.7551900000001</v>
      </c>
      <c r="D5781">
        <v>24.361999999999998</v>
      </c>
      <c r="E5781">
        <v>-5.27</v>
      </c>
    </row>
    <row r="5782" spans="2:5" x14ac:dyDescent="0.4">
      <c r="B5782">
        <v>588.95068600000002</v>
      </c>
      <c r="C5782">
        <v>1444.762755</v>
      </c>
      <c r="D5782">
        <v>24.361999999999998</v>
      </c>
      <c r="E5782">
        <v>-5.14</v>
      </c>
    </row>
    <row r="5783" spans="2:5" x14ac:dyDescent="0.4">
      <c r="B5783">
        <v>589.10169499999995</v>
      </c>
      <c r="C5783">
        <v>1444.7614940000001</v>
      </c>
      <c r="D5783">
        <v>24.378</v>
      </c>
      <c r="E5783">
        <v>-5.21</v>
      </c>
    </row>
    <row r="5784" spans="2:5" x14ac:dyDescent="0.4">
      <c r="B5784">
        <v>589.20069999999998</v>
      </c>
      <c r="C5784">
        <v>1444.7577120000001</v>
      </c>
      <c r="D5784">
        <v>24.396000000000001</v>
      </c>
      <c r="E5784">
        <v>-5.23</v>
      </c>
    </row>
    <row r="5785" spans="2:5" x14ac:dyDescent="0.4">
      <c r="B5785">
        <v>589.30070599999999</v>
      </c>
      <c r="C5785">
        <v>1444.7551900000001</v>
      </c>
      <c r="D5785">
        <v>24.352</v>
      </c>
      <c r="E5785">
        <v>-5.22</v>
      </c>
    </row>
    <row r="5786" spans="2:5" x14ac:dyDescent="0.4">
      <c r="B5786">
        <v>589.400712</v>
      </c>
      <c r="C5786">
        <v>1444.748887</v>
      </c>
      <c r="D5786">
        <v>24.376000000000001</v>
      </c>
      <c r="E5786">
        <v>-5.25</v>
      </c>
    </row>
    <row r="5787" spans="2:5" x14ac:dyDescent="0.4">
      <c r="B5787">
        <v>589.55072099999995</v>
      </c>
      <c r="C5787">
        <v>1444.7602340000001</v>
      </c>
      <c r="D5787">
        <v>24.361999999999998</v>
      </c>
      <c r="E5787">
        <v>-5.1100000000000003</v>
      </c>
    </row>
    <row r="5788" spans="2:5" x14ac:dyDescent="0.4">
      <c r="B5788">
        <v>589.65072599999996</v>
      </c>
      <c r="C5788">
        <v>1444.747627</v>
      </c>
      <c r="D5788">
        <v>24.376000000000001</v>
      </c>
      <c r="E5788">
        <v>-5.3</v>
      </c>
    </row>
    <row r="5789" spans="2:5" x14ac:dyDescent="0.4">
      <c r="B5789">
        <v>589.75073199999997</v>
      </c>
      <c r="C5789">
        <v>1444.747627</v>
      </c>
      <c r="D5789">
        <v>24.376000000000001</v>
      </c>
      <c r="E5789">
        <v>-5.3</v>
      </c>
    </row>
    <row r="5790" spans="2:5" x14ac:dyDescent="0.4">
      <c r="B5790">
        <v>589.85073799999998</v>
      </c>
      <c r="C5790">
        <v>1444.753931</v>
      </c>
      <c r="D5790">
        <v>24.35</v>
      </c>
      <c r="E5790">
        <v>-5.15</v>
      </c>
    </row>
    <row r="5791" spans="2:5" x14ac:dyDescent="0.4">
      <c r="B5791">
        <v>589.95074299999999</v>
      </c>
      <c r="C5791">
        <v>1444.751409</v>
      </c>
      <c r="D5791">
        <v>24.33</v>
      </c>
      <c r="E5791">
        <v>-5.22</v>
      </c>
    </row>
    <row r="5792" spans="2:5" x14ac:dyDescent="0.4">
      <c r="B5792">
        <v>590.050749</v>
      </c>
      <c r="C5792">
        <v>1444.747627</v>
      </c>
      <c r="D5792">
        <v>24.393999999999998</v>
      </c>
      <c r="E5792">
        <v>-5.23</v>
      </c>
    </row>
    <row r="5793" spans="2:5" x14ac:dyDescent="0.4">
      <c r="B5793">
        <v>590.150755</v>
      </c>
      <c r="C5793">
        <v>1444.7551920000001</v>
      </c>
      <c r="D5793">
        <v>24.344000000000001</v>
      </c>
      <c r="E5793">
        <v>-5.14</v>
      </c>
    </row>
    <row r="5794" spans="2:5" x14ac:dyDescent="0.4">
      <c r="B5794">
        <v>590.25076100000001</v>
      </c>
      <c r="C5794">
        <v>1444.751409</v>
      </c>
      <c r="D5794">
        <v>24.366</v>
      </c>
      <c r="E5794">
        <v>-5.23</v>
      </c>
    </row>
    <row r="5795" spans="2:5" x14ac:dyDescent="0.4">
      <c r="B5795">
        <v>590.35476600000004</v>
      </c>
      <c r="C5795">
        <v>1444.762757</v>
      </c>
      <c r="D5795">
        <v>24.346</v>
      </c>
      <c r="E5795">
        <v>-5.1100000000000003</v>
      </c>
    </row>
    <row r="5796" spans="2:5" x14ac:dyDescent="0.4">
      <c r="B5796">
        <v>590.45077200000003</v>
      </c>
      <c r="C5796">
        <v>1444.752671</v>
      </c>
      <c r="D5796">
        <v>24.367999999999999</v>
      </c>
      <c r="E5796">
        <v>-5.28</v>
      </c>
    </row>
    <row r="5797" spans="2:5" x14ac:dyDescent="0.4">
      <c r="B5797">
        <v>590.55077800000004</v>
      </c>
      <c r="C5797">
        <v>1444.7665400000001</v>
      </c>
      <c r="D5797">
        <v>24.382000000000001</v>
      </c>
      <c r="E5797">
        <v>-5.09</v>
      </c>
    </row>
    <row r="5798" spans="2:5" x14ac:dyDescent="0.4">
      <c r="B5798">
        <v>590.65078400000004</v>
      </c>
      <c r="C5798">
        <v>1444.757715</v>
      </c>
      <c r="D5798">
        <v>24.36</v>
      </c>
      <c r="E5798">
        <v>-5.27</v>
      </c>
    </row>
    <row r="5799" spans="2:5" x14ac:dyDescent="0.4">
      <c r="B5799">
        <v>590.75078900000005</v>
      </c>
      <c r="C5799">
        <v>1444.757715</v>
      </c>
      <c r="D5799">
        <v>24.36</v>
      </c>
      <c r="E5799">
        <v>-5.27</v>
      </c>
    </row>
    <row r="5800" spans="2:5" x14ac:dyDescent="0.4">
      <c r="B5800">
        <v>590.85079499999995</v>
      </c>
      <c r="C5800">
        <v>1444.7589760000001</v>
      </c>
      <c r="D5800">
        <v>24.38</v>
      </c>
      <c r="E5800">
        <v>-5.19</v>
      </c>
    </row>
    <row r="5801" spans="2:5" x14ac:dyDescent="0.4">
      <c r="B5801">
        <v>590.95079999999996</v>
      </c>
      <c r="C5801">
        <v>1444.755193</v>
      </c>
      <c r="D5801">
        <v>24.352</v>
      </c>
      <c r="E5801">
        <v>-5.23</v>
      </c>
    </row>
    <row r="5802" spans="2:5" x14ac:dyDescent="0.4">
      <c r="B5802">
        <v>591.05080699999996</v>
      </c>
      <c r="C5802">
        <v>1444.7488900000001</v>
      </c>
      <c r="D5802">
        <v>24.39</v>
      </c>
      <c r="E5802">
        <v>-5.25</v>
      </c>
    </row>
    <row r="5803" spans="2:5" x14ac:dyDescent="0.4">
      <c r="B5803">
        <v>591.15081199999997</v>
      </c>
      <c r="C5803">
        <v>1444.753933</v>
      </c>
      <c r="D5803">
        <v>24.338000000000001</v>
      </c>
      <c r="E5803">
        <v>-5.16</v>
      </c>
    </row>
    <row r="5804" spans="2:5" x14ac:dyDescent="0.4">
      <c r="B5804">
        <v>591.25081799999998</v>
      </c>
      <c r="C5804">
        <v>1444.740065</v>
      </c>
      <c r="D5804">
        <v>24.396000000000001</v>
      </c>
      <c r="E5804">
        <v>-5.31</v>
      </c>
    </row>
    <row r="5805" spans="2:5" x14ac:dyDescent="0.4">
      <c r="B5805">
        <v>591.36782500000004</v>
      </c>
      <c r="C5805">
        <v>1444.746369</v>
      </c>
      <c r="D5805">
        <v>24.366</v>
      </c>
      <c r="E5805">
        <v>-5.15</v>
      </c>
    </row>
    <row r="5806" spans="2:5" x14ac:dyDescent="0.4">
      <c r="B5806">
        <v>591.450829</v>
      </c>
      <c r="C5806">
        <v>1444.7375440000001</v>
      </c>
      <c r="D5806">
        <v>24.372</v>
      </c>
      <c r="E5806">
        <v>-5.27</v>
      </c>
    </row>
    <row r="5807" spans="2:5" x14ac:dyDescent="0.4">
      <c r="B5807">
        <v>591.55083500000001</v>
      </c>
      <c r="C5807">
        <v>1444.751413</v>
      </c>
      <c r="D5807">
        <v>24.39</v>
      </c>
      <c r="E5807">
        <v>-5.09</v>
      </c>
    </row>
    <row r="5808" spans="2:5" x14ac:dyDescent="0.4">
      <c r="B5808">
        <v>591.65084100000001</v>
      </c>
      <c r="C5808">
        <v>1444.7425880000001</v>
      </c>
      <c r="D5808">
        <v>24.367999999999999</v>
      </c>
      <c r="E5808">
        <v>-5.27</v>
      </c>
    </row>
    <row r="5809" spans="2:5" x14ac:dyDescent="0.4">
      <c r="B5809">
        <v>591.75284599999998</v>
      </c>
      <c r="C5809">
        <v>1444.756457</v>
      </c>
      <c r="D5809">
        <v>24.366</v>
      </c>
      <c r="E5809">
        <v>-5.09</v>
      </c>
    </row>
    <row r="5810" spans="2:5" x14ac:dyDescent="0.4">
      <c r="B5810">
        <v>591.90085499999998</v>
      </c>
      <c r="C5810">
        <v>1444.760239</v>
      </c>
      <c r="D5810">
        <v>24.341999999999999</v>
      </c>
      <c r="E5810">
        <v>-5.17</v>
      </c>
    </row>
    <row r="5811" spans="2:5" x14ac:dyDescent="0.4">
      <c r="B5811">
        <v>592.00086099999999</v>
      </c>
      <c r="C5811">
        <v>1444.760239</v>
      </c>
      <c r="D5811">
        <v>24.405999999999999</v>
      </c>
      <c r="E5811">
        <v>-5.2</v>
      </c>
    </row>
    <row r="5812" spans="2:5" x14ac:dyDescent="0.4">
      <c r="B5812">
        <v>592.09986600000002</v>
      </c>
      <c r="C5812">
        <v>1444.7678040000001</v>
      </c>
      <c r="D5812">
        <v>24.332000000000001</v>
      </c>
      <c r="E5812">
        <v>-5.14</v>
      </c>
    </row>
    <row r="5813" spans="2:5" x14ac:dyDescent="0.4">
      <c r="B5813">
        <v>592.19987200000003</v>
      </c>
      <c r="C5813">
        <v>1444.756457</v>
      </c>
      <c r="D5813">
        <v>24.372</v>
      </c>
      <c r="E5813">
        <v>-5.29</v>
      </c>
    </row>
    <row r="5814" spans="2:5" x14ac:dyDescent="0.4">
      <c r="B5814">
        <v>592.34988099999998</v>
      </c>
      <c r="C5814">
        <v>1444.7665440000001</v>
      </c>
      <c r="D5814">
        <v>24.366</v>
      </c>
      <c r="E5814">
        <v>-5.12</v>
      </c>
    </row>
    <row r="5815" spans="2:5" x14ac:dyDescent="0.4">
      <c r="B5815">
        <v>592.44988599999999</v>
      </c>
      <c r="C5815">
        <v>1444.7589800000001</v>
      </c>
      <c r="D5815">
        <v>24.353999999999999</v>
      </c>
      <c r="E5815">
        <v>-5.26</v>
      </c>
    </row>
    <row r="5816" spans="2:5" x14ac:dyDescent="0.4">
      <c r="B5816">
        <v>592.549892</v>
      </c>
      <c r="C5816">
        <v>1444.761501</v>
      </c>
      <c r="D5816">
        <v>24.376000000000001</v>
      </c>
      <c r="E5816">
        <v>-5.18</v>
      </c>
    </row>
    <row r="5817" spans="2:5" x14ac:dyDescent="0.4">
      <c r="B5817">
        <v>592.64989800000001</v>
      </c>
      <c r="C5817">
        <v>1444.753937</v>
      </c>
      <c r="D5817">
        <v>24.33</v>
      </c>
      <c r="E5817">
        <v>-5.26</v>
      </c>
    </row>
    <row r="5818" spans="2:5" x14ac:dyDescent="0.4">
      <c r="B5818">
        <v>592.74990300000002</v>
      </c>
      <c r="C5818">
        <v>1444.757719</v>
      </c>
      <c r="D5818">
        <v>24.388000000000002</v>
      </c>
      <c r="E5818">
        <v>-5.17</v>
      </c>
    </row>
    <row r="5819" spans="2:5" x14ac:dyDescent="0.4">
      <c r="B5819">
        <v>592.89991199999997</v>
      </c>
      <c r="C5819">
        <v>1444.7564580000001</v>
      </c>
      <c r="D5819">
        <v>24.338000000000001</v>
      </c>
      <c r="E5819">
        <v>-5.21</v>
      </c>
    </row>
    <row r="5820" spans="2:5" x14ac:dyDescent="0.4">
      <c r="B5820">
        <v>592.99991799999998</v>
      </c>
      <c r="C5820">
        <v>1444.7501540000001</v>
      </c>
      <c r="D5820">
        <v>24.404</v>
      </c>
      <c r="E5820">
        <v>-5.25</v>
      </c>
    </row>
    <row r="5821" spans="2:5" x14ac:dyDescent="0.4">
      <c r="B5821">
        <v>593.09992399999999</v>
      </c>
      <c r="C5821">
        <v>1444.7640240000001</v>
      </c>
      <c r="D5821">
        <v>24.34</v>
      </c>
      <c r="E5821">
        <v>-5.09</v>
      </c>
    </row>
    <row r="5822" spans="2:5" x14ac:dyDescent="0.4">
      <c r="B5822">
        <v>593.199929</v>
      </c>
      <c r="C5822">
        <v>1444.7551980000001</v>
      </c>
      <c r="D5822">
        <v>24.38</v>
      </c>
      <c r="E5822">
        <v>-5.27</v>
      </c>
    </row>
    <row r="5823" spans="2:5" x14ac:dyDescent="0.4">
      <c r="B5823">
        <v>593.34993799999995</v>
      </c>
      <c r="C5823">
        <v>1444.7627629999999</v>
      </c>
      <c r="D5823">
        <v>24.35</v>
      </c>
      <c r="E5823">
        <v>-5.14</v>
      </c>
    </row>
    <row r="5824" spans="2:5" x14ac:dyDescent="0.4">
      <c r="B5824">
        <v>593.44994399999996</v>
      </c>
      <c r="C5824">
        <v>1444.7627629999999</v>
      </c>
      <c r="D5824">
        <v>24.35</v>
      </c>
      <c r="E5824">
        <v>-5.14</v>
      </c>
    </row>
    <row r="5825" spans="2:5" x14ac:dyDescent="0.4">
      <c r="B5825">
        <v>593.54994899999997</v>
      </c>
      <c r="C5825">
        <v>1444.7564589999999</v>
      </c>
      <c r="D5825">
        <v>24.388000000000002</v>
      </c>
      <c r="E5825">
        <v>-5.25</v>
      </c>
    </row>
    <row r="5826" spans="2:5" x14ac:dyDescent="0.4">
      <c r="B5826">
        <v>593.64995499999998</v>
      </c>
      <c r="C5826">
        <v>1444.7652849999999</v>
      </c>
      <c r="D5826">
        <v>24.4</v>
      </c>
      <c r="E5826">
        <v>-5.13</v>
      </c>
    </row>
    <row r="5827" spans="2:5" x14ac:dyDescent="0.4">
      <c r="B5827">
        <v>593.74995999999999</v>
      </c>
      <c r="C5827">
        <v>1444.7551989999999</v>
      </c>
      <c r="D5827">
        <v>24.353999999999999</v>
      </c>
      <c r="E5827">
        <v>-5.28</v>
      </c>
    </row>
    <row r="5828" spans="2:5" x14ac:dyDescent="0.4">
      <c r="B5828">
        <v>593.84996699999999</v>
      </c>
      <c r="C5828">
        <v>1444.7627640000001</v>
      </c>
      <c r="D5828">
        <v>24.335999999999999</v>
      </c>
      <c r="E5828">
        <v>-5.14</v>
      </c>
    </row>
    <row r="5829" spans="2:5" x14ac:dyDescent="0.4">
      <c r="B5829">
        <v>593.949972</v>
      </c>
      <c r="C5829">
        <v>1444.7526780000001</v>
      </c>
      <c r="D5829">
        <v>24.37</v>
      </c>
      <c r="E5829">
        <v>-5.28</v>
      </c>
    </row>
    <row r="5830" spans="2:5" x14ac:dyDescent="0.4">
      <c r="B5830">
        <v>594.04997800000001</v>
      </c>
      <c r="C5830">
        <v>1444.7652869999999</v>
      </c>
      <c r="D5830">
        <v>24.416</v>
      </c>
      <c r="E5830">
        <v>-5.0999999999999996</v>
      </c>
    </row>
    <row r="5831" spans="2:5" x14ac:dyDescent="0.4">
      <c r="B5831">
        <v>594.16398400000003</v>
      </c>
      <c r="C5831">
        <v>1444.7463760000001</v>
      </c>
      <c r="D5831">
        <v>24.334</v>
      </c>
      <c r="E5831">
        <v>-5.35</v>
      </c>
    </row>
    <row r="5832" spans="2:5" x14ac:dyDescent="0.4">
      <c r="B5832">
        <v>594.24998900000003</v>
      </c>
      <c r="C5832">
        <v>1444.7552020000001</v>
      </c>
      <c r="D5832">
        <v>24.366</v>
      </c>
      <c r="E5832">
        <v>-5.13</v>
      </c>
    </row>
    <row r="5833" spans="2:5" x14ac:dyDescent="0.4">
      <c r="B5833">
        <v>594.34999500000004</v>
      </c>
      <c r="C5833">
        <v>1444.7526800000001</v>
      </c>
      <c r="D5833">
        <v>24.364000000000001</v>
      </c>
      <c r="E5833">
        <v>-5.22</v>
      </c>
    </row>
    <row r="5834" spans="2:5" x14ac:dyDescent="0.4">
      <c r="B5834">
        <v>594.45000100000004</v>
      </c>
      <c r="C5834">
        <v>1444.7652880000001</v>
      </c>
      <c r="D5834">
        <v>24.367999999999999</v>
      </c>
      <c r="E5834">
        <v>-5.0999999999999996</v>
      </c>
    </row>
    <row r="5835" spans="2:5" x14ac:dyDescent="0.4">
      <c r="B5835">
        <v>594.55000600000005</v>
      </c>
      <c r="C5835">
        <v>1444.7589849999999</v>
      </c>
      <c r="D5835">
        <v>24.353999999999999</v>
      </c>
      <c r="E5835">
        <v>-5.25</v>
      </c>
    </row>
    <row r="5836" spans="2:5" x14ac:dyDescent="0.4">
      <c r="B5836">
        <v>594.65101200000004</v>
      </c>
      <c r="C5836">
        <v>1444.7627669999999</v>
      </c>
      <c r="D5836">
        <v>24.376000000000001</v>
      </c>
      <c r="E5836">
        <v>-5.17</v>
      </c>
    </row>
    <row r="5837" spans="2:5" x14ac:dyDescent="0.4">
      <c r="B5837">
        <v>594.75001799999995</v>
      </c>
      <c r="C5837">
        <v>1444.7526809999999</v>
      </c>
      <c r="D5837">
        <v>24.344000000000001</v>
      </c>
      <c r="E5837">
        <v>-5.28</v>
      </c>
    </row>
    <row r="5838" spans="2:5" x14ac:dyDescent="0.4">
      <c r="B5838">
        <v>594.85002399999996</v>
      </c>
      <c r="C5838">
        <v>1444.776638</v>
      </c>
      <c r="D5838">
        <v>24.388000000000002</v>
      </c>
      <c r="E5838">
        <v>-5.01</v>
      </c>
    </row>
    <row r="5839" spans="2:5" x14ac:dyDescent="0.4">
      <c r="B5839">
        <v>594.95002899999997</v>
      </c>
      <c r="C5839">
        <v>1444.7690729999999</v>
      </c>
      <c r="D5839">
        <v>24.356000000000002</v>
      </c>
      <c r="E5839">
        <v>-5.26</v>
      </c>
    </row>
    <row r="5840" spans="2:5" x14ac:dyDescent="0.4">
      <c r="B5840">
        <v>595.05003499999998</v>
      </c>
      <c r="C5840">
        <v>1444.776638</v>
      </c>
      <c r="D5840">
        <v>24.384</v>
      </c>
      <c r="E5840">
        <v>-5.14</v>
      </c>
    </row>
    <row r="5841" spans="2:5" x14ac:dyDescent="0.4">
      <c r="B5841">
        <v>595.15004099999999</v>
      </c>
      <c r="C5841">
        <v>1444.7778989999999</v>
      </c>
      <c r="D5841">
        <v>24.3</v>
      </c>
      <c r="E5841">
        <v>-5.19</v>
      </c>
    </row>
    <row r="5842" spans="2:5" x14ac:dyDescent="0.4">
      <c r="B5842">
        <v>595.250046</v>
      </c>
      <c r="C5842">
        <v>1444.4716639999999</v>
      </c>
      <c r="D5842">
        <v>24.437999999999999</v>
      </c>
      <c r="E5842">
        <v>-7.63</v>
      </c>
    </row>
    <row r="5843" spans="2:5" x14ac:dyDescent="0.4">
      <c r="B5843">
        <v>595.35005200000001</v>
      </c>
      <c r="C5843">
        <v>1444.519573</v>
      </c>
      <c r="D5843">
        <v>24.373999999999999</v>
      </c>
      <c r="E5843">
        <v>-4.82</v>
      </c>
    </row>
    <row r="5844" spans="2:5" x14ac:dyDescent="0.4">
      <c r="B5844">
        <v>595.45005800000001</v>
      </c>
      <c r="C5844">
        <v>1444.571267</v>
      </c>
      <c r="D5844">
        <v>24.332000000000001</v>
      </c>
      <c r="E5844">
        <v>-4.79</v>
      </c>
    </row>
    <row r="5845" spans="2:5" x14ac:dyDescent="0.4">
      <c r="B5845">
        <v>595.60006699999997</v>
      </c>
      <c r="C5845">
        <v>1444.5964819999999</v>
      </c>
      <c r="D5845">
        <v>24.3</v>
      </c>
      <c r="E5845">
        <v>-5</v>
      </c>
    </row>
    <row r="5846" spans="2:5" x14ac:dyDescent="0.4">
      <c r="B5846">
        <v>595.70007199999998</v>
      </c>
      <c r="C5846">
        <v>1444.654485</v>
      </c>
      <c r="D5846">
        <v>24.335999999999999</v>
      </c>
      <c r="E5846">
        <v>-4.74</v>
      </c>
    </row>
    <row r="5847" spans="2:5" x14ac:dyDescent="0.4">
      <c r="B5847">
        <v>595.80007799999998</v>
      </c>
      <c r="C5847">
        <v>1444.6721359999999</v>
      </c>
      <c r="D5847">
        <v>24.321999999999999</v>
      </c>
      <c r="E5847">
        <v>-5.0599999999999996</v>
      </c>
    </row>
    <row r="5848" spans="2:5" x14ac:dyDescent="0.4">
      <c r="B5848">
        <v>595.90008399999999</v>
      </c>
      <c r="C5848">
        <v>1444.7074399999999</v>
      </c>
      <c r="D5848">
        <v>24.373999999999999</v>
      </c>
      <c r="E5848">
        <v>-4.92</v>
      </c>
    </row>
    <row r="5849" spans="2:5" x14ac:dyDescent="0.4">
      <c r="B5849">
        <v>596.000089</v>
      </c>
      <c r="C5849">
        <v>1444.7250919999999</v>
      </c>
      <c r="D5849">
        <v>24.321999999999999</v>
      </c>
      <c r="E5849">
        <v>-5.0599999999999996</v>
      </c>
    </row>
    <row r="5850" spans="2:5" x14ac:dyDescent="0.4">
      <c r="B5850">
        <v>596.10009500000001</v>
      </c>
      <c r="C5850">
        <v>1444.741483</v>
      </c>
      <c r="D5850">
        <v>24.346</v>
      </c>
      <c r="E5850">
        <v>-5.07</v>
      </c>
    </row>
    <row r="5851" spans="2:5" x14ac:dyDescent="0.4">
      <c r="B5851">
        <v>596.20010100000002</v>
      </c>
      <c r="C5851">
        <v>1444.747787</v>
      </c>
      <c r="D5851">
        <v>24.326000000000001</v>
      </c>
      <c r="E5851">
        <v>-5.15</v>
      </c>
    </row>
    <row r="5852" spans="2:5" x14ac:dyDescent="0.4">
      <c r="B5852">
        <v>596.35010999999997</v>
      </c>
      <c r="C5852">
        <v>1444.7666999999999</v>
      </c>
      <c r="D5852">
        <v>24.372</v>
      </c>
      <c r="E5852">
        <v>-5.05</v>
      </c>
    </row>
    <row r="5853" spans="2:5" x14ac:dyDescent="0.4">
      <c r="B5853">
        <v>596.45011499999998</v>
      </c>
      <c r="C5853">
        <v>1444.7666999999999</v>
      </c>
      <c r="D5853">
        <v>24.303999999999998</v>
      </c>
      <c r="E5853">
        <v>-5.2</v>
      </c>
    </row>
    <row r="5854" spans="2:5" x14ac:dyDescent="0.4">
      <c r="B5854">
        <v>596.55012099999999</v>
      </c>
      <c r="C5854">
        <v>1444.7818299999999</v>
      </c>
      <c r="D5854">
        <v>24.36</v>
      </c>
      <c r="E5854">
        <v>-5.08</v>
      </c>
    </row>
    <row r="5855" spans="2:5" x14ac:dyDescent="0.4">
      <c r="B5855">
        <v>596.650126</v>
      </c>
      <c r="C5855">
        <v>1444.783091</v>
      </c>
      <c r="D5855">
        <v>24.332000000000001</v>
      </c>
      <c r="E5855">
        <v>-5.19</v>
      </c>
    </row>
    <row r="5856" spans="2:5" x14ac:dyDescent="0.4">
      <c r="B5856">
        <v>596.75013200000001</v>
      </c>
      <c r="C5856">
        <v>1444.783091</v>
      </c>
      <c r="D5856">
        <v>24.332000000000001</v>
      </c>
      <c r="E5856">
        <v>-5.19</v>
      </c>
    </row>
    <row r="5857" spans="2:5" x14ac:dyDescent="0.4">
      <c r="B5857">
        <v>596.85013800000002</v>
      </c>
      <c r="C5857">
        <v>1444.794439</v>
      </c>
      <c r="D5857">
        <v>24.358000000000001</v>
      </c>
      <c r="E5857">
        <v>-5.1100000000000003</v>
      </c>
    </row>
    <row r="5858" spans="2:5" x14ac:dyDescent="0.4">
      <c r="B5858">
        <v>596.95014400000002</v>
      </c>
      <c r="C5858">
        <v>1444.785613</v>
      </c>
      <c r="D5858">
        <v>24.318000000000001</v>
      </c>
      <c r="E5858">
        <v>-5.27</v>
      </c>
    </row>
    <row r="5859" spans="2:5" x14ac:dyDescent="0.4">
      <c r="B5859">
        <v>597.05014900000003</v>
      </c>
      <c r="C5859">
        <v>1444.7931779999999</v>
      </c>
      <c r="D5859">
        <v>24.364000000000001</v>
      </c>
      <c r="E5859">
        <v>-5.14</v>
      </c>
    </row>
    <row r="5860" spans="2:5" x14ac:dyDescent="0.4">
      <c r="B5860">
        <v>597.15015500000004</v>
      </c>
      <c r="C5860">
        <v>1444.7893959999999</v>
      </c>
      <c r="D5860">
        <v>24.347999999999999</v>
      </c>
      <c r="E5860">
        <v>-5.23</v>
      </c>
    </row>
    <row r="5861" spans="2:5" x14ac:dyDescent="0.4">
      <c r="B5861">
        <v>597.25016100000005</v>
      </c>
      <c r="C5861">
        <v>1444.8032659999999</v>
      </c>
      <c r="D5861">
        <v>24.373999999999999</v>
      </c>
      <c r="E5861">
        <v>-5.09</v>
      </c>
    </row>
    <row r="5862" spans="2:5" x14ac:dyDescent="0.4">
      <c r="B5862">
        <v>597.35016700000006</v>
      </c>
      <c r="C5862">
        <v>1444.799483</v>
      </c>
      <c r="D5862">
        <v>24.295999999999999</v>
      </c>
      <c r="E5862">
        <v>-5.23</v>
      </c>
    </row>
    <row r="5863" spans="2:5" x14ac:dyDescent="0.4">
      <c r="B5863">
        <v>597.45017199999995</v>
      </c>
      <c r="C5863">
        <v>1444.8146139999999</v>
      </c>
      <c r="D5863">
        <v>24.341999999999999</v>
      </c>
      <c r="E5863">
        <v>-5.08</v>
      </c>
    </row>
    <row r="5864" spans="2:5" x14ac:dyDescent="0.4">
      <c r="B5864">
        <v>597.55017799999996</v>
      </c>
      <c r="C5864">
        <v>1444.8146139999999</v>
      </c>
      <c r="D5864">
        <v>24.292000000000002</v>
      </c>
      <c r="E5864">
        <v>-5.2</v>
      </c>
    </row>
    <row r="5865" spans="2:5" x14ac:dyDescent="0.4">
      <c r="B5865">
        <v>597.65018399999997</v>
      </c>
      <c r="C5865">
        <v>1444.824701</v>
      </c>
      <c r="D5865">
        <v>24.385999999999999</v>
      </c>
      <c r="E5865">
        <v>-5.12</v>
      </c>
    </row>
    <row r="5866" spans="2:5" x14ac:dyDescent="0.4">
      <c r="B5866">
        <v>597.75018899999998</v>
      </c>
      <c r="C5866">
        <v>1444.818397</v>
      </c>
      <c r="D5866">
        <v>24.303999999999998</v>
      </c>
      <c r="E5866">
        <v>-5.25</v>
      </c>
    </row>
    <row r="5867" spans="2:5" x14ac:dyDescent="0.4">
      <c r="B5867">
        <v>597.85019499999999</v>
      </c>
      <c r="C5867">
        <v>1444.8284839999999</v>
      </c>
      <c r="D5867">
        <v>24.37</v>
      </c>
      <c r="E5867">
        <v>-5.12</v>
      </c>
    </row>
    <row r="5868" spans="2:5" x14ac:dyDescent="0.4">
      <c r="B5868">
        <v>597.95420100000001</v>
      </c>
      <c r="C5868">
        <v>1444.8310059999999</v>
      </c>
      <c r="D5868">
        <v>24.308</v>
      </c>
      <c r="E5868">
        <v>-5.18</v>
      </c>
    </row>
    <row r="5869" spans="2:5" x14ac:dyDescent="0.4">
      <c r="B5869">
        <v>598.050207</v>
      </c>
      <c r="C5869">
        <v>1444.838571</v>
      </c>
      <c r="D5869">
        <v>24.358000000000001</v>
      </c>
      <c r="E5869">
        <v>-5.14</v>
      </c>
    </row>
    <row r="5870" spans="2:5" x14ac:dyDescent="0.4">
      <c r="B5870">
        <v>598.15021200000001</v>
      </c>
      <c r="C5870">
        <v>1444.8423539999999</v>
      </c>
      <c r="D5870">
        <v>24.294</v>
      </c>
      <c r="E5870">
        <v>-5.17</v>
      </c>
    </row>
    <row r="5871" spans="2:5" x14ac:dyDescent="0.4">
      <c r="B5871">
        <v>598.25021800000002</v>
      </c>
      <c r="C5871">
        <v>1444.832267</v>
      </c>
      <c r="D5871">
        <v>24.382000000000001</v>
      </c>
      <c r="E5871">
        <v>-5.28</v>
      </c>
    </row>
    <row r="5872" spans="2:5" x14ac:dyDescent="0.4">
      <c r="B5872">
        <v>598.35022400000003</v>
      </c>
      <c r="C5872">
        <v>1444.8360499999999</v>
      </c>
      <c r="D5872">
        <v>24.295999999999999</v>
      </c>
      <c r="E5872">
        <v>-5.17</v>
      </c>
    </row>
    <row r="5873" spans="2:5" x14ac:dyDescent="0.4">
      <c r="B5873">
        <v>598.45023000000003</v>
      </c>
      <c r="C5873">
        <v>1444.8360499999999</v>
      </c>
      <c r="D5873">
        <v>24.295999999999999</v>
      </c>
      <c r="E5873">
        <v>-5.17</v>
      </c>
    </row>
    <row r="5874" spans="2:5" x14ac:dyDescent="0.4">
      <c r="B5874">
        <v>598.55023500000004</v>
      </c>
      <c r="C5874">
        <v>1444.834789</v>
      </c>
      <c r="D5874">
        <v>24.372</v>
      </c>
      <c r="E5874">
        <v>-5.21</v>
      </c>
    </row>
    <row r="5875" spans="2:5" x14ac:dyDescent="0.4">
      <c r="B5875">
        <v>598.65024100000005</v>
      </c>
      <c r="C5875">
        <v>1444.8373099999999</v>
      </c>
      <c r="D5875">
        <v>24.308</v>
      </c>
      <c r="E5875">
        <v>-5.18</v>
      </c>
    </row>
    <row r="5876" spans="2:5" x14ac:dyDescent="0.4">
      <c r="B5876">
        <v>598.75024699999994</v>
      </c>
      <c r="C5876">
        <v>1444.841093</v>
      </c>
      <c r="D5876">
        <v>24.36</v>
      </c>
      <c r="E5876">
        <v>-5.17</v>
      </c>
    </row>
    <row r="5877" spans="2:5" x14ac:dyDescent="0.4">
      <c r="B5877">
        <v>598.85025299999995</v>
      </c>
      <c r="C5877">
        <v>1444.8398319999999</v>
      </c>
      <c r="D5877">
        <v>24.315999999999999</v>
      </c>
      <c r="E5877">
        <v>-5.21</v>
      </c>
    </row>
    <row r="5878" spans="2:5" x14ac:dyDescent="0.4">
      <c r="B5878">
        <v>598.95025799999996</v>
      </c>
      <c r="C5878">
        <v>1444.8335279999999</v>
      </c>
      <c r="D5878">
        <v>24.352</v>
      </c>
      <c r="E5878">
        <v>-5.25</v>
      </c>
    </row>
    <row r="5879" spans="2:5" x14ac:dyDescent="0.4">
      <c r="B5879">
        <v>599.05026399999997</v>
      </c>
      <c r="C5879">
        <v>1444.837311</v>
      </c>
      <c r="D5879">
        <v>24.335999999999999</v>
      </c>
      <c r="E5879">
        <v>-5.17</v>
      </c>
    </row>
    <row r="5880" spans="2:5" x14ac:dyDescent="0.4">
      <c r="B5880">
        <v>599.15026999999998</v>
      </c>
      <c r="C5880">
        <v>1444.8297459999999</v>
      </c>
      <c r="D5880">
        <v>24.358000000000001</v>
      </c>
      <c r="E5880">
        <v>-5.26</v>
      </c>
    </row>
    <row r="5881" spans="2:5" x14ac:dyDescent="0.4">
      <c r="B5881">
        <v>599.25027499999999</v>
      </c>
      <c r="C5881">
        <v>1444.837311</v>
      </c>
      <c r="D5881">
        <v>24.321999999999999</v>
      </c>
      <c r="E5881">
        <v>-5.14</v>
      </c>
    </row>
    <row r="5882" spans="2:5" x14ac:dyDescent="0.4">
      <c r="B5882">
        <v>599.350281</v>
      </c>
      <c r="C5882">
        <v>1444.828485</v>
      </c>
      <c r="D5882">
        <v>24.353999999999999</v>
      </c>
      <c r="E5882">
        <v>-5.27</v>
      </c>
    </row>
    <row r="5883" spans="2:5" x14ac:dyDescent="0.4">
      <c r="B5883">
        <v>599.450287</v>
      </c>
      <c r="C5883">
        <v>1444.833529</v>
      </c>
      <c r="D5883">
        <v>24.318000000000001</v>
      </c>
      <c r="E5883">
        <v>-5.16</v>
      </c>
    </row>
    <row r="5884" spans="2:5" x14ac:dyDescent="0.4">
      <c r="B5884">
        <v>599.55129199999999</v>
      </c>
      <c r="C5884">
        <v>1444.827225</v>
      </c>
      <c r="D5884">
        <v>24.347999999999999</v>
      </c>
      <c r="E5884">
        <v>-5.25</v>
      </c>
    </row>
    <row r="5885" spans="2:5" x14ac:dyDescent="0.4">
      <c r="B5885">
        <v>599.65029800000002</v>
      </c>
      <c r="C5885">
        <v>1444.831007</v>
      </c>
      <c r="D5885">
        <v>24.302</v>
      </c>
      <c r="E5885">
        <v>-5.17</v>
      </c>
    </row>
    <row r="5886" spans="2:5" x14ac:dyDescent="0.4">
      <c r="B5886">
        <v>599.75030400000003</v>
      </c>
      <c r="C5886">
        <v>1444.8234419999999</v>
      </c>
      <c r="D5886">
        <v>24.344000000000001</v>
      </c>
      <c r="E5886">
        <v>-5.26</v>
      </c>
    </row>
    <row r="5887" spans="2:5" x14ac:dyDescent="0.4">
      <c r="B5887">
        <v>599.85031000000004</v>
      </c>
      <c r="C5887">
        <v>1444.8347900000001</v>
      </c>
      <c r="D5887">
        <v>24.315999999999999</v>
      </c>
      <c r="E5887">
        <v>-5.1100000000000003</v>
      </c>
    </row>
    <row r="5888" spans="2:5" x14ac:dyDescent="0.4">
      <c r="B5888">
        <v>599.95031500000005</v>
      </c>
      <c r="C5888">
        <v>1444.817139</v>
      </c>
      <c r="D5888">
        <v>24.356000000000002</v>
      </c>
      <c r="E5888">
        <v>-5.34</v>
      </c>
    </row>
    <row r="5889" spans="2:5" x14ac:dyDescent="0.4">
      <c r="B5889">
        <v>600.05032100000005</v>
      </c>
      <c r="C5889">
        <v>1444.833531</v>
      </c>
      <c r="D5889">
        <v>24.358000000000001</v>
      </c>
      <c r="E5889">
        <v>-5.07</v>
      </c>
    </row>
    <row r="5890" spans="2:5" x14ac:dyDescent="0.4">
      <c r="B5890">
        <v>600.15032699999995</v>
      </c>
      <c r="C5890">
        <v>1444.820923</v>
      </c>
      <c r="D5890">
        <v>24.338000000000001</v>
      </c>
      <c r="E5890">
        <v>-5.3</v>
      </c>
    </row>
    <row r="5891" spans="2:5" x14ac:dyDescent="0.4">
      <c r="B5891">
        <v>600.25033199999996</v>
      </c>
      <c r="C5891">
        <v>1444.8335320000001</v>
      </c>
      <c r="D5891">
        <v>24.358000000000001</v>
      </c>
      <c r="E5891">
        <v>-5.0999999999999996</v>
      </c>
    </row>
    <row r="5892" spans="2:5" x14ac:dyDescent="0.4">
      <c r="B5892">
        <v>600.35033799999997</v>
      </c>
      <c r="C5892">
        <v>1444.828489</v>
      </c>
      <c r="D5892">
        <v>24.324000000000002</v>
      </c>
      <c r="E5892">
        <v>-5.24</v>
      </c>
    </row>
    <row r="5893" spans="2:5" x14ac:dyDescent="0.4">
      <c r="B5893">
        <v>600.50034700000003</v>
      </c>
      <c r="C5893">
        <v>1444.8335320000001</v>
      </c>
      <c r="D5893">
        <v>24.358000000000001</v>
      </c>
      <c r="E5893">
        <v>-5.16</v>
      </c>
    </row>
    <row r="5894" spans="2:5" x14ac:dyDescent="0.4">
      <c r="B5894">
        <v>600.60035300000004</v>
      </c>
      <c r="C5894">
        <v>1444.8322720000001</v>
      </c>
      <c r="D5894">
        <v>24.302</v>
      </c>
      <c r="E5894">
        <v>-5.21</v>
      </c>
    </row>
    <row r="5895" spans="2:5" x14ac:dyDescent="0.4">
      <c r="B5895">
        <v>600.70035800000005</v>
      </c>
      <c r="C5895">
        <v>1444.8335320000001</v>
      </c>
      <c r="D5895">
        <v>24.393999999999998</v>
      </c>
      <c r="E5895">
        <v>-5.19</v>
      </c>
    </row>
    <row r="5896" spans="2:5" x14ac:dyDescent="0.4">
      <c r="B5896">
        <v>600.80036399999995</v>
      </c>
      <c r="C5896">
        <v>1444.8322720000001</v>
      </c>
      <c r="D5896">
        <v>24.276</v>
      </c>
      <c r="E5896">
        <v>-5.21</v>
      </c>
    </row>
    <row r="5897" spans="2:5" x14ac:dyDescent="0.4">
      <c r="B5897">
        <v>600.90036999999995</v>
      </c>
      <c r="C5897">
        <v>1444.8209240000001</v>
      </c>
      <c r="D5897">
        <v>24.4</v>
      </c>
      <c r="E5897">
        <v>-5.29</v>
      </c>
    </row>
    <row r="5898" spans="2:5" x14ac:dyDescent="0.4">
      <c r="B5898">
        <v>601.00037499999996</v>
      </c>
      <c r="C5898">
        <v>1444.8259680000001</v>
      </c>
      <c r="D5898">
        <v>24.295999999999999</v>
      </c>
      <c r="E5898">
        <v>-5.16</v>
      </c>
    </row>
    <row r="5899" spans="2:5" x14ac:dyDescent="0.4">
      <c r="B5899">
        <v>601.10038099999997</v>
      </c>
      <c r="C5899">
        <v>1444.8322720000001</v>
      </c>
      <c r="D5899">
        <v>24.366</v>
      </c>
      <c r="E5899">
        <v>-5.15</v>
      </c>
    </row>
    <row r="5900" spans="2:5" x14ac:dyDescent="0.4">
      <c r="B5900">
        <v>601.25039000000004</v>
      </c>
      <c r="C5900">
        <v>1444.838577</v>
      </c>
      <c r="D5900">
        <v>24.292000000000002</v>
      </c>
      <c r="E5900">
        <v>-5.15</v>
      </c>
    </row>
    <row r="5901" spans="2:5" x14ac:dyDescent="0.4">
      <c r="B5901">
        <v>601.35039500000005</v>
      </c>
      <c r="C5901">
        <v>1444.8373160000001</v>
      </c>
      <c r="D5901">
        <v>24.384</v>
      </c>
      <c r="E5901">
        <v>-5.21</v>
      </c>
    </row>
    <row r="5902" spans="2:5" x14ac:dyDescent="0.4">
      <c r="B5902">
        <v>601.45040100000006</v>
      </c>
      <c r="C5902">
        <v>1444.833533</v>
      </c>
      <c r="D5902">
        <v>24.312000000000001</v>
      </c>
      <c r="E5902">
        <v>-5.23</v>
      </c>
    </row>
    <row r="5903" spans="2:5" x14ac:dyDescent="0.4">
      <c r="B5903">
        <v>601.55040699999995</v>
      </c>
      <c r="C5903">
        <v>1444.8322720000001</v>
      </c>
      <c r="D5903">
        <v>24.352</v>
      </c>
      <c r="E5903">
        <v>-5.21</v>
      </c>
    </row>
    <row r="5904" spans="2:5" x14ac:dyDescent="0.4">
      <c r="B5904">
        <v>601.65041299999996</v>
      </c>
      <c r="C5904">
        <v>1444.8322720000001</v>
      </c>
      <c r="D5904">
        <v>24.352</v>
      </c>
      <c r="E5904">
        <v>-5.21</v>
      </c>
    </row>
    <row r="5905" spans="2:5" x14ac:dyDescent="0.4">
      <c r="B5905">
        <v>601.75041799999997</v>
      </c>
      <c r="C5905">
        <v>1444.838577</v>
      </c>
      <c r="D5905">
        <v>24.332000000000001</v>
      </c>
      <c r="E5905">
        <v>-5.15</v>
      </c>
    </row>
    <row r="5906" spans="2:5" x14ac:dyDescent="0.4">
      <c r="B5906">
        <v>601.85042399999998</v>
      </c>
      <c r="C5906">
        <v>1444.8272300000001</v>
      </c>
      <c r="D5906">
        <v>24.347999999999999</v>
      </c>
      <c r="E5906">
        <v>-5.29</v>
      </c>
    </row>
    <row r="5907" spans="2:5" x14ac:dyDescent="0.4">
      <c r="B5907">
        <v>601.95042999999998</v>
      </c>
      <c r="C5907">
        <v>1444.8310120000001</v>
      </c>
      <c r="D5907">
        <v>24.33</v>
      </c>
      <c r="E5907">
        <v>-5.17</v>
      </c>
    </row>
    <row r="5908" spans="2:5" x14ac:dyDescent="0.4">
      <c r="B5908">
        <v>602.05043599999999</v>
      </c>
      <c r="C5908">
        <v>1444.8209260000001</v>
      </c>
      <c r="D5908">
        <v>24.321999999999999</v>
      </c>
      <c r="E5908">
        <v>-5.28</v>
      </c>
    </row>
    <row r="5909" spans="2:5" x14ac:dyDescent="0.4">
      <c r="B5909">
        <v>602.150441</v>
      </c>
      <c r="C5909">
        <v>1444.828491</v>
      </c>
      <c r="D5909">
        <v>24.334</v>
      </c>
      <c r="E5909">
        <v>-5.14</v>
      </c>
    </row>
    <row r="5910" spans="2:5" x14ac:dyDescent="0.4">
      <c r="B5910">
        <v>602.25044700000001</v>
      </c>
      <c r="C5910">
        <v>1444.8209260000001</v>
      </c>
      <c r="D5910">
        <v>24.341999999999999</v>
      </c>
      <c r="E5910">
        <v>-5.26</v>
      </c>
    </row>
    <row r="5911" spans="2:5" x14ac:dyDescent="0.4">
      <c r="B5911">
        <v>602.35045200000002</v>
      </c>
      <c r="C5911">
        <v>1444.8272300000001</v>
      </c>
      <c r="D5911">
        <v>24.335999999999999</v>
      </c>
      <c r="E5911">
        <v>-5.15</v>
      </c>
    </row>
    <row r="5912" spans="2:5" x14ac:dyDescent="0.4">
      <c r="B5912">
        <v>602.45045900000002</v>
      </c>
      <c r="C5912">
        <v>1444.8259700000001</v>
      </c>
      <c r="D5912">
        <v>24.33</v>
      </c>
      <c r="E5912">
        <v>-5.21</v>
      </c>
    </row>
    <row r="5913" spans="2:5" x14ac:dyDescent="0.4">
      <c r="B5913">
        <v>602.55046400000003</v>
      </c>
      <c r="C5913">
        <v>1444.8272300000001</v>
      </c>
      <c r="D5913">
        <v>24.367999999999999</v>
      </c>
      <c r="E5913">
        <v>-5.19</v>
      </c>
    </row>
    <row r="5914" spans="2:5" x14ac:dyDescent="0.4">
      <c r="B5914">
        <v>602.65047000000004</v>
      </c>
      <c r="C5914">
        <v>1444.8259700000001</v>
      </c>
      <c r="D5914">
        <v>24.338000000000001</v>
      </c>
      <c r="E5914">
        <v>-5.21</v>
      </c>
    </row>
    <row r="5915" spans="2:5" x14ac:dyDescent="0.4">
      <c r="B5915">
        <v>602.752476</v>
      </c>
      <c r="C5915">
        <v>1444.822187</v>
      </c>
      <c r="D5915">
        <v>24.356000000000002</v>
      </c>
      <c r="E5915">
        <v>-5.23</v>
      </c>
    </row>
    <row r="5916" spans="2:5" x14ac:dyDescent="0.4">
      <c r="B5916">
        <v>602.85048099999995</v>
      </c>
      <c r="C5916">
        <v>1444.8297520000001</v>
      </c>
      <c r="D5916">
        <v>24.32</v>
      </c>
      <c r="E5916">
        <v>-5.14</v>
      </c>
    </row>
    <row r="5917" spans="2:5" x14ac:dyDescent="0.4">
      <c r="B5917">
        <v>602.95048699999995</v>
      </c>
      <c r="C5917">
        <v>1444.8234480000001</v>
      </c>
      <c r="D5917">
        <v>24.346</v>
      </c>
      <c r="E5917">
        <v>-5.25</v>
      </c>
    </row>
    <row r="5918" spans="2:5" x14ac:dyDescent="0.4">
      <c r="B5918">
        <v>603.05049299999996</v>
      </c>
      <c r="C5918">
        <v>1444.8284920000001</v>
      </c>
      <c r="D5918">
        <v>24.334</v>
      </c>
      <c r="E5918">
        <v>-5.16</v>
      </c>
    </row>
    <row r="5919" spans="2:5" x14ac:dyDescent="0.4">
      <c r="B5919">
        <v>603.15049799999997</v>
      </c>
      <c r="C5919">
        <v>1444.8133620000001</v>
      </c>
      <c r="D5919">
        <v>24.332000000000001</v>
      </c>
      <c r="E5919">
        <v>-5.32</v>
      </c>
    </row>
    <row r="5920" spans="2:5" x14ac:dyDescent="0.4">
      <c r="B5920">
        <v>603.25050399999998</v>
      </c>
      <c r="C5920">
        <v>1444.833537</v>
      </c>
      <c r="D5920">
        <v>24.292000000000002</v>
      </c>
      <c r="E5920">
        <v>-5.04</v>
      </c>
    </row>
    <row r="5921" spans="2:5" x14ac:dyDescent="0.4">
      <c r="B5921">
        <v>603.35050999999999</v>
      </c>
      <c r="C5921">
        <v>1444.827233</v>
      </c>
      <c r="D5921">
        <v>24.315999999999999</v>
      </c>
      <c r="E5921">
        <v>-5.25</v>
      </c>
    </row>
    <row r="5922" spans="2:5" x14ac:dyDescent="0.4">
      <c r="B5922">
        <v>603.45051599999999</v>
      </c>
      <c r="C5922">
        <v>1444.827233</v>
      </c>
      <c r="D5922">
        <v>24.315999999999999</v>
      </c>
      <c r="E5922">
        <v>-5.25</v>
      </c>
    </row>
    <row r="5923" spans="2:5" x14ac:dyDescent="0.4">
      <c r="B5923">
        <v>603.550521</v>
      </c>
      <c r="C5923">
        <v>1444.829755</v>
      </c>
      <c r="D5923">
        <v>24.344000000000001</v>
      </c>
      <c r="E5923">
        <v>-5.18</v>
      </c>
    </row>
    <row r="5924" spans="2:5" x14ac:dyDescent="0.4">
      <c r="B5924">
        <v>603.65052700000001</v>
      </c>
      <c r="C5924">
        <v>1444.829755</v>
      </c>
      <c r="D5924">
        <v>24.3</v>
      </c>
      <c r="E5924">
        <v>-5.2</v>
      </c>
    </row>
    <row r="5925" spans="2:5" x14ac:dyDescent="0.4">
      <c r="B5925">
        <v>603.75353299999995</v>
      </c>
      <c r="C5925">
        <v>1444.8347980000001</v>
      </c>
      <c r="D5925">
        <v>24.373999999999999</v>
      </c>
      <c r="E5925">
        <v>-5.16</v>
      </c>
    </row>
    <row r="5926" spans="2:5" x14ac:dyDescent="0.4">
      <c r="B5926">
        <v>603.85053800000003</v>
      </c>
      <c r="C5926">
        <v>1444.838581</v>
      </c>
      <c r="D5926">
        <v>24.321999999999999</v>
      </c>
      <c r="E5926">
        <v>-5.17</v>
      </c>
    </row>
    <row r="5927" spans="2:5" x14ac:dyDescent="0.4">
      <c r="B5927">
        <v>603.95054400000004</v>
      </c>
      <c r="C5927">
        <v>1444.829755</v>
      </c>
      <c r="D5927">
        <v>24.38</v>
      </c>
      <c r="E5927">
        <v>-5.27</v>
      </c>
    </row>
    <row r="5928" spans="2:5" x14ac:dyDescent="0.4">
      <c r="B5928">
        <v>604.05055000000004</v>
      </c>
      <c r="C5928">
        <v>1444.8398420000001</v>
      </c>
      <c r="D5928">
        <v>24.312000000000001</v>
      </c>
      <c r="E5928">
        <v>-5.12</v>
      </c>
    </row>
    <row r="5929" spans="2:5" x14ac:dyDescent="0.4">
      <c r="B5929">
        <v>604.15055600000005</v>
      </c>
      <c r="C5929">
        <v>1444.8310160000001</v>
      </c>
      <c r="D5929">
        <v>24.346</v>
      </c>
      <c r="E5929">
        <v>-5.27</v>
      </c>
    </row>
    <row r="5930" spans="2:5" x14ac:dyDescent="0.4">
      <c r="B5930">
        <v>604.25556099999994</v>
      </c>
      <c r="C5930">
        <v>1444.8360600000001</v>
      </c>
      <c r="D5930">
        <v>24.35</v>
      </c>
      <c r="E5930">
        <v>-5.16</v>
      </c>
    </row>
    <row r="5931" spans="2:5" x14ac:dyDescent="0.4">
      <c r="B5931">
        <v>604.35056699999996</v>
      </c>
      <c r="C5931">
        <v>1444.831017</v>
      </c>
      <c r="D5931">
        <v>24.31</v>
      </c>
      <c r="E5931">
        <v>-5.24</v>
      </c>
    </row>
    <row r="5932" spans="2:5" x14ac:dyDescent="0.4">
      <c r="B5932">
        <v>604.45057299999996</v>
      </c>
      <c r="C5932">
        <v>1444.8335380000001</v>
      </c>
      <c r="D5932">
        <v>24.35</v>
      </c>
      <c r="E5932">
        <v>-5.18</v>
      </c>
    </row>
    <row r="5933" spans="2:5" x14ac:dyDescent="0.4">
      <c r="B5933">
        <v>604.55057899999997</v>
      </c>
      <c r="C5933">
        <v>1444.8272340000001</v>
      </c>
      <c r="D5933">
        <v>24.3</v>
      </c>
      <c r="E5933">
        <v>-5.25</v>
      </c>
    </row>
    <row r="5934" spans="2:5" x14ac:dyDescent="0.4">
      <c r="B5934">
        <v>604.65058399999998</v>
      </c>
      <c r="C5934">
        <v>1444.824713</v>
      </c>
      <c r="D5934">
        <v>24.376000000000001</v>
      </c>
      <c r="E5934">
        <v>-5.22</v>
      </c>
    </row>
    <row r="5935" spans="2:5" x14ac:dyDescent="0.4">
      <c r="B5935">
        <v>604.75058999999999</v>
      </c>
      <c r="C5935">
        <v>1444.831017</v>
      </c>
      <c r="D5935">
        <v>24.327999999999999</v>
      </c>
      <c r="E5935">
        <v>-5.15</v>
      </c>
    </row>
    <row r="5936" spans="2:5" x14ac:dyDescent="0.4">
      <c r="B5936">
        <v>604.850595</v>
      </c>
      <c r="C5936">
        <v>1444.8234520000001</v>
      </c>
      <c r="D5936">
        <v>24.346</v>
      </c>
      <c r="E5936">
        <v>-5.26</v>
      </c>
    </row>
    <row r="5937" spans="2:5" x14ac:dyDescent="0.4">
      <c r="B5937">
        <v>604.95060100000001</v>
      </c>
      <c r="C5937">
        <v>1444.8322780000001</v>
      </c>
      <c r="D5937">
        <v>24.32</v>
      </c>
      <c r="E5937">
        <v>-5.13</v>
      </c>
    </row>
    <row r="5938" spans="2:5" x14ac:dyDescent="0.4">
      <c r="B5938">
        <v>605.10060999999996</v>
      </c>
      <c r="C5938">
        <v>1444.827235</v>
      </c>
      <c r="D5938">
        <v>24.315999999999999</v>
      </c>
      <c r="E5938">
        <v>-5.24</v>
      </c>
    </row>
    <row r="5939" spans="2:5" x14ac:dyDescent="0.4">
      <c r="B5939">
        <v>605.20061499999997</v>
      </c>
      <c r="C5939">
        <v>1444.833539</v>
      </c>
      <c r="D5939">
        <v>24.358000000000001</v>
      </c>
      <c r="E5939">
        <v>-5.15</v>
      </c>
    </row>
    <row r="5940" spans="2:5" x14ac:dyDescent="0.4">
      <c r="B5940">
        <v>605.30062199999998</v>
      </c>
      <c r="C5940">
        <v>1444.833539</v>
      </c>
      <c r="D5940">
        <v>24.306000000000001</v>
      </c>
      <c r="E5940">
        <v>-5.2</v>
      </c>
    </row>
    <row r="5941" spans="2:5" x14ac:dyDescent="0.4">
      <c r="B5941">
        <v>605.40062699999999</v>
      </c>
      <c r="C5941">
        <v>1444.8310180000001</v>
      </c>
      <c r="D5941">
        <v>24.373999999999999</v>
      </c>
      <c r="E5941">
        <v>-5.22</v>
      </c>
    </row>
    <row r="5942" spans="2:5" x14ac:dyDescent="0.4">
      <c r="B5942">
        <v>605.50063299999999</v>
      </c>
      <c r="C5942">
        <v>1444.833539</v>
      </c>
      <c r="D5942">
        <v>24.251999999999999</v>
      </c>
      <c r="E5942">
        <v>-5.18</v>
      </c>
    </row>
    <row r="5943" spans="2:5" x14ac:dyDescent="0.4">
      <c r="B5943">
        <v>605.600638</v>
      </c>
      <c r="C5943">
        <v>1444.838583</v>
      </c>
      <c r="D5943">
        <v>24.326000000000001</v>
      </c>
      <c r="E5943">
        <v>-5.16</v>
      </c>
    </row>
    <row r="5944" spans="2:5" x14ac:dyDescent="0.4">
      <c r="B5944">
        <v>605.70064400000001</v>
      </c>
      <c r="C5944">
        <v>1444.838583</v>
      </c>
      <c r="D5944">
        <v>24.326000000000001</v>
      </c>
      <c r="E5944">
        <v>-5.16</v>
      </c>
    </row>
    <row r="5945" spans="2:5" x14ac:dyDescent="0.4">
      <c r="B5945">
        <v>605.80065000000002</v>
      </c>
      <c r="C5945">
        <v>1444.825975</v>
      </c>
      <c r="D5945">
        <v>24.35</v>
      </c>
      <c r="E5945">
        <v>-5.3</v>
      </c>
    </row>
    <row r="5946" spans="2:5" x14ac:dyDescent="0.4">
      <c r="B5946">
        <v>605.90065600000003</v>
      </c>
      <c r="C5946">
        <v>1444.8310180000001</v>
      </c>
      <c r="D5946">
        <v>24.344000000000001</v>
      </c>
      <c r="E5946">
        <v>-5.16</v>
      </c>
    </row>
    <row r="5947" spans="2:5" x14ac:dyDescent="0.4">
      <c r="B5947">
        <v>606.00066100000004</v>
      </c>
      <c r="C5947">
        <v>1444.846149</v>
      </c>
      <c r="D5947">
        <v>24.306000000000001</v>
      </c>
      <c r="E5947">
        <v>-5.08</v>
      </c>
    </row>
    <row r="5948" spans="2:5" x14ac:dyDescent="0.4">
      <c r="B5948">
        <v>606.10066700000004</v>
      </c>
      <c r="C5948">
        <v>1444.842367</v>
      </c>
      <c r="D5948">
        <v>24.302</v>
      </c>
      <c r="E5948">
        <v>-5.23</v>
      </c>
    </row>
    <row r="5949" spans="2:5" x14ac:dyDescent="0.4">
      <c r="B5949">
        <v>606.20067300000005</v>
      </c>
      <c r="C5949">
        <v>1444.8524540000001</v>
      </c>
      <c r="D5949">
        <v>24.341999999999999</v>
      </c>
      <c r="E5949">
        <v>-5.12</v>
      </c>
    </row>
    <row r="5950" spans="2:5" x14ac:dyDescent="0.4">
      <c r="B5950">
        <v>606.30067899999995</v>
      </c>
      <c r="C5950">
        <v>1444.8574980000001</v>
      </c>
      <c r="D5950">
        <v>24.263999999999999</v>
      </c>
      <c r="E5950">
        <v>-5.16</v>
      </c>
    </row>
    <row r="5951" spans="2:5" x14ac:dyDescent="0.4">
      <c r="B5951">
        <v>606.40068399999996</v>
      </c>
      <c r="C5951">
        <v>1444.853715</v>
      </c>
      <c r="D5951">
        <v>24.352</v>
      </c>
      <c r="E5951">
        <v>-5.23</v>
      </c>
    </row>
    <row r="5952" spans="2:5" x14ac:dyDescent="0.4">
      <c r="B5952">
        <v>606.50068999999996</v>
      </c>
      <c r="C5952">
        <v>1444.865063</v>
      </c>
      <c r="D5952">
        <v>24.297999999999998</v>
      </c>
      <c r="E5952">
        <v>-5.1100000000000003</v>
      </c>
    </row>
    <row r="5953" spans="2:5" x14ac:dyDescent="0.4">
      <c r="B5953">
        <v>606.60369600000001</v>
      </c>
      <c r="C5953">
        <v>1444.8663240000001</v>
      </c>
      <c r="D5953">
        <v>24.303999999999998</v>
      </c>
      <c r="E5953">
        <v>-5.19</v>
      </c>
    </row>
    <row r="5954" spans="2:5" x14ac:dyDescent="0.4">
      <c r="B5954">
        <v>606.70070099999998</v>
      </c>
      <c r="C5954">
        <v>1444.875151</v>
      </c>
      <c r="D5954">
        <v>24.276</v>
      </c>
      <c r="E5954">
        <v>-5.13</v>
      </c>
    </row>
    <row r="5955" spans="2:5" x14ac:dyDescent="0.4">
      <c r="B5955">
        <v>606.80070699999999</v>
      </c>
      <c r="C5955">
        <v>1444.8650640000001</v>
      </c>
      <c r="D5955">
        <v>24.321999999999999</v>
      </c>
      <c r="E5955">
        <v>-5.28</v>
      </c>
    </row>
    <row r="5956" spans="2:5" x14ac:dyDescent="0.4">
      <c r="B5956">
        <v>606.900713</v>
      </c>
      <c r="C5956">
        <v>1444.8764120000001</v>
      </c>
      <c r="D5956">
        <v>24.32</v>
      </c>
      <c r="E5956">
        <v>-5.1100000000000003</v>
      </c>
    </row>
    <row r="5957" spans="2:5" x14ac:dyDescent="0.4">
      <c r="B5957">
        <v>607.05072199999995</v>
      </c>
      <c r="C5957">
        <v>1444.8726300000001</v>
      </c>
      <c r="D5957">
        <v>24.3</v>
      </c>
      <c r="E5957">
        <v>-5.23</v>
      </c>
    </row>
    <row r="5958" spans="2:5" x14ac:dyDescent="0.4">
      <c r="B5958">
        <v>607.15072699999996</v>
      </c>
      <c r="C5958">
        <v>1444.8738900000001</v>
      </c>
      <c r="D5958">
        <v>24.327999999999999</v>
      </c>
      <c r="E5958">
        <v>-5.19</v>
      </c>
    </row>
    <row r="5959" spans="2:5" x14ac:dyDescent="0.4">
      <c r="B5959">
        <v>607.25073299999997</v>
      </c>
      <c r="C5959">
        <v>1444.8726300000001</v>
      </c>
      <c r="D5959">
        <v>24.29</v>
      </c>
      <c r="E5959">
        <v>-5.21</v>
      </c>
    </row>
    <row r="5960" spans="2:5" x14ac:dyDescent="0.4">
      <c r="B5960">
        <v>607.30073600000003</v>
      </c>
      <c r="C5960">
        <v>1444.866325</v>
      </c>
      <c r="D5960">
        <v>24.315999999999999</v>
      </c>
      <c r="E5960">
        <v>-5.25</v>
      </c>
    </row>
    <row r="5961" spans="2:5" x14ac:dyDescent="0.4">
      <c r="B5961">
        <v>607.45074399999999</v>
      </c>
      <c r="C5961">
        <v>1444.8776740000001</v>
      </c>
      <c r="D5961">
        <v>24.3</v>
      </c>
      <c r="E5961">
        <v>-5.1100000000000003</v>
      </c>
    </row>
    <row r="5962" spans="2:5" x14ac:dyDescent="0.4">
      <c r="B5962">
        <v>607.55274999999995</v>
      </c>
      <c r="C5962">
        <v>1444.878935</v>
      </c>
      <c r="D5962">
        <v>24.303999999999998</v>
      </c>
      <c r="E5962">
        <v>-5.19</v>
      </c>
    </row>
    <row r="5963" spans="2:5" x14ac:dyDescent="0.4">
      <c r="B5963">
        <v>607.650756</v>
      </c>
      <c r="C5963">
        <v>1444.887761</v>
      </c>
      <c r="D5963">
        <v>24.321999999999999</v>
      </c>
      <c r="E5963">
        <v>-5.13</v>
      </c>
    </row>
    <row r="5964" spans="2:5" x14ac:dyDescent="0.4">
      <c r="B5964">
        <v>607.75076200000001</v>
      </c>
      <c r="C5964">
        <v>1444.885239</v>
      </c>
      <c r="D5964">
        <v>24.295999999999999</v>
      </c>
      <c r="E5964">
        <v>-5.22</v>
      </c>
    </row>
    <row r="5965" spans="2:5" x14ac:dyDescent="0.4">
      <c r="B5965">
        <v>607.85076700000002</v>
      </c>
      <c r="C5965">
        <v>1444.885239</v>
      </c>
      <c r="D5965">
        <v>24.295999999999999</v>
      </c>
      <c r="E5965">
        <v>-5.22</v>
      </c>
    </row>
    <row r="5966" spans="2:5" x14ac:dyDescent="0.4">
      <c r="B5966">
        <v>607.95077300000003</v>
      </c>
      <c r="C5966">
        <v>1444.8865000000001</v>
      </c>
      <c r="D5966">
        <v>24.341999999999999</v>
      </c>
      <c r="E5966">
        <v>-5.19</v>
      </c>
    </row>
    <row r="5967" spans="2:5" x14ac:dyDescent="0.4">
      <c r="B5967">
        <v>608.05077900000003</v>
      </c>
      <c r="C5967">
        <v>1444.8890220000001</v>
      </c>
      <c r="D5967">
        <v>24.271999999999998</v>
      </c>
      <c r="E5967">
        <v>-5.18</v>
      </c>
    </row>
    <row r="5968" spans="2:5" x14ac:dyDescent="0.4">
      <c r="B5968">
        <v>608.15078400000004</v>
      </c>
      <c r="C5968">
        <v>1444.8827180000001</v>
      </c>
      <c r="D5968">
        <v>24.308</v>
      </c>
      <c r="E5968">
        <v>-5.25</v>
      </c>
    </row>
    <row r="5969" spans="2:5" x14ac:dyDescent="0.4">
      <c r="B5969">
        <v>608.25079000000005</v>
      </c>
      <c r="C5969">
        <v>1444.890283</v>
      </c>
      <c r="D5969">
        <v>24.274000000000001</v>
      </c>
      <c r="E5969">
        <v>-5.14</v>
      </c>
    </row>
    <row r="5970" spans="2:5" x14ac:dyDescent="0.4">
      <c r="B5970">
        <v>608.35079599999995</v>
      </c>
      <c r="C5970">
        <v>1444.8852400000001</v>
      </c>
      <c r="D5970">
        <v>24.318000000000001</v>
      </c>
      <c r="E5970">
        <v>-5.24</v>
      </c>
    </row>
    <row r="5971" spans="2:5" x14ac:dyDescent="0.4">
      <c r="B5971">
        <v>608.45080099999996</v>
      </c>
      <c r="C5971">
        <v>1444.8940660000001</v>
      </c>
      <c r="D5971">
        <v>24.326000000000001</v>
      </c>
      <c r="E5971">
        <v>-5.13</v>
      </c>
    </row>
    <row r="5972" spans="2:5" x14ac:dyDescent="0.4">
      <c r="B5972">
        <v>608.55080699999996</v>
      </c>
      <c r="C5972">
        <v>1444.8814580000001</v>
      </c>
      <c r="D5972">
        <v>24.302</v>
      </c>
      <c r="E5972">
        <v>-5.3</v>
      </c>
    </row>
    <row r="5973" spans="2:5" x14ac:dyDescent="0.4">
      <c r="B5973">
        <v>608.65081299999997</v>
      </c>
      <c r="C5973">
        <v>1444.8940669999999</v>
      </c>
      <c r="D5973">
        <v>24.327999999999999</v>
      </c>
      <c r="E5973">
        <v>-5.0999999999999996</v>
      </c>
    </row>
    <row r="5974" spans="2:5" x14ac:dyDescent="0.4">
      <c r="B5974">
        <v>608.754819</v>
      </c>
      <c r="C5974">
        <v>1444.8978500000001</v>
      </c>
      <c r="D5974">
        <v>24.282</v>
      </c>
      <c r="E5974">
        <v>-5.17</v>
      </c>
    </row>
    <row r="5975" spans="2:5" x14ac:dyDescent="0.4">
      <c r="B5975">
        <v>608.85082399999999</v>
      </c>
      <c r="C5975">
        <v>1444.8965889999999</v>
      </c>
      <c r="D5975">
        <v>24.321999999999999</v>
      </c>
      <c r="E5975">
        <v>-5.21</v>
      </c>
    </row>
    <row r="5976" spans="2:5" x14ac:dyDescent="0.4">
      <c r="B5976">
        <v>608.95083</v>
      </c>
      <c r="C5976">
        <v>1444.8915460000001</v>
      </c>
      <c r="D5976">
        <v>24.308</v>
      </c>
      <c r="E5976">
        <v>-5.24</v>
      </c>
    </row>
    <row r="5977" spans="2:5" x14ac:dyDescent="0.4">
      <c r="B5977">
        <v>609.050836</v>
      </c>
      <c r="C5977">
        <v>1444.8915460000001</v>
      </c>
      <c r="D5977">
        <v>24.341999999999999</v>
      </c>
      <c r="E5977">
        <v>-5.2</v>
      </c>
    </row>
    <row r="5978" spans="2:5" x14ac:dyDescent="0.4">
      <c r="B5978">
        <v>609.15284199999996</v>
      </c>
      <c r="C5978">
        <v>1444.8978500000001</v>
      </c>
      <c r="D5978">
        <v>24.312000000000001</v>
      </c>
      <c r="E5978">
        <v>-5.15</v>
      </c>
    </row>
    <row r="5979" spans="2:5" x14ac:dyDescent="0.4">
      <c r="B5979">
        <v>609.26384800000005</v>
      </c>
      <c r="C5979">
        <v>1444.8902849999999</v>
      </c>
      <c r="D5979">
        <v>24.327999999999999</v>
      </c>
      <c r="E5979">
        <v>-5.26</v>
      </c>
    </row>
    <row r="5980" spans="2:5" x14ac:dyDescent="0.4">
      <c r="B5980">
        <v>609.36585400000001</v>
      </c>
      <c r="C5980">
        <v>1444.9003729999999</v>
      </c>
      <c r="D5980">
        <v>24.326000000000001</v>
      </c>
      <c r="E5980">
        <v>-5.12</v>
      </c>
    </row>
    <row r="5981" spans="2:5" x14ac:dyDescent="0.4">
      <c r="B5981">
        <v>609.45085900000004</v>
      </c>
      <c r="C5981">
        <v>1444.8890249999999</v>
      </c>
      <c r="D5981">
        <v>24.274000000000001</v>
      </c>
      <c r="E5981">
        <v>-5.29</v>
      </c>
    </row>
    <row r="5982" spans="2:5" x14ac:dyDescent="0.4">
      <c r="B5982">
        <v>609.59986700000002</v>
      </c>
      <c r="C5982">
        <v>1444.8953300000001</v>
      </c>
      <c r="D5982">
        <v>24.338000000000001</v>
      </c>
      <c r="E5982">
        <v>-5.15</v>
      </c>
    </row>
    <row r="5983" spans="2:5" x14ac:dyDescent="0.4">
      <c r="B5983">
        <v>609.69987300000003</v>
      </c>
      <c r="C5983">
        <v>1444.8890249999999</v>
      </c>
      <c r="D5983">
        <v>24.257999999999999</v>
      </c>
      <c r="E5983">
        <v>-5.25</v>
      </c>
    </row>
    <row r="5984" spans="2:5" x14ac:dyDescent="0.4">
      <c r="B5984">
        <v>609.80287899999996</v>
      </c>
      <c r="C5984">
        <v>1444.8877640000001</v>
      </c>
      <c r="D5984">
        <v>24.327999999999999</v>
      </c>
      <c r="E5984">
        <v>-5.21</v>
      </c>
    </row>
    <row r="5985" spans="2:5" x14ac:dyDescent="0.4">
      <c r="B5985">
        <v>609.89988400000004</v>
      </c>
      <c r="C5985">
        <v>1444.8877640000001</v>
      </c>
      <c r="D5985">
        <v>24.327999999999999</v>
      </c>
      <c r="E5985">
        <v>-5.21</v>
      </c>
    </row>
    <row r="5986" spans="2:5" x14ac:dyDescent="0.4">
      <c r="B5986">
        <v>609.99989000000005</v>
      </c>
      <c r="C5986">
        <v>1444.8953300000001</v>
      </c>
      <c r="D5986">
        <v>24.276</v>
      </c>
      <c r="E5986">
        <v>-5.14</v>
      </c>
    </row>
    <row r="5987" spans="2:5" x14ac:dyDescent="0.4">
      <c r="B5987">
        <v>610.09989599999994</v>
      </c>
      <c r="C5987">
        <v>1444.8915469999999</v>
      </c>
      <c r="D5987">
        <v>24.312000000000001</v>
      </c>
      <c r="E5987">
        <v>-5.23</v>
      </c>
    </row>
    <row r="5988" spans="2:5" x14ac:dyDescent="0.4">
      <c r="B5988">
        <v>610.20090200000004</v>
      </c>
      <c r="C5988">
        <v>1444.9016349999999</v>
      </c>
      <c r="D5988">
        <v>24.276</v>
      </c>
      <c r="E5988">
        <v>-5.12</v>
      </c>
    </row>
    <row r="5989" spans="2:5" x14ac:dyDescent="0.4">
      <c r="B5989">
        <v>610.29990699999996</v>
      </c>
      <c r="C5989">
        <v>1444.8940689999999</v>
      </c>
      <c r="D5989">
        <v>24.315999999999999</v>
      </c>
      <c r="E5989">
        <v>-5.26</v>
      </c>
    </row>
    <row r="5990" spans="2:5" x14ac:dyDescent="0.4">
      <c r="B5990">
        <v>610.39991299999997</v>
      </c>
      <c r="C5990">
        <v>1444.8991129999999</v>
      </c>
      <c r="D5990">
        <v>24.292000000000002</v>
      </c>
      <c r="E5990">
        <v>-5.16</v>
      </c>
    </row>
    <row r="5991" spans="2:5" x14ac:dyDescent="0.4">
      <c r="B5991">
        <v>610.49991899999998</v>
      </c>
      <c r="C5991">
        <v>1444.8928089999999</v>
      </c>
      <c r="D5991">
        <v>24.31</v>
      </c>
      <c r="E5991">
        <v>-5.25</v>
      </c>
    </row>
    <row r="5992" spans="2:5" x14ac:dyDescent="0.4">
      <c r="B5992">
        <v>610.59992499999998</v>
      </c>
      <c r="C5992">
        <v>1444.9129849999999</v>
      </c>
      <c r="D5992">
        <v>24.321999999999999</v>
      </c>
      <c r="E5992">
        <v>-5.04</v>
      </c>
    </row>
    <row r="5993" spans="2:5" x14ac:dyDescent="0.4">
      <c r="B5993">
        <v>610.70793100000003</v>
      </c>
      <c r="C5993">
        <v>1444.9079409999999</v>
      </c>
      <c r="D5993">
        <v>24.286000000000001</v>
      </c>
      <c r="E5993">
        <v>-5.24</v>
      </c>
    </row>
    <row r="5994" spans="2:5" x14ac:dyDescent="0.4">
      <c r="B5994">
        <v>610.799936</v>
      </c>
      <c r="C5994">
        <v>1444.978572</v>
      </c>
      <c r="D5994">
        <v>24.256</v>
      </c>
      <c r="E5994">
        <v>-4.6399999999999997</v>
      </c>
    </row>
    <row r="5995" spans="2:5" x14ac:dyDescent="0.4">
      <c r="B5995">
        <v>610.89994100000001</v>
      </c>
      <c r="C5995">
        <v>1444.9609190000001</v>
      </c>
      <c r="D5995">
        <v>24.294</v>
      </c>
      <c r="E5995">
        <v>-5.34</v>
      </c>
    </row>
    <row r="5996" spans="2:5" x14ac:dyDescent="0.4">
      <c r="B5996">
        <v>611.00294699999995</v>
      </c>
      <c r="C5996">
        <v>1444.950832</v>
      </c>
      <c r="D5996">
        <v>24.327999999999999</v>
      </c>
      <c r="E5996">
        <v>-5.28</v>
      </c>
    </row>
    <row r="5997" spans="2:5" x14ac:dyDescent="0.4">
      <c r="B5997">
        <v>611.09995300000003</v>
      </c>
      <c r="C5997">
        <v>1444.950832</v>
      </c>
      <c r="D5997">
        <v>24.3</v>
      </c>
      <c r="E5997">
        <v>-5.2</v>
      </c>
    </row>
    <row r="5998" spans="2:5" x14ac:dyDescent="0.4">
      <c r="B5998">
        <v>611.19995900000004</v>
      </c>
      <c r="C5998">
        <v>1444.93318</v>
      </c>
      <c r="D5998">
        <v>24.33</v>
      </c>
      <c r="E5998">
        <v>-5.34</v>
      </c>
    </row>
    <row r="5999" spans="2:5" x14ac:dyDescent="0.4">
      <c r="B5999">
        <v>611.29996400000005</v>
      </c>
      <c r="C5999">
        <v>1444.938224</v>
      </c>
      <c r="D5999">
        <v>24.283999999999999</v>
      </c>
      <c r="E5999">
        <v>-5.16</v>
      </c>
    </row>
    <row r="6000" spans="2:5" x14ac:dyDescent="0.4">
      <c r="B6000">
        <v>611.39997000000005</v>
      </c>
      <c r="C6000">
        <v>1444.9205710000001</v>
      </c>
      <c r="D6000">
        <v>24.312000000000001</v>
      </c>
      <c r="E6000">
        <v>-5.34</v>
      </c>
    </row>
    <row r="6001" spans="2:5" x14ac:dyDescent="0.4">
      <c r="B6001">
        <v>611.49997599999995</v>
      </c>
      <c r="C6001">
        <v>1444.924354</v>
      </c>
      <c r="D6001">
        <v>24.31</v>
      </c>
      <c r="E6001">
        <v>-5.17</v>
      </c>
    </row>
    <row r="6002" spans="2:5" x14ac:dyDescent="0.4">
      <c r="B6002">
        <v>611.61198200000001</v>
      </c>
      <c r="C6002">
        <v>1444.9104850000001</v>
      </c>
      <c r="D6002">
        <v>24.29</v>
      </c>
      <c r="E6002">
        <v>-5.31</v>
      </c>
    </row>
    <row r="6003" spans="2:5" x14ac:dyDescent="0.4">
      <c r="B6003">
        <v>611.69998699999996</v>
      </c>
      <c r="C6003">
        <v>1444.9167890000001</v>
      </c>
      <c r="D6003">
        <v>24.326000000000001</v>
      </c>
      <c r="E6003">
        <v>-5.15</v>
      </c>
    </row>
    <row r="6004" spans="2:5" x14ac:dyDescent="0.4">
      <c r="B6004">
        <v>611.84999600000003</v>
      </c>
      <c r="C6004">
        <v>1444.9167890000001</v>
      </c>
      <c r="D6004">
        <v>24.326000000000001</v>
      </c>
      <c r="E6004">
        <v>-5.15</v>
      </c>
    </row>
    <row r="6005" spans="2:5" x14ac:dyDescent="0.4">
      <c r="B6005">
        <v>611.95000200000004</v>
      </c>
      <c r="C6005">
        <v>1444.911746</v>
      </c>
      <c r="D6005">
        <v>24.286000000000001</v>
      </c>
      <c r="E6005">
        <v>-5.24</v>
      </c>
    </row>
    <row r="6006" spans="2:5" x14ac:dyDescent="0.4">
      <c r="B6006">
        <v>612.05000700000005</v>
      </c>
      <c r="C6006">
        <v>1444.900398</v>
      </c>
      <c r="D6006">
        <v>24.334</v>
      </c>
      <c r="E6006">
        <v>-5.29</v>
      </c>
    </row>
    <row r="6007" spans="2:5" x14ac:dyDescent="0.4">
      <c r="B6007">
        <v>612.15001299999994</v>
      </c>
      <c r="C6007">
        <v>1444.9067030000001</v>
      </c>
      <c r="D6007">
        <v>24.295999999999999</v>
      </c>
      <c r="E6007">
        <v>-5.15</v>
      </c>
    </row>
    <row r="6008" spans="2:5" x14ac:dyDescent="0.4">
      <c r="B6008">
        <v>612.25001899999995</v>
      </c>
      <c r="C6008">
        <v>1444.897876</v>
      </c>
      <c r="D6008">
        <v>24.312000000000001</v>
      </c>
      <c r="E6008">
        <v>-5.27</v>
      </c>
    </row>
    <row r="6009" spans="2:5" x14ac:dyDescent="0.4">
      <c r="B6009">
        <v>612.35002499999996</v>
      </c>
      <c r="C6009">
        <v>1444.905442</v>
      </c>
      <c r="D6009">
        <v>24.3</v>
      </c>
      <c r="E6009">
        <v>-5.14</v>
      </c>
    </row>
    <row r="6010" spans="2:5" x14ac:dyDescent="0.4">
      <c r="B6010">
        <v>612.45002999999997</v>
      </c>
      <c r="C6010">
        <v>1444.896616</v>
      </c>
      <c r="D6010">
        <v>24.31</v>
      </c>
      <c r="E6010">
        <v>-5.27</v>
      </c>
    </row>
    <row r="6011" spans="2:5" x14ac:dyDescent="0.4">
      <c r="B6011">
        <v>612.55003599999998</v>
      </c>
      <c r="C6011">
        <v>1444.907964</v>
      </c>
      <c r="D6011">
        <v>24.338000000000001</v>
      </c>
      <c r="E6011">
        <v>-5.1100000000000003</v>
      </c>
    </row>
    <row r="6012" spans="2:5" x14ac:dyDescent="0.4">
      <c r="B6012">
        <v>612.65004199999998</v>
      </c>
      <c r="C6012">
        <v>1444.906704</v>
      </c>
      <c r="D6012">
        <v>24.294</v>
      </c>
      <c r="E6012">
        <v>-5.21</v>
      </c>
    </row>
    <row r="6013" spans="2:5" x14ac:dyDescent="0.4">
      <c r="B6013">
        <v>612.750047</v>
      </c>
      <c r="C6013">
        <v>1444.9117470000001</v>
      </c>
      <c r="D6013">
        <v>24.326000000000001</v>
      </c>
      <c r="E6013">
        <v>-5.16</v>
      </c>
    </row>
    <row r="6014" spans="2:5" x14ac:dyDescent="0.4">
      <c r="B6014">
        <v>612.850053</v>
      </c>
      <c r="C6014">
        <v>1444.910486</v>
      </c>
      <c r="D6014">
        <v>24.28</v>
      </c>
      <c r="E6014">
        <v>-5.21</v>
      </c>
    </row>
    <row r="6015" spans="2:5" x14ac:dyDescent="0.4">
      <c r="B6015">
        <v>612.95005900000001</v>
      </c>
      <c r="C6015">
        <v>1444.8966170000001</v>
      </c>
      <c r="D6015">
        <v>24.338000000000001</v>
      </c>
      <c r="E6015">
        <v>-5.31</v>
      </c>
    </row>
    <row r="6016" spans="2:5" x14ac:dyDescent="0.4">
      <c r="B6016">
        <v>613.05006500000002</v>
      </c>
      <c r="C6016">
        <v>1444.8991390000001</v>
      </c>
      <c r="D6016">
        <v>24.282</v>
      </c>
      <c r="E6016">
        <v>-5.18</v>
      </c>
    </row>
    <row r="6017" spans="2:5" x14ac:dyDescent="0.4">
      <c r="B6017">
        <v>613.15007000000003</v>
      </c>
      <c r="C6017">
        <v>1444.8966170000001</v>
      </c>
      <c r="D6017">
        <v>24.29</v>
      </c>
      <c r="E6017">
        <v>-5.22</v>
      </c>
    </row>
    <row r="6018" spans="2:5" x14ac:dyDescent="0.4">
      <c r="B6018">
        <v>613.20007299999997</v>
      </c>
      <c r="C6018">
        <v>1444.910488</v>
      </c>
      <c r="D6018">
        <v>24.312000000000001</v>
      </c>
      <c r="E6018">
        <v>-5.09</v>
      </c>
    </row>
    <row r="6019" spans="2:5" x14ac:dyDescent="0.4">
      <c r="B6019">
        <v>613.35008200000004</v>
      </c>
      <c r="C6019">
        <v>1444.902922</v>
      </c>
      <c r="D6019">
        <v>24.276</v>
      </c>
      <c r="E6019">
        <v>-5.26</v>
      </c>
    </row>
    <row r="6020" spans="2:5" x14ac:dyDescent="0.4">
      <c r="B6020">
        <v>613.45008800000005</v>
      </c>
      <c r="C6020">
        <v>1444.9041830000001</v>
      </c>
      <c r="D6020">
        <v>24.31</v>
      </c>
      <c r="E6020">
        <v>-5.19</v>
      </c>
    </row>
    <row r="6021" spans="2:5" x14ac:dyDescent="0.4">
      <c r="B6021">
        <v>613.55009299999995</v>
      </c>
      <c r="C6021">
        <v>1444.910488</v>
      </c>
      <c r="D6021">
        <v>24.294</v>
      </c>
      <c r="E6021">
        <v>-5.15</v>
      </c>
    </row>
    <row r="6022" spans="2:5" x14ac:dyDescent="0.4">
      <c r="B6022">
        <v>613.653099</v>
      </c>
      <c r="C6022">
        <v>1444.907966</v>
      </c>
      <c r="D6022">
        <v>24.338000000000001</v>
      </c>
      <c r="E6022">
        <v>-5.22</v>
      </c>
    </row>
    <row r="6023" spans="2:5" x14ac:dyDescent="0.4">
      <c r="B6023">
        <v>613.75010399999996</v>
      </c>
      <c r="C6023">
        <v>1444.905444</v>
      </c>
      <c r="D6023">
        <v>24.277999999999999</v>
      </c>
      <c r="E6023">
        <v>-5.22</v>
      </c>
    </row>
    <row r="6024" spans="2:5" x14ac:dyDescent="0.4">
      <c r="B6024">
        <v>613.85011099999997</v>
      </c>
      <c r="C6024">
        <v>1444.89914</v>
      </c>
      <c r="D6024">
        <v>24.346</v>
      </c>
      <c r="E6024">
        <v>-5.25</v>
      </c>
    </row>
    <row r="6025" spans="2:5" x14ac:dyDescent="0.4">
      <c r="B6025">
        <v>613.95011599999998</v>
      </c>
      <c r="C6025">
        <v>1444.89914</v>
      </c>
      <c r="D6025">
        <v>24.346</v>
      </c>
      <c r="E6025">
        <v>-5.25</v>
      </c>
    </row>
    <row r="6026" spans="2:5" x14ac:dyDescent="0.4">
      <c r="B6026">
        <v>614.05012199999999</v>
      </c>
      <c r="C6026">
        <v>1444.89914</v>
      </c>
      <c r="D6026">
        <v>24.283999999999999</v>
      </c>
      <c r="E6026">
        <v>-5.2</v>
      </c>
    </row>
    <row r="6027" spans="2:5" x14ac:dyDescent="0.4">
      <c r="B6027">
        <v>614.150127</v>
      </c>
      <c r="C6027">
        <v>1444.8890530000001</v>
      </c>
      <c r="D6027">
        <v>24.306000000000001</v>
      </c>
      <c r="E6027">
        <v>-5.28</v>
      </c>
    </row>
    <row r="6028" spans="2:5" x14ac:dyDescent="0.4">
      <c r="B6028">
        <v>614.25013300000001</v>
      </c>
      <c r="C6028">
        <v>1444.89788</v>
      </c>
      <c r="D6028">
        <v>24.326000000000001</v>
      </c>
      <c r="E6028">
        <v>-5.13</v>
      </c>
    </row>
    <row r="6029" spans="2:5" x14ac:dyDescent="0.4">
      <c r="B6029">
        <v>614.35013900000001</v>
      </c>
      <c r="C6029">
        <v>1444.892836</v>
      </c>
      <c r="D6029">
        <v>24.3</v>
      </c>
      <c r="E6029">
        <v>-5.24</v>
      </c>
    </row>
    <row r="6030" spans="2:5" x14ac:dyDescent="0.4">
      <c r="B6030">
        <v>614.50014699999997</v>
      </c>
      <c r="C6030">
        <v>1444.900402</v>
      </c>
      <c r="D6030">
        <v>24.364000000000001</v>
      </c>
      <c r="E6030">
        <v>-5.14</v>
      </c>
    </row>
    <row r="6031" spans="2:5" x14ac:dyDescent="0.4">
      <c r="B6031">
        <v>614.60015299999998</v>
      </c>
      <c r="C6031">
        <v>1444.9079670000001</v>
      </c>
      <c r="D6031">
        <v>24.283999999999999</v>
      </c>
      <c r="E6031">
        <v>-5.14</v>
      </c>
    </row>
    <row r="6032" spans="2:5" x14ac:dyDescent="0.4">
      <c r="B6032">
        <v>614.70015899999999</v>
      </c>
      <c r="C6032">
        <v>1444.9016630000001</v>
      </c>
      <c r="D6032">
        <v>24.318000000000001</v>
      </c>
      <c r="E6032">
        <v>-5.25</v>
      </c>
    </row>
    <row r="6033" spans="2:5" x14ac:dyDescent="0.4">
      <c r="B6033">
        <v>614.80016499999999</v>
      </c>
      <c r="C6033">
        <v>1444.902924</v>
      </c>
      <c r="D6033">
        <v>24.274000000000001</v>
      </c>
      <c r="E6033">
        <v>-5.19</v>
      </c>
    </row>
    <row r="6034" spans="2:5" x14ac:dyDescent="0.4">
      <c r="B6034">
        <v>614.90017</v>
      </c>
      <c r="C6034">
        <v>1444.8966190000001</v>
      </c>
      <c r="D6034">
        <v>24.334</v>
      </c>
      <c r="E6034">
        <v>-5.25</v>
      </c>
    </row>
    <row r="6035" spans="2:5" x14ac:dyDescent="0.4">
      <c r="B6035">
        <v>615.00017600000001</v>
      </c>
      <c r="C6035">
        <v>1444.9067070000001</v>
      </c>
      <c r="D6035">
        <v>24.327999999999999</v>
      </c>
      <c r="E6035">
        <v>-5.12</v>
      </c>
    </row>
    <row r="6036" spans="2:5" x14ac:dyDescent="0.4">
      <c r="B6036">
        <v>615.10018200000002</v>
      </c>
      <c r="C6036">
        <v>1444.899142</v>
      </c>
      <c r="D6036">
        <v>24.29</v>
      </c>
      <c r="E6036">
        <v>-5.26</v>
      </c>
    </row>
    <row r="6037" spans="2:5" x14ac:dyDescent="0.4">
      <c r="B6037">
        <v>615.20018800000003</v>
      </c>
      <c r="C6037">
        <v>1444.9041850000001</v>
      </c>
      <c r="D6037">
        <v>24.318000000000001</v>
      </c>
      <c r="E6037">
        <v>-5.16</v>
      </c>
    </row>
    <row r="6038" spans="2:5" x14ac:dyDescent="0.4">
      <c r="B6038">
        <v>615.30119300000001</v>
      </c>
      <c r="C6038">
        <v>1444.899142</v>
      </c>
      <c r="D6038">
        <v>24.28</v>
      </c>
      <c r="E6038">
        <v>-5.24</v>
      </c>
    </row>
    <row r="6039" spans="2:5" x14ac:dyDescent="0.4">
      <c r="B6039">
        <v>615.40019900000004</v>
      </c>
      <c r="C6039">
        <v>1444.9004030000001</v>
      </c>
      <c r="D6039">
        <v>24.335999999999999</v>
      </c>
      <c r="E6039">
        <v>-5.19</v>
      </c>
    </row>
    <row r="6040" spans="2:5" x14ac:dyDescent="0.4">
      <c r="B6040">
        <v>615.50020500000005</v>
      </c>
      <c r="C6040">
        <v>1444.8978810000001</v>
      </c>
      <c r="D6040">
        <v>24.294</v>
      </c>
      <c r="E6040">
        <v>-5.22</v>
      </c>
    </row>
    <row r="6041" spans="2:5" x14ac:dyDescent="0.4">
      <c r="B6041">
        <v>615.60021099999994</v>
      </c>
      <c r="C6041">
        <v>1444.8890550000001</v>
      </c>
      <c r="D6041">
        <v>24.35</v>
      </c>
      <c r="E6041">
        <v>-5.27</v>
      </c>
    </row>
    <row r="6042" spans="2:5" x14ac:dyDescent="0.4">
      <c r="B6042">
        <v>615.70021599999995</v>
      </c>
      <c r="C6042">
        <v>1444.899142</v>
      </c>
      <c r="D6042">
        <v>24.31</v>
      </c>
      <c r="E6042">
        <v>-5.12</v>
      </c>
    </row>
    <row r="6043" spans="2:5" x14ac:dyDescent="0.4">
      <c r="B6043">
        <v>615.80022199999996</v>
      </c>
      <c r="C6043">
        <v>1444.886534</v>
      </c>
      <c r="D6043">
        <v>24.326000000000001</v>
      </c>
      <c r="E6043">
        <v>-5.3</v>
      </c>
    </row>
    <row r="6044" spans="2:5" x14ac:dyDescent="0.4">
      <c r="B6044">
        <v>615.90022799999997</v>
      </c>
      <c r="C6044">
        <v>1444.8991430000001</v>
      </c>
      <c r="D6044">
        <v>24.332000000000001</v>
      </c>
      <c r="E6044">
        <v>-5.0999999999999996</v>
      </c>
    </row>
    <row r="6045" spans="2:5" x14ac:dyDescent="0.4">
      <c r="B6045">
        <v>616.00023299999998</v>
      </c>
      <c r="C6045">
        <v>1444.891578</v>
      </c>
      <c r="D6045">
        <v>24.277999999999999</v>
      </c>
      <c r="E6045">
        <v>-5.26</v>
      </c>
    </row>
    <row r="6046" spans="2:5" x14ac:dyDescent="0.4">
      <c r="B6046">
        <v>616.15024200000005</v>
      </c>
      <c r="C6046">
        <v>1444.9004050000001</v>
      </c>
      <c r="D6046">
        <v>24.33</v>
      </c>
      <c r="E6046">
        <v>-5.13</v>
      </c>
    </row>
    <row r="6047" spans="2:5" x14ac:dyDescent="0.4">
      <c r="B6047">
        <v>616.25024699999994</v>
      </c>
      <c r="C6047">
        <v>1444.8865350000001</v>
      </c>
      <c r="D6047">
        <v>24.262</v>
      </c>
      <c r="E6047">
        <v>-5.31</v>
      </c>
    </row>
    <row r="6048" spans="2:5" x14ac:dyDescent="0.4">
      <c r="B6048">
        <v>616.35025299999995</v>
      </c>
      <c r="C6048">
        <v>1444.8915790000001</v>
      </c>
      <c r="D6048">
        <v>24.33</v>
      </c>
      <c r="E6048">
        <v>-5.16</v>
      </c>
    </row>
    <row r="6049" spans="2:5" x14ac:dyDescent="0.4">
      <c r="B6049">
        <v>616.45025899999996</v>
      </c>
      <c r="C6049">
        <v>1444.89284</v>
      </c>
      <c r="D6049">
        <v>24.29</v>
      </c>
      <c r="E6049">
        <v>-5.19</v>
      </c>
    </row>
    <row r="6050" spans="2:5" x14ac:dyDescent="0.4">
      <c r="B6050">
        <v>616.55026499999997</v>
      </c>
      <c r="C6050">
        <v>1444.89284</v>
      </c>
      <c r="D6050">
        <v>24.29</v>
      </c>
      <c r="E6050">
        <v>-5.19</v>
      </c>
    </row>
    <row r="6051" spans="2:5" x14ac:dyDescent="0.4">
      <c r="B6051">
        <v>616.65026999999998</v>
      </c>
      <c r="C6051">
        <v>1444.8915790000001</v>
      </c>
      <c r="D6051">
        <v>24.341999999999999</v>
      </c>
      <c r="E6051">
        <v>-5.21</v>
      </c>
    </row>
    <row r="6052" spans="2:5" x14ac:dyDescent="0.4">
      <c r="B6052">
        <v>616.75027599999999</v>
      </c>
      <c r="C6052">
        <v>1444.9041890000001</v>
      </c>
      <c r="D6052">
        <v>24.276</v>
      </c>
      <c r="E6052">
        <v>-5.0999999999999996</v>
      </c>
    </row>
    <row r="6053" spans="2:5" x14ac:dyDescent="0.4">
      <c r="B6053">
        <v>616.85028199999999</v>
      </c>
      <c r="C6053">
        <v>1444.89158</v>
      </c>
      <c r="D6053">
        <v>24.33</v>
      </c>
      <c r="E6053">
        <v>-5.3</v>
      </c>
    </row>
    <row r="6054" spans="2:5" x14ac:dyDescent="0.4">
      <c r="B6054">
        <v>616.950288</v>
      </c>
      <c r="C6054">
        <v>1444.8953630000001</v>
      </c>
      <c r="D6054">
        <v>24.338000000000001</v>
      </c>
      <c r="E6054">
        <v>-5.17</v>
      </c>
    </row>
    <row r="6055" spans="2:5" x14ac:dyDescent="0.4">
      <c r="B6055">
        <v>617.05029300000001</v>
      </c>
      <c r="C6055">
        <v>1444.8953630000001</v>
      </c>
      <c r="D6055">
        <v>24.286000000000001</v>
      </c>
      <c r="E6055">
        <v>-5.2</v>
      </c>
    </row>
    <row r="6056" spans="2:5" x14ac:dyDescent="0.4">
      <c r="B6056">
        <v>617.15029900000002</v>
      </c>
      <c r="C6056">
        <v>1444.899146</v>
      </c>
      <c r="D6056">
        <v>24.36</v>
      </c>
      <c r="E6056">
        <v>-5.17</v>
      </c>
    </row>
    <row r="6057" spans="2:5" x14ac:dyDescent="0.4">
      <c r="B6057">
        <v>617.25030500000003</v>
      </c>
      <c r="C6057">
        <v>1444.8978850000001</v>
      </c>
      <c r="D6057">
        <v>24.274000000000001</v>
      </c>
      <c r="E6057">
        <v>-5.21</v>
      </c>
    </row>
    <row r="6058" spans="2:5" x14ac:dyDescent="0.4">
      <c r="B6058">
        <v>617.35031000000004</v>
      </c>
      <c r="C6058">
        <v>1444.896624</v>
      </c>
      <c r="D6058">
        <v>24.338000000000001</v>
      </c>
      <c r="E6058">
        <v>-5.21</v>
      </c>
    </row>
    <row r="6059" spans="2:5" x14ac:dyDescent="0.4">
      <c r="B6059">
        <v>617.45031600000004</v>
      </c>
      <c r="C6059">
        <v>1444.9067110000001</v>
      </c>
      <c r="D6059">
        <v>24.295999999999999</v>
      </c>
      <c r="E6059">
        <v>-5.12</v>
      </c>
    </row>
    <row r="6060" spans="2:5" x14ac:dyDescent="0.4">
      <c r="B6060">
        <v>617.557323</v>
      </c>
      <c r="C6060">
        <v>1444.8978850000001</v>
      </c>
      <c r="D6060">
        <v>24.321999999999999</v>
      </c>
      <c r="E6060">
        <v>-5.27</v>
      </c>
    </row>
    <row r="6061" spans="2:5" x14ac:dyDescent="0.4">
      <c r="B6061">
        <v>617.65032799999994</v>
      </c>
      <c r="C6061">
        <v>1444.9054510000001</v>
      </c>
      <c r="D6061">
        <v>24.327999999999999</v>
      </c>
      <c r="E6061">
        <v>-5.14</v>
      </c>
    </row>
    <row r="6062" spans="2:5" x14ac:dyDescent="0.4">
      <c r="B6062">
        <v>617.75033299999996</v>
      </c>
      <c r="C6062">
        <v>1444.9029290000001</v>
      </c>
      <c r="D6062">
        <v>24.303999999999998</v>
      </c>
      <c r="E6062">
        <v>-5.22</v>
      </c>
    </row>
    <row r="6063" spans="2:5" x14ac:dyDescent="0.4">
      <c r="B6063">
        <v>617.85033899999996</v>
      </c>
      <c r="C6063">
        <v>1444.901668</v>
      </c>
      <c r="D6063">
        <v>24.33</v>
      </c>
      <c r="E6063">
        <v>-5.21</v>
      </c>
    </row>
    <row r="6064" spans="2:5" x14ac:dyDescent="0.4">
      <c r="B6064">
        <v>617.96034499999996</v>
      </c>
      <c r="C6064">
        <v>1444.901668</v>
      </c>
      <c r="D6064">
        <v>24.286000000000001</v>
      </c>
      <c r="E6064">
        <v>-5.2</v>
      </c>
    </row>
    <row r="6065" spans="2:5" x14ac:dyDescent="0.4">
      <c r="B6065">
        <v>618.05035099999998</v>
      </c>
      <c r="C6065">
        <v>1444.899146</v>
      </c>
      <c r="D6065">
        <v>24.35</v>
      </c>
      <c r="E6065">
        <v>-5.22</v>
      </c>
    </row>
    <row r="6066" spans="2:5" x14ac:dyDescent="0.4">
      <c r="B6066">
        <v>618.15035599999999</v>
      </c>
      <c r="C6066">
        <v>1444.90419</v>
      </c>
      <c r="D6066">
        <v>24.268000000000001</v>
      </c>
      <c r="E6066">
        <v>-5.16</v>
      </c>
    </row>
    <row r="6067" spans="2:5" x14ac:dyDescent="0.4">
      <c r="B6067">
        <v>618.30036500000006</v>
      </c>
      <c r="C6067">
        <v>1444.895364</v>
      </c>
      <c r="D6067">
        <v>24.324000000000002</v>
      </c>
      <c r="E6067">
        <v>-5.27</v>
      </c>
    </row>
    <row r="6068" spans="2:5" x14ac:dyDescent="0.4">
      <c r="B6068">
        <v>618.40037099999995</v>
      </c>
      <c r="C6068">
        <v>1444.9067130000001</v>
      </c>
      <c r="D6068">
        <v>24.308</v>
      </c>
      <c r="E6068">
        <v>-5.1100000000000003</v>
      </c>
    </row>
    <row r="6069" spans="2:5" x14ac:dyDescent="0.4">
      <c r="B6069">
        <v>618.50037599999996</v>
      </c>
      <c r="C6069">
        <v>1444.896626</v>
      </c>
      <c r="D6069">
        <v>24.306000000000001</v>
      </c>
      <c r="E6069">
        <v>-5.28</v>
      </c>
    </row>
    <row r="6070" spans="2:5" x14ac:dyDescent="0.4">
      <c r="B6070">
        <v>618.60038199999997</v>
      </c>
      <c r="C6070">
        <v>1444.90293</v>
      </c>
      <c r="D6070">
        <v>24.334</v>
      </c>
      <c r="E6070">
        <v>-5.15</v>
      </c>
    </row>
    <row r="6071" spans="2:5" x14ac:dyDescent="0.4">
      <c r="B6071">
        <v>618.71038799999997</v>
      </c>
      <c r="C6071">
        <v>1444.899148</v>
      </c>
      <c r="D6071">
        <v>24.26</v>
      </c>
      <c r="E6071">
        <v>-5.23</v>
      </c>
    </row>
    <row r="6072" spans="2:5" x14ac:dyDescent="0.4">
      <c r="B6072">
        <v>618.80139399999996</v>
      </c>
      <c r="C6072">
        <v>1444.900408</v>
      </c>
      <c r="D6072">
        <v>24.346</v>
      </c>
      <c r="E6072">
        <v>-5.19</v>
      </c>
    </row>
    <row r="6073" spans="2:5" x14ac:dyDescent="0.4">
      <c r="B6073">
        <v>618.90039899999999</v>
      </c>
      <c r="C6073">
        <v>1444.900408</v>
      </c>
      <c r="D6073">
        <v>24.346</v>
      </c>
      <c r="E6073">
        <v>-5.19</v>
      </c>
    </row>
    <row r="6074" spans="2:5" x14ac:dyDescent="0.4">
      <c r="B6074">
        <v>619.000405</v>
      </c>
      <c r="C6074">
        <v>1444.910496</v>
      </c>
      <c r="D6074">
        <v>24.288</v>
      </c>
      <c r="E6074">
        <v>-5.12</v>
      </c>
    </row>
    <row r="6075" spans="2:5" x14ac:dyDescent="0.4">
      <c r="B6075">
        <v>619.10041000000001</v>
      </c>
      <c r="C6075">
        <v>1444.9004090000001</v>
      </c>
      <c r="D6075">
        <v>24.326000000000001</v>
      </c>
      <c r="E6075">
        <v>-5.28</v>
      </c>
    </row>
    <row r="6076" spans="2:5" x14ac:dyDescent="0.4">
      <c r="B6076">
        <v>619.20041700000002</v>
      </c>
      <c r="C6076">
        <v>1444.906714</v>
      </c>
      <c r="D6076">
        <v>24.312000000000001</v>
      </c>
      <c r="E6076">
        <v>-5.15</v>
      </c>
    </row>
    <row r="6077" spans="2:5" x14ac:dyDescent="0.4">
      <c r="B6077">
        <v>619.30042200000003</v>
      </c>
      <c r="C6077">
        <v>1444.9054530000001</v>
      </c>
      <c r="D6077">
        <v>24.262</v>
      </c>
      <c r="E6077">
        <v>-5.21</v>
      </c>
    </row>
    <row r="6078" spans="2:5" x14ac:dyDescent="0.4">
      <c r="B6078">
        <v>619.40142800000001</v>
      </c>
      <c r="C6078">
        <v>1444.904192</v>
      </c>
      <c r="D6078">
        <v>24.34</v>
      </c>
      <c r="E6078">
        <v>-5.21</v>
      </c>
    </row>
    <row r="6079" spans="2:5" x14ac:dyDescent="0.4">
      <c r="B6079">
        <v>619.51343399999996</v>
      </c>
      <c r="C6079">
        <v>1444.9054530000001</v>
      </c>
      <c r="D6079">
        <v>24.245999999999999</v>
      </c>
      <c r="E6079">
        <v>-5.19</v>
      </c>
    </row>
    <row r="6080" spans="2:5" x14ac:dyDescent="0.4">
      <c r="B6080">
        <v>619.60043900000005</v>
      </c>
      <c r="C6080">
        <v>1444.895366</v>
      </c>
      <c r="D6080">
        <v>24.324000000000002</v>
      </c>
      <c r="E6080">
        <v>-5.28</v>
      </c>
    </row>
    <row r="6081" spans="2:5" x14ac:dyDescent="0.4">
      <c r="B6081">
        <v>619.70044499999995</v>
      </c>
      <c r="C6081">
        <v>1444.9016710000001</v>
      </c>
      <c r="D6081">
        <v>24.36</v>
      </c>
      <c r="E6081">
        <v>-5.15</v>
      </c>
    </row>
    <row r="6082" spans="2:5" x14ac:dyDescent="0.4">
      <c r="B6082">
        <v>619.80045099999995</v>
      </c>
      <c r="C6082">
        <v>1444.9016710000001</v>
      </c>
      <c r="D6082">
        <v>24.36</v>
      </c>
      <c r="E6082">
        <v>-5.15</v>
      </c>
    </row>
    <row r="6083" spans="2:5" x14ac:dyDescent="0.4">
      <c r="B6083">
        <v>619.90045599999996</v>
      </c>
      <c r="C6083">
        <v>1444.9054530000001</v>
      </c>
      <c r="D6083">
        <v>24.268000000000001</v>
      </c>
      <c r="E6083">
        <v>-5.17</v>
      </c>
    </row>
    <row r="6084" spans="2:5" x14ac:dyDescent="0.4">
      <c r="B6084">
        <v>620.00046199999997</v>
      </c>
      <c r="C6084">
        <v>1444.902932</v>
      </c>
      <c r="D6084">
        <v>24.318000000000001</v>
      </c>
      <c r="E6084">
        <v>-5.22</v>
      </c>
    </row>
    <row r="6085" spans="2:5" x14ac:dyDescent="0.4">
      <c r="B6085">
        <v>620.10046799999998</v>
      </c>
      <c r="C6085">
        <v>1444.9104970000001</v>
      </c>
      <c r="D6085">
        <v>24.276</v>
      </c>
      <c r="E6085">
        <v>-5.14</v>
      </c>
    </row>
    <row r="6086" spans="2:5" x14ac:dyDescent="0.4">
      <c r="B6086">
        <v>620.20047299999999</v>
      </c>
      <c r="C6086">
        <v>1444.909236</v>
      </c>
      <c r="D6086">
        <v>24.31</v>
      </c>
      <c r="E6086">
        <v>-5.21</v>
      </c>
    </row>
    <row r="6087" spans="2:5" x14ac:dyDescent="0.4">
      <c r="B6087">
        <v>620.30147899999997</v>
      </c>
      <c r="C6087">
        <v>1444.9180630000001</v>
      </c>
      <c r="D6087">
        <v>24.332000000000001</v>
      </c>
      <c r="E6087">
        <v>-5.13</v>
      </c>
    </row>
    <row r="6088" spans="2:5" x14ac:dyDescent="0.4">
      <c r="B6088">
        <v>620.40148499999998</v>
      </c>
      <c r="C6088">
        <v>1444.9180630000001</v>
      </c>
      <c r="D6088">
        <v>24.263999999999999</v>
      </c>
      <c r="E6088">
        <v>-5.2</v>
      </c>
    </row>
    <row r="6089" spans="2:5" x14ac:dyDescent="0.4">
      <c r="B6089">
        <v>620.50049100000001</v>
      </c>
      <c r="C6089">
        <v>1444.91428</v>
      </c>
      <c r="D6089">
        <v>24.31</v>
      </c>
      <c r="E6089">
        <v>-5.23</v>
      </c>
    </row>
    <row r="6090" spans="2:5" x14ac:dyDescent="0.4">
      <c r="B6090">
        <v>620.60049600000002</v>
      </c>
      <c r="C6090">
        <v>1444.9231070000001</v>
      </c>
      <c r="D6090">
        <v>24.292000000000002</v>
      </c>
      <c r="E6090">
        <v>-5.13</v>
      </c>
    </row>
    <row r="6091" spans="2:5" x14ac:dyDescent="0.4">
      <c r="B6091">
        <v>620.70050200000003</v>
      </c>
      <c r="C6091">
        <v>1444.915542</v>
      </c>
      <c r="D6091">
        <v>24.324000000000002</v>
      </c>
      <c r="E6091">
        <v>-5.26</v>
      </c>
    </row>
    <row r="6092" spans="2:5" x14ac:dyDescent="0.4">
      <c r="B6092">
        <v>620.80050800000004</v>
      </c>
      <c r="C6092">
        <v>1444.915542</v>
      </c>
      <c r="D6092">
        <v>24.324000000000002</v>
      </c>
      <c r="E6092">
        <v>-5.26</v>
      </c>
    </row>
    <row r="6093" spans="2:5" x14ac:dyDescent="0.4">
      <c r="B6093">
        <v>620.90051400000004</v>
      </c>
      <c r="C6093">
        <v>1444.9168030000001</v>
      </c>
      <c r="D6093">
        <v>24.33</v>
      </c>
      <c r="E6093">
        <v>-5.19</v>
      </c>
    </row>
    <row r="6094" spans="2:5" x14ac:dyDescent="0.4">
      <c r="B6094">
        <v>621.00051900000005</v>
      </c>
      <c r="C6094">
        <v>1444.9142810000001</v>
      </c>
      <c r="D6094">
        <v>24.288</v>
      </c>
      <c r="E6094">
        <v>-5.22</v>
      </c>
    </row>
    <row r="6095" spans="2:5" x14ac:dyDescent="0.4">
      <c r="B6095">
        <v>621.10052499999995</v>
      </c>
      <c r="C6095">
        <v>1444.91302</v>
      </c>
      <c r="D6095">
        <v>24.346</v>
      </c>
      <c r="E6095">
        <v>-5.21</v>
      </c>
    </row>
    <row r="6096" spans="2:5" x14ac:dyDescent="0.4">
      <c r="B6096">
        <v>621.20053099999996</v>
      </c>
      <c r="C6096">
        <v>1444.9218470000001</v>
      </c>
      <c r="D6096">
        <v>24.306000000000001</v>
      </c>
      <c r="E6096">
        <v>-5.13</v>
      </c>
    </row>
    <row r="6097" spans="2:5" x14ac:dyDescent="0.4">
      <c r="B6097">
        <v>621.30153700000005</v>
      </c>
      <c r="C6097">
        <v>1444.9168030000001</v>
      </c>
      <c r="D6097">
        <v>24.318000000000001</v>
      </c>
      <c r="E6097">
        <v>-5.24</v>
      </c>
    </row>
    <row r="6098" spans="2:5" x14ac:dyDescent="0.4">
      <c r="B6098">
        <v>621.413543</v>
      </c>
      <c r="C6098">
        <v>1444.923108</v>
      </c>
      <c r="D6098">
        <v>24.347999999999999</v>
      </c>
      <c r="E6098">
        <v>-5.15</v>
      </c>
    </row>
    <row r="6099" spans="2:5" x14ac:dyDescent="0.4">
      <c r="B6099">
        <v>621.50054799999998</v>
      </c>
      <c r="C6099">
        <v>1444.9218470000001</v>
      </c>
      <c r="D6099">
        <v>24.29</v>
      </c>
      <c r="E6099">
        <v>-5.21</v>
      </c>
    </row>
    <row r="6100" spans="2:5" x14ac:dyDescent="0.4">
      <c r="B6100">
        <v>621.60055399999999</v>
      </c>
      <c r="C6100">
        <v>1444.918064</v>
      </c>
      <c r="D6100">
        <v>24.334</v>
      </c>
      <c r="E6100">
        <v>-5.23</v>
      </c>
    </row>
    <row r="6101" spans="2:5" x14ac:dyDescent="0.4">
      <c r="B6101">
        <v>621.700559</v>
      </c>
      <c r="C6101">
        <v>1444.923108</v>
      </c>
      <c r="D6101">
        <v>24.314</v>
      </c>
      <c r="E6101">
        <v>-5.16</v>
      </c>
    </row>
    <row r="6102" spans="2:5" x14ac:dyDescent="0.4">
      <c r="B6102">
        <v>621.80056500000001</v>
      </c>
      <c r="C6102">
        <v>1444.9067170000001</v>
      </c>
      <c r="D6102">
        <v>24.31</v>
      </c>
      <c r="E6102">
        <v>-5.33</v>
      </c>
    </row>
    <row r="6103" spans="2:5" x14ac:dyDescent="0.4">
      <c r="B6103">
        <v>621.95057299999996</v>
      </c>
      <c r="C6103">
        <v>1444.9180650000001</v>
      </c>
      <c r="D6103">
        <v>24.308</v>
      </c>
      <c r="E6103">
        <v>-5.1100000000000003</v>
      </c>
    </row>
    <row r="6104" spans="2:5" x14ac:dyDescent="0.4">
      <c r="B6104">
        <v>622.05057999999997</v>
      </c>
      <c r="C6104">
        <v>1444.916804</v>
      </c>
      <c r="D6104">
        <v>24.277999999999999</v>
      </c>
      <c r="E6104">
        <v>-5.21</v>
      </c>
    </row>
    <row r="6105" spans="2:5" x14ac:dyDescent="0.4">
      <c r="B6105">
        <v>622.15058499999998</v>
      </c>
      <c r="C6105">
        <v>1444.916804</v>
      </c>
      <c r="D6105">
        <v>24.277999999999999</v>
      </c>
      <c r="E6105">
        <v>-5.21</v>
      </c>
    </row>
    <row r="6106" spans="2:5" x14ac:dyDescent="0.4">
      <c r="B6106">
        <v>622.25059099999999</v>
      </c>
      <c r="C6106">
        <v>1444.9105</v>
      </c>
      <c r="D6106">
        <v>24.346</v>
      </c>
      <c r="E6106">
        <v>-5.25</v>
      </c>
    </row>
    <row r="6107" spans="2:5" x14ac:dyDescent="0.4">
      <c r="B6107">
        <v>622.350596</v>
      </c>
      <c r="C6107">
        <v>1444.9168050000001</v>
      </c>
      <c r="D6107">
        <v>24.295999999999999</v>
      </c>
      <c r="E6107">
        <v>-5.15</v>
      </c>
    </row>
    <row r="6108" spans="2:5" x14ac:dyDescent="0.4">
      <c r="B6108">
        <v>622.450602</v>
      </c>
      <c r="C6108">
        <v>1444.906718</v>
      </c>
      <c r="D6108">
        <v>24.306000000000001</v>
      </c>
      <c r="E6108">
        <v>-5.28</v>
      </c>
    </row>
    <row r="6109" spans="2:5" x14ac:dyDescent="0.4">
      <c r="B6109">
        <v>622.55060800000001</v>
      </c>
      <c r="C6109">
        <v>1444.9193270000001</v>
      </c>
      <c r="D6109">
        <v>24.318000000000001</v>
      </c>
      <c r="E6109">
        <v>-5.0999999999999996</v>
      </c>
    </row>
    <row r="6110" spans="2:5" x14ac:dyDescent="0.4">
      <c r="B6110">
        <v>622.65061400000002</v>
      </c>
      <c r="C6110">
        <v>1444.914284</v>
      </c>
      <c r="D6110">
        <v>24.286000000000001</v>
      </c>
      <c r="E6110">
        <v>-5.24</v>
      </c>
    </row>
    <row r="6111" spans="2:5" x14ac:dyDescent="0.4">
      <c r="B6111">
        <v>622.75261999999998</v>
      </c>
      <c r="C6111">
        <v>1444.911762</v>
      </c>
      <c r="D6111">
        <v>24.344000000000001</v>
      </c>
      <c r="E6111">
        <v>-5.22</v>
      </c>
    </row>
    <row r="6112" spans="2:5" x14ac:dyDescent="0.4">
      <c r="B6112">
        <v>622.85062500000004</v>
      </c>
      <c r="C6112">
        <v>1444.9130230000001</v>
      </c>
      <c r="D6112">
        <v>24.294</v>
      </c>
      <c r="E6112">
        <v>-5.19</v>
      </c>
    </row>
    <row r="6113" spans="2:5" x14ac:dyDescent="0.4">
      <c r="B6113">
        <v>622.95063100000004</v>
      </c>
      <c r="C6113">
        <v>1444.914284</v>
      </c>
      <c r="D6113">
        <v>24.341999999999999</v>
      </c>
      <c r="E6113">
        <v>-5.19</v>
      </c>
    </row>
    <row r="6114" spans="2:5" x14ac:dyDescent="0.4">
      <c r="B6114">
        <v>623.05063700000005</v>
      </c>
      <c r="C6114">
        <v>1444.9180670000001</v>
      </c>
      <c r="D6114">
        <v>24.303999999999998</v>
      </c>
      <c r="E6114">
        <v>-5.17</v>
      </c>
    </row>
    <row r="6115" spans="2:5" x14ac:dyDescent="0.4">
      <c r="B6115">
        <v>623.15064199999995</v>
      </c>
      <c r="C6115">
        <v>1444.9079790000001</v>
      </c>
      <c r="D6115">
        <v>24.303999999999998</v>
      </c>
      <c r="E6115">
        <v>-5.28</v>
      </c>
    </row>
    <row r="6116" spans="2:5" x14ac:dyDescent="0.4">
      <c r="B6116">
        <v>623.25064799999996</v>
      </c>
      <c r="C6116">
        <v>1444.9180670000001</v>
      </c>
      <c r="D6116">
        <v>24.31</v>
      </c>
      <c r="E6116">
        <v>-5.12</v>
      </c>
    </row>
    <row r="6117" spans="2:5" x14ac:dyDescent="0.4">
      <c r="B6117">
        <v>623.35065399999996</v>
      </c>
      <c r="C6117">
        <v>1444.9117630000001</v>
      </c>
      <c r="D6117">
        <v>24.257999999999999</v>
      </c>
      <c r="E6117">
        <v>-5.25</v>
      </c>
    </row>
    <row r="6118" spans="2:5" x14ac:dyDescent="0.4">
      <c r="B6118">
        <v>623.45065899999997</v>
      </c>
      <c r="C6118">
        <v>1444.913024</v>
      </c>
      <c r="D6118">
        <v>24.34</v>
      </c>
      <c r="E6118">
        <v>-5.19</v>
      </c>
    </row>
    <row r="6119" spans="2:5" x14ac:dyDescent="0.4">
      <c r="B6119">
        <v>623.55066499999998</v>
      </c>
      <c r="C6119">
        <v>1444.913024</v>
      </c>
      <c r="D6119">
        <v>24.34</v>
      </c>
      <c r="E6119">
        <v>-5.19</v>
      </c>
    </row>
    <row r="6120" spans="2:5" x14ac:dyDescent="0.4">
      <c r="B6120">
        <v>623.65067099999999</v>
      </c>
      <c r="C6120">
        <v>1444.916806</v>
      </c>
      <c r="D6120">
        <v>24.274000000000001</v>
      </c>
      <c r="E6120">
        <v>-5.17</v>
      </c>
    </row>
    <row r="6121" spans="2:5" x14ac:dyDescent="0.4">
      <c r="B6121">
        <v>623.750677</v>
      </c>
      <c r="C6121">
        <v>1444.9281550000001</v>
      </c>
      <c r="D6121">
        <v>24.376000000000001</v>
      </c>
      <c r="E6121">
        <v>-5.1100000000000003</v>
      </c>
    </row>
    <row r="6122" spans="2:5" x14ac:dyDescent="0.4">
      <c r="B6122">
        <v>623.85068200000001</v>
      </c>
      <c r="C6122">
        <v>1444.9331990000001</v>
      </c>
      <c r="D6122">
        <v>24.277999999999999</v>
      </c>
      <c r="E6122">
        <v>-5.16</v>
      </c>
    </row>
    <row r="6123" spans="2:5" x14ac:dyDescent="0.4">
      <c r="B6123">
        <v>623.95068800000001</v>
      </c>
      <c r="C6123">
        <v>1444.9218510000001</v>
      </c>
      <c r="D6123">
        <v>24.327999999999999</v>
      </c>
      <c r="E6123">
        <v>-5.29</v>
      </c>
    </row>
    <row r="6124" spans="2:5" x14ac:dyDescent="0.4">
      <c r="B6124">
        <v>624.05069400000002</v>
      </c>
      <c r="C6124">
        <v>1444.9268950000001</v>
      </c>
      <c r="D6124">
        <v>24.308</v>
      </c>
      <c r="E6124">
        <v>-5.16</v>
      </c>
    </row>
    <row r="6125" spans="2:5" x14ac:dyDescent="0.4">
      <c r="B6125">
        <v>624.15070000000003</v>
      </c>
      <c r="C6125">
        <v>1444.9155470000001</v>
      </c>
      <c r="D6125">
        <v>24.294</v>
      </c>
      <c r="E6125">
        <v>-5.29</v>
      </c>
    </row>
    <row r="6126" spans="2:5" x14ac:dyDescent="0.4">
      <c r="B6126">
        <v>624.25070500000004</v>
      </c>
      <c r="C6126">
        <v>1444.9142859999999</v>
      </c>
      <c r="D6126">
        <v>24.353999999999999</v>
      </c>
      <c r="E6126">
        <v>-5.21</v>
      </c>
    </row>
    <row r="6127" spans="2:5" x14ac:dyDescent="0.4">
      <c r="B6127">
        <v>624.35571100000004</v>
      </c>
      <c r="C6127">
        <v>1444.9117639999999</v>
      </c>
      <c r="D6127">
        <v>24.262</v>
      </c>
      <c r="E6127">
        <v>-5.22</v>
      </c>
    </row>
    <row r="6128" spans="2:5" x14ac:dyDescent="0.4">
      <c r="B6128">
        <v>624.45071600000006</v>
      </c>
      <c r="C6128">
        <v>1444.9294179999999</v>
      </c>
      <c r="D6128">
        <v>24.326000000000001</v>
      </c>
      <c r="E6128">
        <v>-5.0599999999999996</v>
      </c>
    </row>
    <row r="6129" spans="2:5" x14ac:dyDescent="0.4">
      <c r="B6129">
        <v>624.55072199999995</v>
      </c>
      <c r="C6129">
        <v>1444.9332010000001</v>
      </c>
      <c r="D6129">
        <v>24.286000000000001</v>
      </c>
      <c r="E6129">
        <v>-5.17</v>
      </c>
    </row>
    <row r="6130" spans="2:5" x14ac:dyDescent="0.4">
      <c r="B6130">
        <v>624.65072799999996</v>
      </c>
      <c r="C6130">
        <v>1444.9256359999999</v>
      </c>
      <c r="D6130">
        <v>24.306000000000001</v>
      </c>
      <c r="E6130">
        <v>-5.26</v>
      </c>
    </row>
    <row r="6131" spans="2:5" x14ac:dyDescent="0.4">
      <c r="B6131">
        <v>624.75073399999997</v>
      </c>
      <c r="C6131">
        <v>1444.9319399999999</v>
      </c>
      <c r="D6131">
        <v>24.312000000000001</v>
      </c>
      <c r="E6131">
        <v>-5.15</v>
      </c>
    </row>
    <row r="6132" spans="2:5" x14ac:dyDescent="0.4">
      <c r="B6132">
        <v>624.85073899999998</v>
      </c>
      <c r="C6132">
        <v>1444.9205919999999</v>
      </c>
      <c r="D6132">
        <v>24.286000000000001</v>
      </c>
      <c r="E6132">
        <v>-5.29</v>
      </c>
    </row>
    <row r="6133" spans="2:5" x14ac:dyDescent="0.4">
      <c r="B6133">
        <v>624.95074499999998</v>
      </c>
      <c r="C6133">
        <v>1444.9243750000001</v>
      </c>
      <c r="D6133">
        <v>24.326000000000001</v>
      </c>
      <c r="E6133">
        <v>-5.17</v>
      </c>
    </row>
    <row r="6134" spans="2:5" x14ac:dyDescent="0.4">
      <c r="B6134">
        <v>625.05075099999999</v>
      </c>
      <c r="C6134">
        <v>1444.9205919999999</v>
      </c>
      <c r="D6134">
        <v>24.295999999999999</v>
      </c>
      <c r="E6134">
        <v>-5.23</v>
      </c>
    </row>
    <row r="6135" spans="2:5" x14ac:dyDescent="0.4">
      <c r="B6135">
        <v>625.20075899999995</v>
      </c>
      <c r="C6135">
        <v>1444.9168099999999</v>
      </c>
      <c r="D6135">
        <v>24.321999999999999</v>
      </c>
      <c r="E6135">
        <v>-5.23</v>
      </c>
    </row>
    <row r="6136" spans="2:5" x14ac:dyDescent="0.4">
      <c r="B6136">
        <v>625.30076499999996</v>
      </c>
      <c r="C6136">
        <v>1444.9256359999999</v>
      </c>
      <c r="D6136">
        <v>24.282</v>
      </c>
      <c r="E6136">
        <v>-5.13</v>
      </c>
    </row>
    <row r="6137" spans="2:5" x14ac:dyDescent="0.4">
      <c r="B6137">
        <v>625.40077099999996</v>
      </c>
      <c r="C6137">
        <v>1444.9168099999999</v>
      </c>
      <c r="D6137">
        <v>24.376000000000001</v>
      </c>
      <c r="E6137">
        <v>-5.27</v>
      </c>
    </row>
    <row r="6138" spans="2:5" x14ac:dyDescent="0.4">
      <c r="B6138">
        <v>625.50077699999997</v>
      </c>
      <c r="C6138">
        <v>1444.9243759999999</v>
      </c>
      <c r="D6138">
        <v>24.288</v>
      </c>
      <c r="E6138">
        <v>-5.14</v>
      </c>
    </row>
    <row r="6139" spans="2:5" x14ac:dyDescent="0.4">
      <c r="B6139">
        <v>625.60078199999998</v>
      </c>
      <c r="C6139">
        <v>1444.9079850000001</v>
      </c>
      <c r="D6139">
        <v>24.321999999999999</v>
      </c>
      <c r="E6139">
        <v>-5.33</v>
      </c>
    </row>
    <row r="6140" spans="2:5" x14ac:dyDescent="0.4">
      <c r="B6140">
        <v>625.70078799999999</v>
      </c>
      <c r="C6140">
        <v>1444.9193330000001</v>
      </c>
      <c r="D6140">
        <v>24.321999999999999</v>
      </c>
      <c r="E6140">
        <v>-5.1100000000000003</v>
      </c>
    </row>
    <row r="6141" spans="2:5" x14ac:dyDescent="0.4">
      <c r="B6141">
        <v>625.800794</v>
      </c>
      <c r="C6141">
        <v>1444.9042030000001</v>
      </c>
      <c r="D6141">
        <v>24.286000000000001</v>
      </c>
      <c r="E6141">
        <v>-5.32</v>
      </c>
    </row>
    <row r="6142" spans="2:5" x14ac:dyDescent="0.4">
      <c r="B6142">
        <v>625.9008</v>
      </c>
      <c r="C6142">
        <v>1444.9042030000001</v>
      </c>
      <c r="D6142">
        <v>24.286000000000001</v>
      </c>
      <c r="E6142">
        <v>-5.32</v>
      </c>
    </row>
    <row r="6143" spans="2:5" x14ac:dyDescent="0.4">
      <c r="B6143">
        <v>626.00080500000001</v>
      </c>
      <c r="C6143">
        <v>1444.9054639999999</v>
      </c>
      <c r="D6143">
        <v>24.341999999999999</v>
      </c>
      <c r="E6143">
        <v>-5.19</v>
      </c>
    </row>
    <row r="6144" spans="2:5" x14ac:dyDescent="0.4">
      <c r="B6144">
        <v>626.10081100000002</v>
      </c>
      <c r="C6144">
        <v>1444.9004199999999</v>
      </c>
      <c r="D6144">
        <v>24.288</v>
      </c>
      <c r="E6144">
        <v>-5.24</v>
      </c>
    </row>
    <row r="6145" spans="2:5" x14ac:dyDescent="0.4">
      <c r="B6145">
        <v>626.20281699999998</v>
      </c>
      <c r="C6145">
        <v>1444.9016810000001</v>
      </c>
      <c r="D6145">
        <v>24.338000000000001</v>
      </c>
      <c r="E6145">
        <v>-5.19</v>
      </c>
    </row>
    <row r="6146" spans="2:5" x14ac:dyDescent="0.4">
      <c r="B6146">
        <v>626.30082200000004</v>
      </c>
      <c r="C6146">
        <v>1444.9054639999999</v>
      </c>
      <c r="D6146">
        <v>24.274000000000001</v>
      </c>
      <c r="E6146">
        <v>-5.17</v>
      </c>
    </row>
    <row r="6147" spans="2:5" x14ac:dyDescent="0.4">
      <c r="B6147">
        <v>626.40082800000005</v>
      </c>
      <c r="C6147">
        <v>1444.8953770000001</v>
      </c>
      <c r="D6147">
        <v>24.306000000000001</v>
      </c>
      <c r="E6147">
        <v>-5.28</v>
      </c>
    </row>
    <row r="6148" spans="2:5" x14ac:dyDescent="0.4">
      <c r="B6148">
        <v>626.50083400000005</v>
      </c>
      <c r="C6148">
        <v>1444.9117699999999</v>
      </c>
      <c r="D6148">
        <v>24.315999999999999</v>
      </c>
      <c r="E6148">
        <v>-5.07</v>
      </c>
    </row>
    <row r="6149" spans="2:5" x14ac:dyDescent="0.4">
      <c r="B6149">
        <v>626.60083999999995</v>
      </c>
      <c r="C6149">
        <v>1444.905465</v>
      </c>
      <c r="D6149">
        <v>24.308</v>
      </c>
      <c r="E6149">
        <v>-5.25</v>
      </c>
    </row>
    <row r="6150" spans="2:5" x14ac:dyDescent="0.4">
      <c r="B6150">
        <v>626.70484499999998</v>
      </c>
      <c r="C6150">
        <v>1444.9168139999999</v>
      </c>
      <c r="D6150">
        <v>24.32</v>
      </c>
      <c r="E6150">
        <v>-5.1100000000000003</v>
      </c>
    </row>
    <row r="6151" spans="2:5" x14ac:dyDescent="0.4">
      <c r="B6151">
        <v>626.80085099999997</v>
      </c>
      <c r="C6151">
        <v>1444.915553</v>
      </c>
      <c r="D6151">
        <v>24.282</v>
      </c>
      <c r="E6151">
        <v>-5.21</v>
      </c>
    </row>
    <row r="6152" spans="2:5" x14ac:dyDescent="0.4">
      <c r="B6152">
        <v>626.90085699999997</v>
      </c>
      <c r="C6152">
        <v>1444.9105099999999</v>
      </c>
      <c r="D6152">
        <v>24.332000000000001</v>
      </c>
      <c r="E6152">
        <v>-5.24</v>
      </c>
    </row>
    <row r="6153" spans="2:5" x14ac:dyDescent="0.4">
      <c r="B6153">
        <v>626.99986200000001</v>
      </c>
      <c r="C6153">
        <v>1444.9168139999999</v>
      </c>
      <c r="D6153">
        <v>24.312000000000001</v>
      </c>
      <c r="E6153">
        <v>-5.15</v>
      </c>
    </row>
    <row r="6154" spans="2:5" x14ac:dyDescent="0.4">
      <c r="B6154">
        <v>627.09986800000001</v>
      </c>
      <c r="C6154">
        <v>1444.906727</v>
      </c>
      <c r="D6154">
        <v>24.314</v>
      </c>
      <c r="E6154">
        <v>-5.28</v>
      </c>
    </row>
    <row r="6155" spans="2:5" x14ac:dyDescent="0.4">
      <c r="B6155">
        <v>627.19987400000002</v>
      </c>
      <c r="C6155">
        <v>1444.9180759999999</v>
      </c>
      <c r="D6155">
        <v>24.318000000000001</v>
      </c>
      <c r="E6155">
        <v>-5.1100000000000003</v>
      </c>
    </row>
    <row r="6156" spans="2:5" x14ac:dyDescent="0.4">
      <c r="B6156">
        <v>627.29988000000003</v>
      </c>
      <c r="C6156">
        <v>1444.9130319999999</v>
      </c>
      <c r="D6156">
        <v>24.294</v>
      </c>
      <c r="E6156">
        <v>-5.24</v>
      </c>
    </row>
    <row r="6157" spans="2:5" x14ac:dyDescent="0.4">
      <c r="B6157">
        <v>627.39988500000004</v>
      </c>
      <c r="C6157">
        <v>1444.9256419999999</v>
      </c>
      <c r="D6157">
        <v>24.332000000000001</v>
      </c>
      <c r="E6157">
        <v>-5.0999999999999996</v>
      </c>
    </row>
    <row r="6158" spans="2:5" x14ac:dyDescent="0.4">
      <c r="B6158">
        <v>627.49989100000005</v>
      </c>
      <c r="C6158">
        <v>1444.921859</v>
      </c>
      <c r="D6158">
        <v>24.274000000000001</v>
      </c>
      <c r="E6158">
        <v>-5.23</v>
      </c>
    </row>
    <row r="6159" spans="2:5" x14ac:dyDescent="0.4">
      <c r="B6159">
        <v>627.649899</v>
      </c>
      <c r="C6159">
        <v>1444.9205979999999</v>
      </c>
      <c r="D6159">
        <v>24.338000000000001</v>
      </c>
      <c r="E6159">
        <v>-5.21</v>
      </c>
    </row>
    <row r="6160" spans="2:5" x14ac:dyDescent="0.4">
      <c r="B6160">
        <v>627.74990500000001</v>
      </c>
      <c r="C6160">
        <v>1444.924381</v>
      </c>
      <c r="D6160">
        <v>24.282</v>
      </c>
      <c r="E6160">
        <v>-5.17</v>
      </c>
    </row>
    <row r="6161" spans="2:5" x14ac:dyDescent="0.4">
      <c r="B6161">
        <v>627.84991100000002</v>
      </c>
      <c r="C6161">
        <v>1444.9042079999999</v>
      </c>
      <c r="D6161">
        <v>24.314</v>
      </c>
      <c r="E6161">
        <v>-5.36</v>
      </c>
    </row>
    <row r="6162" spans="2:5" x14ac:dyDescent="0.4">
      <c r="B6162">
        <v>627.94991700000003</v>
      </c>
      <c r="C6162">
        <v>1444.9193399999999</v>
      </c>
      <c r="D6162">
        <v>24.344000000000001</v>
      </c>
      <c r="E6162">
        <v>-5.08</v>
      </c>
    </row>
    <row r="6163" spans="2:5" x14ac:dyDescent="0.4">
      <c r="B6163">
        <v>628.04992200000004</v>
      </c>
      <c r="C6163">
        <v>1444.9079919999999</v>
      </c>
      <c r="D6163">
        <v>24.288</v>
      </c>
      <c r="E6163">
        <v>-5.29</v>
      </c>
    </row>
    <row r="6164" spans="2:5" x14ac:dyDescent="0.4">
      <c r="B6164">
        <v>628.14992800000005</v>
      </c>
      <c r="C6164">
        <v>1444.913035</v>
      </c>
      <c r="D6164">
        <v>24.33</v>
      </c>
      <c r="E6164">
        <v>-5.16</v>
      </c>
    </row>
    <row r="6165" spans="2:5" x14ac:dyDescent="0.4">
      <c r="B6165">
        <v>628.24993400000005</v>
      </c>
      <c r="C6165">
        <v>1444.913035</v>
      </c>
      <c r="D6165">
        <v>24.33</v>
      </c>
      <c r="E6165">
        <v>-5.16</v>
      </c>
    </row>
    <row r="6166" spans="2:5" x14ac:dyDescent="0.4">
      <c r="B6166">
        <v>628.34993999999995</v>
      </c>
      <c r="C6166">
        <v>1444.909253</v>
      </c>
      <c r="D6166">
        <v>24.288</v>
      </c>
      <c r="E6166">
        <v>-5.23</v>
      </c>
    </row>
    <row r="6167" spans="2:5" x14ac:dyDescent="0.4">
      <c r="B6167">
        <v>628.44994499999996</v>
      </c>
      <c r="C6167">
        <v>1444.9142959999999</v>
      </c>
      <c r="D6167">
        <v>24.327999999999999</v>
      </c>
      <c r="E6167">
        <v>-5.16</v>
      </c>
    </row>
    <row r="6168" spans="2:5" x14ac:dyDescent="0.4">
      <c r="B6168">
        <v>628.54995099999996</v>
      </c>
      <c r="C6168">
        <v>1444.9193399999999</v>
      </c>
      <c r="D6168">
        <v>24.29</v>
      </c>
      <c r="E6168">
        <v>-5.16</v>
      </c>
    </row>
    <row r="6169" spans="2:5" x14ac:dyDescent="0.4">
      <c r="B6169">
        <v>628.64995699999997</v>
      </c>
      <c r="C6169">
        <v>1444.918079</v>
      </c>
      <c r="D6169">
        <v>24.306000000000001</v>
      </c>
      <c r="E6169">
        <v>-5.21</v>
      </c>
    </row>
    <row r="6170" spans="2:5" x14ac:dyDescent="0.4">
      <c r="B6170">
        <v>628.74996199999998</v>
      </c>
      <c r="C6170">
        <v>1444.9243839999999</v>
      </c>
      <c r="D6170">
        <v>24.297999999999998</v>
      </c>
      <c r="E6170">
        <v>-5.15</v>
      </c>
    </row>
    <row r="6171" spans="2:5" x14ac:dyDescent="0.4">
      <c r="B6171">
        <v>628.89997100000005</v>
      </c>
      <c r="C6171">
        <v>1444.914297</v>
      </c>
      <c r="D6171">
        <v>24.297999999999998</v>
      </c>
      <c r="E6171">
        <v>-5.28</v>
      </c>
    </row>
    <row r="6172" spans="2:5" x14ac:dyDescent="0.4">
      <c r="B6172">
        <v>628.949974</v>
      </c>
      <c r="C6172">
        <v>1444.924385</v>
      </c>
      <c r="D6172">
        <v>24.308</v>
      </c>
      <c r="E6172">
        <v>-5.12</v>
      </c>
    </row>
    <row r="6173" spans="2:5" x14ac:dyDescent="0.4">
      <c r="B6173">
        <v>629.09998299999995</v>
      </c>
      <c r="C6173">
        <v>1444.919341</v>
      </c>
      <c r="D6173">
        <v>24.271999999999998</v>
      </c>
      <c r="E6173">
        <v>-5.24</v>
      </c>
    </row>
    <row r="6174" spans="2:5" x14ac:dyDescent="0.4">
      <c r="B6174">
        <v>629.19998799999996</v>
      </c>
      <c r="C6174">
        <v>1444.9117759999999</v>
      </c>
      <c r="D6174">
        <v>24.356000000000002</v>
      </c>
      <c r="E6174">
        <v>-5.26</v>
      </c>
    </row>
    <row r="6175" spans="2:5" x14ac:dyDescent="0.4">
      <c r="B6175">
        <v>629.29999399999997</v>
      </c>
      <c r="C6175">
        <v>1444.915559</v>
      </c>
      <c r="D6175">
        <v>24.29</v>
      </c>
      <c r="E6175">
        <v>-5.17</v>
      </c>
    </row>
    <row r="6176" spans="2:5" x14ac:dyDescent="0.4">
      <c r="B6176">
        <v>629.4</v>
      </c>
      <c r="C6176">
        <v>1444.907993</v>
      </c>
      <c r="D6176">
        <v>24.3</v>
      </c>
      <c r="E6176">
        <v>-5.26</v>
      </c>
    </row>
    <row r="6177" spans="2:5" x14ac:dyDescent="0.4">
      <c r="B6177">
        <v>629.50000499999999</v>
      </c>
      <c r="C6177">
        <v>1444.918081</v>
      </c>
      <c r="D6177">
        <v>24.335999999999999</v>
      </c>
      <c r="E6177">
        <v>-5.12</v>
      </c>
    </row>
    <row r="6178" spans="2:5" x14ac:dyDescent="0.4">
      <c r="B6178">
        <v>629.60001099999999</v>
      </c>
      <c r="C6178">
        <v>1444.909255</v>
      </c>
      <c r="D6178">
        <v>24.3</v>
      </c>
      <c r="E6178">
        <v>-5.27</v>
      </c>
    </row>
    <row r="6179" spans="2:5" x14ac:dyDescent="0.4">
      <c r="B6179">
        <v>629.700017</v>
      </c>
      <c r="C6179">
        <v>1444.923125</v>
      </c>
      <c r="D6179">
        <v>24.353999999999999</v>
      </c>
      <c r="E6179">
        <v>-5.09</v>
      </c>
    </row>
    <row r="6180" spans="2:5" x14ac:dyDescent="0.4">
      <c r="B6180">
        <v>629.75001999999995</v>
      </c>
      <c r="C6180">
        <v>1444.9206039999999</v>
      </c>
      <c r="D6180">
        <v>24.274000000000001</v>
      </c>
      <c r="E6180">
        <v>-5.22</v>
      </c>
    </row>
    <row r="6181" spans="2:5" x14ac:dyDescent="0.4">
      <c r="B6181">
        <v>629.90002800000002</v>
      </c>
      <c r="C6181">
        <v>1444.921865</v>
      </c>
      <c r="D6181">
        <v>24.327999999999999</v>
      </c>
      <c r="E6181">
        <v>-5.19</v>
      </c>
    </row>
    <row r="6182" spans="2:5" x14ac:dyDescent="0.4">
      <c r="B6182">
        <v>630.00203399999998</v>
      </c>
      <c r="C6182">
        <v>1444.921865</v>
      </c>
      <c r="D6182">
        <v>24.282</v>
      </c>
      <c r="E6182">
        <v>-5.2</v>
      </c>
    </row>
    <row r="6183" spans="2:5" x14ac:dyDescent="0.4">
      <c r="B6183">
        <v>630.10004000000004</v>
      </c>
      <c r="C6183">
        <v>1444.9180819999999</v>
      </c>
      <c r="D6183">
        <v>24.335999999999999</v>
      </c>
      <c r="E6183">
        <v>-5.23</v>
      </c>
    </row>
    <row r="6184" spans="2:5" x14ac:dyDescent="0.4">
      <c r="B6184">
        <v>630.20004600000004</v>
      </c>
      <c r="C6184">
        <v>1444.9281699999999</v>
      </c>
      <c r="D6184">
        <v>24.314</v>
      </c>
      <c r="E6184">
        <v>-5.12</v>
      </c>
    </row>
    <row r="6185" spans="2:5" x14ac:dyDescent="0.4">
      <c r="B6185">
        <v>630.30005100000005</v>
      </c>
      <c r="C6185">
        <v>1444.9281699999999</v>
      </c>
      <c r="D6185">
        <v>24.314</v>
      </c>
      <c r="E6185">
        <v>-5.12</v>
      </c>
    </row>
    <row r="6186" spans="2:5" x14ac:dyDescent="0.4">
      <c r="B6186">
        <v>630.40005699999995</v>
      </c>
      <c r="C6186">
        <v>1444.9180819999999</v>
      </c>
      <c r="D6186">
        <v>24.326000000000001</v>
      </c>
      <c r="E6186">
        <v>-5.28</v>
      </c>
    </row>
    <row r="6187" spans="2:5" x14ac:dyDescent="0.4">
      <c r="B6187">
        <v>630.50006199999996</v>
      </c>
      <c r="C6187">
        <v>1444.934475</v>
      </c>
      <c r="D6187">
        <v>24.332000000000001</v>
      </c>
      <c r="E6187">
        <v>-5.07</v>
      </c>
    </row>
    <row r="6188" spans="2:5" x14ac:dyDescent="0.4">
      <c r="B6188">
        <v>630.60006899999996</v>
      </c>
      <c r="C6188">
        <v>1444.930693</v>
      </c>
      <c r="D6188">
        <v>24.294</v>
      </c>
      <c r="E6188">
        <v>-5.23</v>
      </c>
    </row>
    <row r="6189" spans="2:5" x14ac:dyDescent="0.4">
      <c r="B6189">
        <v>630.70007399999997</v>
      </c>
      <c r="C6189">
        <v>1444.9344759999999</v>
      </c>
      <c r="D6189">
        <v>24.327999999999999</v>
      </c>
      <c r="E6189">
        <v>-5.17</v>
      </c>
    </row>
    <row r="6190" spans="2:5" x14ac:dyDescent="0.4">
      <c r="B6190">
        <v>630.80007999999998</v>
      </c>
      <c r="C6190">
        <v>1444.9344759999999</v>
      </c>
      <c r="D6190">
        <v>24.257999999999999</v>
      </c>
      <c r="E6190">
        <v>-5.2</v>
      </c>
    </row>
    <row r="6191" spans="2:5" x14ac:dyDescent="0.4">
      <c r="B6191">
        <v>630.90008499999999</v>
      </c>
      <c r="C6191">
        <v>1444.9269099999999</v>
      </c>
      <c r="D6191">
        <v>24.327999999999999</v>
      </c>
      <c r="E6191">
        <v>-5.26</v>
      </c>
    </row>
    <row r="6192" spans="2:5" x14ac:dyDescent="0.4">
      <c r="B6192">
        <v>631.000091</v>
      </c>
      <c r="C6192">
        <v>1444.935737</v>
      </c>
      <c r="D6192">
        <v>24.288</v>
      </c>
      <c r="E6192">
        <v>-5.13</v>
      </c>
    </row>
    <row r="6193" spans="2:5" x14ac:dyDescent="0.4">
      <c r="B6193">
        <v>631.10009700000001</v>
      </c>
      <c r="C6193">
        <v>1444.926911</v>
      </c>
      <c r="D6193">
        <v>24.308</v>
      </c>
      <c r="E6193">
        <v>-5.27</v>
      </c>
    </row>
    <row r="6194" spans="2:5" x14ac:dyDescent="0.4">
      <c r="B6194">
        <v>631.20010300000001</v>
      </c>
      <c r="C6194">
        <v>1444.9319539999999</v>
      </c>
      <c r="D6194">
        <v>24.324000000000002</v>
      </c>
      <c r="E6194">
        <v>-5.16</v>
      </c>
    </row>
    <row r="6195" spans="2:5" x14ac:dyDescent="0.4">
      <c r="B6195">
        <v>631.30410900000004</v>
      </c>
      <c r="C6195">
        <v>1444.9231279999999</v>
      </c>
      <c r="D6195">
        <v>24.262</v>
      </c>
      <c r="E6195">
        <v>-5.27</v>
      </c>
    </row>
    <row r="6196" spans="2:5" x14ac:dyDescent="0.4">
      <c r="B6196">
        <v>631.40011400000003</v>
      </c>
      <c r="C6196">
        <v>1444.921867</v>
      </c>
      <c r="D6196">
        <v>24.33</v>
      </c>
      <c r="E6196">
        <v>-5.21</v>
      </c>
    </row>
    <row r="6197" spans="2:5" x14ac:dyDescent="0.4">
      <c r="B6197">
        <v>631.50211999999999</v>
      </c>
      <c r="C6197">
        <v>1444.9231279999999</v>
      </c>
      <c r="D6197">
        <v>24.286000000000001</v>
      </c>
      <c r="E6197">
        <v>-5.19</v>
      </c>
    </row>
    <row r="6198" spans="2:5" x14ac:dyDescent="0.4">
      <c r="B6198">
        <v>631.60112600000002</v>
      </c>
      <c r="C6198">
        <v>1444.915563</v>
      </c>
      <c r="D6198">
        <v>24.338000000000001</v>
      </c>
      <c r="E6198">
        <v>-5.26</v>
      </c>
    </row>
    <row r="6199" spans="2:5" x14ac:dyDescent="0.4">
      <c r="B6199">
        <v>631.70013100000006</v>
      </c>
      <c r="C6199">
        <v>1444.9206059999999</v>
      </c>
      <c r="D6199">
        <v>24.277999999999999</v>
      </c>
      <c r="E6199">
        <v>-5.16</v>
      </c>
    </row>
    <row r="6200" spans="2:5" x14ac:dyDescent="0.4">
      <c r="B6200">
        <v>631.80013699999995</v>
      </c>
      <c r="C6200">
        <v>1444.913041</v>
      </c>
      <c r="D6200">
        <v>24.31</v>
      </c>
      <c r="E6200">
        <v>-5.26</v>
      </c>
    </row>
    <row r="6201" spans="2:5" x14ac:dyDescent="0.4">
      <c r="B6201">
        <v>631.90114300000005</v>
      </c>
      <c r="C6201">
        <v>1444.923129</v>
      </c>
      <c r="D6201">
        <v>24.318000000000001</v>
      </c>
      <c r="E6201">
        <v>-5.12</v>
      </c>
    </row>
    <row r="6202" spans="2:5" x14ac:dyDescent="0.4">
      <c r="B6202">
        <v>632.00014799999997</v>
      </c>
      <c r="C6202">
        <v>1444.909259</v>
      </c>
      <c r="D6202">
        <v>24.306000000000001</v>
      </c>
      <c r="E6202">
        <v>-5.31</v>
      </c>
    </row>
    <row r="6203" spans="2:5" x14ac:dyDescent="0.4">
      <c r="B6203">
        <v>632.10015399999997</v>
      </c>
      <c r="C6203">
        <v>1444.909259</v>
      </c>
      <c r="D6203">
        <v>24.306000000000001</v>
      </c>
      <c r="E6203">
        <v>-5.31</v>
      </c>
    </row>
    <row r="6204" spans="2:5" x14ac:dyDescent="0.4">
      <c r="B6204">
        <v>632.20015999999998</v>
      </c>
      <c r="C6204">
        <v>1444.9155639999999</v>
      </c>
      <c r="D6204">
        <v>24.344000000000001</v>
      </c>
      <c r="E6204">
        <v>-5.15</v>
      </c>
    </row>
    <row r="6205" spans="2:5" x14ac:dyDescent="0.4">
      <c r="B6205">
        <v>632.30016599999999</v>
      </c>
      <c r="C6205">
        <v>1444.911781</v>
      </c>
      <c r="D6205">
        <v>24.29</v>
      </c>
      <c r="E6205">
        <v>-5.23</v>
      </c>
    </row>
    <row r="6206" spans="2:5" x14ac:dyDescent="0.4">
      <c r="B6206">
        <v>632.45017399999995</v>
      </c>
      <c r="C6206">
        <v>1444.9067379999999</v>
      </c>
      <c r="D6206">
        <v>24.324000000000002</v>
      </c>
      <c r="E6206">
        <v>-5.24</v>
      </c>
    </row>
    <row r="6207" spans="2:5" x14ac:dyDescent="0.4">
      <c r="B6207">
        <v>632.55017999999995</v>
      </c>
      <c r="C6207">
        <v>1444.914303</v>
      </c>
      <c r="D6207">
        <v>24.302</v>
      </c>
      <c r="E6207">
        <v>-5.14</v>
      </c>
    </row>
    <row r="6208" spans="2:5" x14ac:dyDescent="0.4">
      <c r="B6208">
        <v>632.65018599999996</v>
      </c>
      <c r="C6208">
        <v>1444.905477</v>
      </c>
      <c r="D6208">
        <v>24.327999999999999</v>
      </c>
      <c r="E6208">
        <v>-5.27</v>
      </c>
    </row>
    <row r="6209" spans="2:5" x14ac:dyDescent="0.4">
      <c r="B6209">
        <v>632.75019099999997</v>
      </c>
      <c r="C6209">
        <v>1444.918087</v>
      </c>
      <c r="D6209">
        <v>24.295999999999999</v>
      </c>
      <c r="E6209">
        <v>-5.0999999999999996</v>
      </c>
    </row>
    <row r="6210" spans="2:5" x14ac:dyDescent="0.4">
      <c r="B6210">
        <v>632.85019699999998</v>
      </c>
      <c r="C6210">
        <v>1444.9117819999999</v>
      </c>
      <c r="D6210">
        <v>24.294</v>
      </c>
      <c r="E6210">
        <v>-5.25</v>
      </c>
    </row>
    <row r="6211" spans="2:5" x14ac:dyDescent="0.4">
      <c r="B6211">
        <v>632.95020299999999</v>
      </c>
      <c r="C6211">
        <v>1444.9117819999999</v>
      </c>
      <c r="D6211">
        <v>24.34</v>
      </c>
      <c r="E6211">
        <v>-5.2</v>
      </c>
    </row>
    <row r="6212" spans="2:5" x14ac:dyDescent="0.4">
      <c r="B6212">
        <v>633.050209</v>
      </c>
      <c r="C6212">
        <v>1444.918087</v>
      </c>
      <c r="D6212">
        <v>24.276</v>
      </c>
      <c r="E6212">
        <v>-5.15</v>
      </c>
    </row>
    <row r="6213" spans="2:5" x14ac:dyDescent="0.4">
      <c r="B6213">
        <v>633.15021400000001</v>
      </c>
      <c r="C6213">
        <v>1444.913043</v>
      </c>
      <c r="D6213">
        <v>24.324000000000002</v>
      </c>
      <c r="E6213">
        <v>-5.24</v>
      </c>
    </row>
    <row r="6214" spans="2:5" x14ac:dyDescent="0.4">
      <c r="B6214">
        <v>633.25721999999996</v>
      </c>
      <c r="C6214">
        <v>1444.923131</v>
      </c>
      <c r="D6214">
        <v>24.292000000000002</v>
      </c>
      <c r="E6214">
        <v>-5.12</v>
      </c>
    </row>
    <row r="6215" spans="2:5" x14ac:dyDescent="0.4">
      <c r="B6215">
        <v>633.35022500000002</v>
      </c>
      <c r="C6215">
        <v>1444.9105219999999</v>
      </c>
      <c r="D6215">
        <v>24.302</v>
      </c>
      <c r="E6215">
        <v>-5.3</v>
      </c>
    </row>
    <row r="6216" spans="2:5" x14ac:dyDescent="0.4">
      <c r="B6216">
        <v>633.45023200000003</v>
      </c>
      <c r="C6216">
        <v>1444.911783</v>
      </c>
      <c r="D6216">
        <v>24.33</v>
      </c>
      <c r="E6216">
        <v>-5.19</v>
      </c>
    </row>
    <row r="6217" spans="2:5" x14ac:dyDescent="0.4">
      <c r="B6217">
        <v>633.55023700000004</v>
      </c>
      <c r="C6217">
        <v>1444.9130439999999</v>
      </c>
      <c r="D6217">
        <v>24.288</v>
      </c>
      <c r="E6217">
        <v>-5.19</v>
      </c>
    </row>
    <row r="6218" spans="2:5" x14ac:dyDescent="0.4">
      <c r="B6218">
        <v>633.65024300000005</v>
      </c>
      <c r="C6218">
        <v>1444.9092619999999</v>
      </c>
      <c r="D6218">
        <v>24.344000000000001</v>
      </c>
      <c r="E6218">
        <v>-5.23</v>
      </c>
    </row>
    <row r="6219" spans="2:5" x14ac:dyDescent="0.4">
      <c r="B6219">
        <v>633.800251</v>
      </c>
      <c r="C6219">
        <v>1444.9180879999999</v>
      </c>
      <c r="D6219">
        <v>24.302</v>
      </c>
      <c r="E6219">
        <v>-5.13</v>
      </c>
    </row>
    <row r="6220" spans="2:5" x14ac:dyDescent="0.4">
      <c r="B6220">
        <v>633.90025700000001</v>
      </c>
      <c r="C6220">
        <v>1444.9067399999999</v>
      </c>
      <c r="D6220">
        <v>24.302</v>
      </c>
      <c r="E6220">
        <v>-5.29</v>
      </c>
    </row>
    <row r="6221" spans="2:5" x14ac:dyDescent="0.4">
      <c r="B6221">
        <v>634.00026300000002</v>
      </c>
      <c r="C6221">
        <v>1444.9193499999999</v>
      </c>
      <c r="D6221">
        <v>24.334</v>
      </c>
      <c r="E6221">
        <v>-5.0999999999999996</v>
      </c>
    </row>
    <row r="6222" spans="2:5" x14ac:dyDescent="0.4">
      <c r="B6222">
        <v>634.10026800000003</v>
      </c>
      <c r="C6222">
        <v>1444.9193499999999</v>
      </c>
      <c r="D6222">
        <v>24.334</v>
      </c>
      <c r="E6222">
        <v>-5.0999999999999996</v>
      </c>
    </row>
    <row r="6223" spans="2:5" x14ac:dyDescent="0.4">
      <c r="B6223">
        <v>634.20027400000004</v>
      </c>
      <c r="C6223">
        <v>1444.9168279999999</v>
      </c>
      <c r="D6223">
        <v>24.294</v>
      </c>
      <c r="E6223">
        <v>-5.22</v>
      </c>
    </row>
    <row r="6224" spans="2:5" x14ac:dyDescent="0.4">
      <c r="B6224">
        <v>634.30028000000004</v>
      </c>
      <c r="C6224">
        <v>1444.9218719999999</v>
      </c>
      <c r="D6224">
        <v>24.335999999999999</v>
      </c>
      <c r="E6224">
        <v>-5.16</v>
      </c>
    </row>
    <row r="6225" spans="2:5" x14ac:dyDescent="0.4">
      <c r="B6225">
        <v>634.402286</v>
      </c>
      <c r="C6225">
        <v>1444.9218719999999</v>
      </c>
      <c r="D6225">
        <v>24.263999999999999</v>
      </c>
      <c r="E6225">
        <v>-5.2</v>
      </c>
    </row>
    <row r="6226" spans="2:5" x14ac:dyDescent="0.4">
      <c r="B6226">
        <v>634.50029099999995</v>
      </c>
      <c r="C6226">
        <v>1444.9130459999999</v>
      </c>
      <c r="D6226">
        <v>24.314</v>
      </c>
      <c r="E6226">
        <v>-5.27</v>
      </c>
    </row>
    <row r="6227" spans="2:5" x14ac:dyDescent="0.4">
      <c r="B6227">
        <v>634.60029699999996</v>
      </c>
      <c r="C6227">
        <v>1444.924395</v>
      </c>
      <c r="D6227">
        <v>24.297999999999998</v>
      </c>
      <c r="E6227">
        <v>-5.1100000000000003</v>
      </c>
    </row>
    <row r="6228" spans="2:5" x14ac:dyDescent="0.4">
      <c r="B6228">
        <v>634.70030299999996</v>
      </c>
      <c r="C6228">
        <v>1444.9117859999999</v>
      </c>
      <c r="D6228">
        <v>24.297999999999998</v>
      </c>
      <c r="E6228">
        <v>-5.3</v>
      </c>
    </row>
    <row r="6229" spans="2:5" x14ac:dyDescent="0.4">
      <c r="B6229">
        <v>634.80030899999997</v>
      </c>
      <c r="C6229">
        <v>1444.9218739999999</v>
      </c>
      <c r="D6229">
        <v>24.32</v>
      </c>
      <c r="E6229">
        <v>-5.12</v>
      </c>
    </row>
    <row r="6230" spans="2:5" x14ac:dyDescent="0.4">
      <c r="B6230">
        <v>634.90031399999998</v>
      </c>
      <c r="C6230">
        <v>1444.9218739999999</v>
      </c>
      <c r="D6230">
        <v>24.268000000000001</v>
      </c>
      <c r="E6230">
        <v>-5.2</v>
      </c>
    </row>
    <row r="6231" spans="2:5" x14ac:dyDescent="0.4">
      <c r="B6231">
        <v>635.01032099999998</v>
      </c>
      <c r="C6231">
        <v>1444.920613</v>
      </c>
      <c r="D6231">
        <v>24.341999999999999</v>
      </c>
      <c r="E6231">
        <v>-5.21</v>
      </c>
    </row>
    <row r="6232" spans="2:5" x14ac:dyDescent="0.4">
      <c r="B6232">
        <v>635.100326</v>
      </c>
      <c r="C6232">
        <v>1444.920613</v>
      </c>
      <c r="D6232">
        <v>24.297999999999998</v>
      </c>
      <c r="E6232">
        <v>-5.2</v>
      </c>
    </row>
    <row r="6233" spans="2:5" x14ac:dyDescent="0.4">
      <c r="B6233">
        <v>635.200332</v>
      </c>
      <c r="C6233">
        <v>1444.9193519999999</v>
      </c>
      <c r="D6233">
        <v>24.33</v>
      </c>
      <c r="E6233">
        <v>-5.21</v>
      </c>
    </row>
    <row r="6234" spans="2:5" x14ac:dyDescent="0.4">
      <c r="B6234">
        <v>635.30033700000001</v>
      </c>
      <c r="C6234">
        <v>1444.929439</v>
      </c>
      <c r="D6234">
        <v>24.295999999999999</v>
      </c>
      <c r="E6234">
        <v>-5.12</v>
      </c>
    </row>
    <row r="6235" spans="2:5" x14ac:dyDescent="0.4">
      <c r="B6235">
        <v>635.40034300000002</v>
      </c>
      <c r="C6235">
        <v>1444.920613</v>
      </c>
      <c r="D6235">
        <v>24.286000000000001</v>
      </c>
      <c r="E6235">
        <v>-5.27</v>
      </c>
    </row>
    <row r="6236" spans="2:5" x14ac:dyDescent="0.4">
      <c r="B6236">
        <v>635.50034900000003</v>
      </c>
      <c r="C6236">
        <v>1444.9269179999999</v>
      </c>
      <c r="D6236">
        <v>24.312000000000001</v>
      </c>
      <c r="E6236">
        <v>-5.15</v>
      </c>
    </row>
    <row r="6237" spans="2:5" x14ac:dyDescent="0.4">
      <c r="B6237">
        <v>635.60035400000004</v>
      </c>
      <c r="C6237">
        <v>1444.923135</v>
      </c>
      <c r="D6237">
        <v>24.282</v>
      </c>
      <c r="E6237">
        <v>-5.23</v>
      </c>
    </row>
    <row r="6238" spans="2:5" x14ac:dyDescent="0.4">
      <c r="B6238">
        <v>635.75036299999999</v>
      </c>
      <c r="C6238">
        <v>1444.923135</v>
      </c>
      <c r="D6238">
        <v>24.352</v>
      </c>
      <c r="E6238">
        <v>-5.2</v>
      </c>
    </row>
    <row r="6239" spans="2:5" x14ac:dyDescent="0.4">
      <c r="B6239">
        <v>635.850368</v>
      </c>
      <c r="C6239">
        <v>1444.930701</v>
      </c>
      <c r="D6239">
        <v>24.303999999999998</v>
      </c>
      <c r="E6239">
        <v>-5.14</v>
      </c>
    </row>
    <row r="6240" spans="2:5" x14ac:dyDescent="0.4">
      <c r="B6240">
        <v>635.95037500000001</v>
      </c>
      <c r="C6240">
        <v>1444.915571</v>
      </c>
      <c r="D6240">
        <v>24.321999999999999</v>
      </c>
      <c r="E6240">
        <v>-5.32</v>
      </c>
    </row>
    <row r="6241" spans="2:5" x14ac:dyDescent="0.4">
      <c r="B6241">
        <v>636.05038000000002</v>
      </c>
      <c r="C6241">
        <v>1444.924397</v>
      </c>
      <c r="D6241">
        <v>24.31</v>
      </c>
      <c r="E6241">
        <v>-5.13</v>
      </c>
    </row>
    <row r="6242" spans="2:5" x14ac:dyDescent="0.4">
      <c r="B6242">
        <v>636.15038600000003</v>
      </c>
      <c r="C6242">
        <v>1444.918093</v>
      </c>
      <c r="D6242">
        <v>24.297999999999998</v>
      </c>
      <c r="E6242">
        <v>-5.25</v>
      </c>
    </row>
    <row r="6243" spans="2:5" x14ac:dyDescent="0.4">
      <c r="B6243">
        <v>636.25039100000004</v>
      </c>
      <c r="C6243">
        <v>1444.920615</v>
      </c>
      <c r="D6243">
        <v>24.326000000000001</v>
      </c>
      <c r="E6243">
        <v>-5.18</v>
      </c>
    </row>
    <row r="6244" spans="2:5" x14ac:dyDescent="0.4">
      <c r="B6244">
        <v>636.35039700000004</v>
      </c>
      <c r="C6244">
        <v>1444.9143099999999</v>
      </c>
      <c r="D6244">
        <v>24.308</v>
      </c>
      <c r="E6244">
        <v>-5.25</v>
      </c>
    </row>
    <row r="6245" spans="2:5" x14ac:dyDescent="0.4">
      <c r="B6245">
        <v>636.45040300000005</v>
      </c>
      <c r="C6245">
        <v>1444.920615</v>
      </c>
      <c r="D6245">
        <v>24.335999999999999</v>
      </c>
      <c r="E6245">
        <v>-5.15</v>
      </c>
    </row>
    <row r="6246" spans="2:5" x14ac:dyDescent="0.4">
      <c r="B6246">
        <v>636.60041100000001</v>
      </c>
      <c r="C6246">
        <v>1444.9193540000001</v>
      </c>
      <c r="D6246">
        <v>24.277999999999999</v>
      </c>
      <c r="E6246">
        <v>-5.21</v>
      </c>
    </row>
    <row r="6247" spans="2:5" x14ac:dyDescent="0.4">
      <c r="B6247">
        <v>636.70041800000001</v>
      </c>
      <c r="C6247">
        <v>1444.9193540000001</v>
      </c>
      <c r="D6247">
        <v>24.277999999999999</v>
      </c>
      <c r="E6247">
        <v>-5.21</v>
      </c>
    </row>
    <row r="6248" spans="2:5" x14ac:dyDescent="0.4">
      <c r="B6248">
        <v>636.80042300000002</v>
      </c>
      <c r="C6248">
        <v>1444.913049</v>
      </c>
      <c r="D6248">
        <v>24.356000000000002</v>
      </c>
      <c r="E6248">
        <v>-5.25</v>
      </c>
    </row>
    <row r="6249" spans="2:5" x14ac:dyDescent="0.4">
      <c r="B6249">
        <v>636.90042900000003</v>
      </c>
      <c r="C6249">
        <v>1444.920615</v>
      </c>
      <c r="D6249">
        <v>24.29</v>
      </c>
      <c r="E6249">
        <v>-5.14</v>
      </c>
    </row>
    <row r="6250" spans="2:5" x14ac:dyDescent="0.4">
      <c r="B6250">
        <v>637.00043400000004</v>
      </c>
      <c r="C6250">
        <v>1444.905485</v>
      </c>
      <c r="D6250">
        <v>24.36</v>
      </c>
      <c r="E6250">
        <v>-5.32</v>
      </c>
    </row>
    <row r="6251" spans="2:5" x14ac:dyDescent="0.4">
      <c r="B6251">
        <v>637.10044000000005</v>
      </c>
      <c r="C6251">
        <v>1444.918095</v>
      </c>
      <c r="D6251">
        <v>24.321999999999999</v>
      </c>
      <c r="E6251">
        <v>-5.0999999999999996</v>
      </c>
    </row>
    <row r="6252" spans="2:5" x14ac:dyDescent="0.4">
      <c r="B6252">
        <v>637.20044600000006</v>
      </c>
      <c r="C6252">
        <v>1444.906747</v>
      </c>
      <c r="D6252">
        <v>24.303999999999998</v>
      </c>
      <c r="E6252">
        <v>-5.29</v>
      </c>
    </row>
    <row r="6253" spans="2:5" x14ac:dyDescent="0.4">
      <c r="B6253">
        <v>637.30045199999995</v>
      </c>
      <c r="C6253">
        <v>1444.9168340000001</v>
      </c>
      <c r="D6253">
        <v>24.344000000000001</v>
      </c>
      <c r="E6253">
        <v>-5.12</v>
      </c>
    </row>
    <row r="6254" spans="2:5" x14ac:dyDescent="0.4">
      <c r="B6254">
        <v>637.40045699999996</v>
      </c>
      <c r="C6254">
        <v>1444.9130520000001</v>
      </c>
      <c r="D6254">
        <v>24.3</v>
      </c>
      <c r="E6254">
        <v>-5.23</v>
      </c>
    </row>
    <row r="6255" spans="2:5" x14ac:dyDescent="0.4">
      <c r="B6255">
        <v>637.50046299999997</v>
      </c>
      <c r="C6255">
        <v>1444.915573</v>
      </c>
      <c r="D6255">
        <v>24.356000000000002</v>
      </c>
      <c r="E6255">
        <v>-5.18</v>
      </c>
    </row>
    <row r="6256" spans="2:5" x14ac:dyDescent="0.4">
      <c r="B6256">
        <v>637.60046899999998</v>
      </c>
      <c r="C6256">
        <v>1444.9168340000001</v>
      </c>
      <c r="D6256">
        <v>24.262</v>
      </c>
      <c r="E6256">
        <v>-5.19</v>
      </c>
    </row>
    <row r="6257" spans="2:5" x14ac:dyDescent="0.4">
      <c r="B6257">
        <v>637.70047499999998</v>
      </c>
      <c r="C6257">
        <v>1444.909269</v>
      </c>
      <c r="D6257">
        <v>24.318000000000001</v>
      </c>
      <c r="E6257">
        <v>-5.26</v>
      </c>
    </row>
    <row r="6258" spans="2:5" x14ac:dyDescent="0.4">
      <c r="B6258">
        <v>637.80047999999999</v>
      </c>
      <c r="C6258">
        <v>1444.919357</v>
      </c>
      <c r="D6258">
        <v>24.306000000000001</v>
      </c>
      <c r="E6258">
        <v>-5.12</v>
      </c>
    </row>
    <row r="6259" spans="2:5" x14ac:dyDescent="0.4">
      <c r="B6259">
        <v>637.900486</v>
      </c>
      <c r="C6259">
        <v>1444.908009</v>
      </c>
      <c r="D6259">
        <v>24.31</v>
      </c>
      <c r="E6259">
        <v>-5.29</v>
      </c>
    </row>
    <row r="6260" spans="2:5" x14ac:dyDescent="0.4">
      <c r="B6260">
        <v>638.00749199999996</v>
      </c>
      <c r="C6260">
        <v>1444.918097</v>
      </c>
      <c r="D6260">
        <v>24.334</v>
      </c>
      <c r="E6260">
        <v>-5.12</v>
      </c>
    </row>
    <row r="6261" spans="2:5" x14ac:dyDescent="0.4">
      <c r="B6261">
        <v>638.10249799999997</v>
      </c>
      <c r="C6261">
        <v>1444.915575</v>
      </c>
      <c r="D6261">
        <v>24.297999999999998</v>
      </c>
      <c r="E6261">
        <v>-5.22</v>
      </c>
    </row>
    <row r="6262" spans="2:5" x14ac:dyDescent="0.4">
      <c r="B6262">
        <v>638.20050300000003</v>
      </c>
      <c r="C6262">
        <v>1444.9193580000001</v>
      </c>
      <c r="D6262">
        <v>24.326000000000001</v>
      </c>
      <c r="E6262">
        <v>-5.17</v>
      </c>
    </row>
    <row r="6263" spans="2:5" x14ac:dyDescent="0.4">
      <c r="B6263">
        <v>638.30050900000003</v>
      </c>
      <c r="C6263">
        <v>1444.9143140000001</v>
      </c>
      <c r="D6263">
        <v>24.303999999999998</v>
      </c>
      <c r="E6263">
        <v>-5.24</v>
      </c>
    </row>
    <row r="6264" spans="2:5" x14ac:dyDescent="0.4">
      <c r="B6264">
        <v>638.40051500000004</v>
      </c>
      <c r="C6264">
        <v>1444.9029660000001</v>
      </c>
      <c r="D6264">
        <v>24.326000000000001</v>
      </c>
      <c r="E6264">
        <v>-5.29</v>
      </c>
    </row>
    <row r="6265" spans="2:5" x14ac:dyDescent="0.4">
      <c r="B6265">
        <v>638.50052000000005</v>
      </c>
      <c r="C6265">
        <v>1444.9029660000001</v>
      </c>
      <c r="D6265">
        <v>24.326000000000001</v>
      </c>
      <c r="E6265">
        <v>-5.29</v>
      </c>
    </row>
    <row r="6266" spans="2:5" x14ac:dyDescent="0.4">
      <c r="B6266">
        <v>638.60052599999995</v>
      </c>
      <c r="C6266">
        <v>1444.9155760000001</v>
      </c>
      <c r="D6266">
        <v>24.29</v>
      </c>
      <c r="E6266">
        <v>-5.0999999999999996</v>
      </c>
    </row>
    <row r="6267" spans="2:5" x14ac:dyDescent="0.4">
      <c r="B6267">
        <v>638.70053199999995</v>
      </c>
      <c r="C6267">
        <v>1444.902967</v>
      </c>
      <c r="D6267">
        <v>24.315999999999999</v>
      </c>
      <c r="E6267">
        <v>-5.3</v>
      </c>
    </row>
    <row r="6268" spans="2:5" x14ac:dyDescent="0.4">
      <c r="B6268">
        <v>638.80053799999996</v>
      </c>
      <c r="C6268">
        <v>1444.913055</v>
      </c>
      <c r="D6268">
        <v>24.347999999999999</v>
      </c>
      <c r="E6268">
        <v>-5.12</v>
      </c>
    </row>
    <row r="6269" spans="2:5" x14ac:dyDescent="0.4">
      <c r="B6269">
        <v>638.90054299999997</v>
      </c>
      <c r="C6269">
        <v>1444.910533</v>
      </c>
      <c r="D6269">
        <v>24.262</v>
      </c>
      <c r="E6269">
        <v>-5.22</v>
      </c>
    </row>
    <row r="6270" spans="2:5" x14ac:dyDescent="0.4">
      <c r="B6270">
        <v>639.00054899999998</v>
      </c>
      <c r="C6270">
        <v>1444.908011</v>
      </c>
      <c r="D6270">
        <v>24.356000000000002</v>
      </c>
      <c r="E6270">
        <v>-5.22</v>
      </c>
    </row>
    <row r="6271" spans="2:5" x14ac:dyDescent="0.4">
      <c r="B6271">
        <v>639.10055399999999</v>
      </c>
      <c r="C6271">
        <v>1444.913055</v>
      </c>
      <c r="D6271">
        <v>24.256</v>
      </c>
      <c r="E6271">
        <v>-5.16</v>
      </c>
    </row>
    <row r="6272" spans="2:5" x14ac:dyDescent="0.4">
      <c r="B6272">
        <v>639.20056099999999</v>
      </c>
      <c r="C6272">
        <v>1444.910533</v>
      </c>
      <c r="D6272">
        <v>24.356000000000002</v>
      </c>
      <c r="E6272">
        <v>-5.22</v>
      </c>
    </row>
    <row r="6273" spans="2:5" x14ac:dyDescent="0.4">
      <c r="B6273">
        <v>639.300566</v>
      </c>
      <c r="C6273">
        <v>1444.9218820000001</v>
      </c>
      <c r="D6273">
        <v>24.302</v>
      </c>
      <c r="E6273">
        <v>-5.1100000000000003</v>
      </c>
    </row>
    <row r="6274" spans="2:5" x14ac:dyDescent="0.4">
      <c r="B6274">
        <v>639.40057200000001</v>
      </c>
      <c r="C6274">
        <v>1444.915577</v>
      </c>
      <c r="D6274">
        <v>24.308</v>
      </c>
      <c r="E6274">
        <v>-5.25</v>
      </c>
    </row>
    <row r="6275" spans="2:5" x14ac:dyDescent="0.4">
      <c r="B6275">
        <v>639.50057700000002</v>
      </c>
      <c r="C6275">
        <v>1444.9244040000001</v>
      </c>
      <c r="D6275">
        <v>24.334</v>
      </c>
      <c r="E6275">
        <v>-5.13</v>
      </c>
    </row>
    <row r="6276" spans="2:5" x14ac:dyDescent="0.4">
      <c r="B6276">
        <v>639.60058300000003</v>
      </c>
      <c r="C6276">
        <v>1444.9155780000001</v>
      </c>
      <c r="D6276">
        <v>24.271999999999998</v>
      </c>
      <c r="E6276">
        <v>-5.27</v>
      </c>
    </row>
    <row r="6277" spans="2:5" x14ac:dyDescent="0.4">
      <c r="B6277">
        <v>639.70558900000003</v>
      </c>
      <c r="C6277">
        <v>1444.9269260000001</v>
      </c>
      <c r="D6277">
        <v>24.352</v>
      </c>
      <c r="E6277">
        <v>-5.1100000000000003</v>
      </c>
    </row>
    <row r="6278" spans="2:5" x14ac:dyDescent="0.4">
      <c r="B6278">
        <v>639.80059500000004</v>
      </c>
      <c r="C6278">
        <v>1444.930709</v>
      </c>
      <c r="D6278">
        <v>24.302</v>
      </c>
      <c r="E6278">
        <v>-5.17</v>
      </c>
    </row>
    <row r="6279" spans="2:5" x14ac:dyDescent="0.4">
      <c r="B6279">
        <v>639.90060000000005</v>
      </c>
      <c r="C6279">
        <v>1444.9256660000001</v>
      </c>
      <c r="D6279">
        <v>24.344000000000001</v>
      </c>
      <c r="E6279">
        <v>-5.24</v>
      </c>
    </row>
    <row r="6280" spans="2:5" x14ac:dyDescent="0.4">
      <c r="B6280">
        <v>640.00060599999995</v>
      </c>
      <c r="C6280">
        <v>1444.935753</v>
      </c>
      <c r="D6280">
        <v>24.314</v>
      </c>
      <c r="E6280">
        <v>-5.12</v>
      </c>
    </row>
    <row r="6281" spans="2:5" x14ac:dyDescent="0.4">
      <c r="B6281">
        <v>640.10061199999996</v>
      </c>
      <c r="C6281">
        <v>1444.916841</v>
      </c>
      <c r="D6281">
        <v>24.315999999999999</v>
      </c>
      <c r="E6281">
        <v>-5.35</v>
      </c>
    </row>
    <row r="6282" spans="2:5" x14ac:dyDescent="0.4">
      <c r="B6282">
        <v>640.20061699999997</v>
      </c>
      <c r="C6282">
        <v>1444.925667</v>
      </c>
      <c r="D6282">
        <v>24.324000000000002</v>
      </c>
      <c r="E6282">
        <v>-5.13</v>
      </c>
    </row>
    <row r="6283" spans="2:5" x14ac:dyDescent="0.4">
      <c r="B6283">
        <v>640.30062299999997</v>
      </c>
      <c r="C6283">
        <v>1444.925667</v>
      </c>
      <c r="D6283">
        <v>24.324000000000002</v>
      </c>
      <c r="E6283">
        <v>-5.13</v>
      </c>
    </row>
    <row r="6284" spans="2:5" x14ac:dyDescent="0.4">
      <c r="B6284">
        <v>640.40062899999998</v>
      </c>
      <c r="C6284">
        <v>1444.9244060000001</v>
      </c>
      <c r="D6284">
        <v>24.263999999999999</v>
      </c>
      <c r="E6284">
        <v>-5.21</v>
      </c>
    </row>
    <row r="6285" spans="2:5" x14ac:dyDescent="0.4">
      <c r="B6285">
        <v>640.50063499999999</v>
      </c>
      <c r="C6285">
        <v>1444.9206240000001</v>
      </c>
      <c r="D6285">
        <v>24.352</v>
      </c>
      <c r="E6285">
        <v>-5.23</v>
      </c>
    </row>
    <row r="6286" spans="2:5" x14ac:dyDescent="0.4">
      <c r="B6286">
        <v>640.60064</v>
      </c>
      <c r="C6286">
        <v>1444.9319720000001</v>
      </c>
      <c r="D6286">
        <v>24.283999999999999</v>
      </c>
      <c r="E6286">
        <v>-5.1100000000000003</v>
      </c>
    </row>
    <row r="6287" spans="2:5" x14ac:dyDescent="0.4">
      <c r="B6287">
        <v>640.70064600000001</v>
      </c>
      <c r="C6287">
        <v>1444.924407</v>
      </c>
      <c r="D6287">
        <v>24.297999999999998</v>
      </c>
      <c r="E6287">
        <v>-5.26</v>
      </c>
    </row>
    <row r="6288" spans="2:5" x14ac:dyDescent="0.4">
      <c r="B6288">
        <v>640.80065200000001</v>
      </c>
      <c r="C6288">
        <v>1444.9256680000001</v>
      </c>
      <c r="D6288">
        <v>24.297999999999998</v>
      </c>
      <c r="E6288">
        <v>-5.19</v>
      </c>
    </row>
    <row r="6289" spans="2:5" x14ac:dyDescent="0.4">
      <c r="B6289">
        <v>640.90065800000002</v>
      </c>
      <c r="C6289">
        <v>1444.9168420000001</v>
      </c>
      <c r="D6289">
        <v>24.314</v>
      </c>
      <c r="E6289">
        <v>-5.27</v>
      </c>
    </row>
    <row r="6290" spans="2:5" x14ac:dyDescent="0.4">
      <c r="B6290">
        <v>641.00566300000003</v>
      </c>
      <c r="C6290">
        <v>1444.918103</v>
      </c>
      <c r="D6290">
        <v>24.324000000000002</v>
      </c>
      <c r="E6290">
        <v>-5.19</v>
      </c>
    </row>
    <row r="6291" spans="2:5" x14ac:dyDescent="0.4">
      <c r="B6291">
        <v>641.10066900000004</v>
      </c>
      <c r="C6291">
        <v>1444.9168420000001</v>
      </c>
      <c r="D6291">
        <v>24.288</v>
      </c>
      <c r="E6291">
        <v>-5.21</v>
      </c>
    </row>
    <row r="6292" spans="2:5" x14ac:dyDescent="0.4">
      <c r="B6292">
        <v>641.20067500000005</v>
      </c>
      <c r="C6292">
        <v>1444.9143200000001</v>
      </c>
      <c r="D6292">
        <v>24.321999999999999</v>
      </c>
      <c r="E6292">
        <v>-5.22</v>
      </c>
    </row>
    <row r="6293" spans="2:5" x14ac:dyDescent="0.4">
      <c r="B6293">
        <v>641.30068100000005</v>
      </c>
      <c r="C6293">
        <v>1444.923147</v>
      </c>
      <c r="D6293">
        <v>24.274000000000001</v>
      </c>
      <c r="E6293">
        <v>-5.13</v>
      </c>
    </row>
    <row r="6294" spans="2:5" x14ac:dyDescent="0.4">
      <c r="B6294">
        <v>641.40068599999995</v>
      </c>
      <c r="C6294">
        <v>1444.9168420000001</v>
      </c>
      <c r="D6294">
        <v>24.33</v>
      </c>
      <c r="E6294">
        <v>-5.25</v>
      </c>
    </row>
    <row r="6295" spans="2:5" x14ac:dyDescent="0.4">
      <c r="B6295">
        <v>641.50069199999996</v>
      </c>
      <c r="C6295">
        <v>1444.9294520000001</v>
      </c>
      <c r="D6295">
        <v>24.312000000000001</v>
      </c>
      <c r="E6295">
        <v>-5.0999999999999996</v>
      </c>
    </row>
    <row r="6296" spans="2:5" x14ac:dyDescent="0.4">
      <c r="B6296">
        <v>641.60069799999997</v>
      </c>
      <c r="C6296">
        <v>1444.9218860000001</v>
      </c>
      <c r="D6296">
        <v>24.295999999999999</v>
      </c>
      <c r="E6296">
        <v>-5.26</v>
      </c>
    </row>
    <row r="6297" spans="2:5" x14ac:dyDescent="0.4">
      <c r="B6297">
        <v>641.70070299999998</v>
      </c>
      <c r="C6297">
        <v>1444.9294520000001</v>
      </c>
      <c r="D6297">
        <v>24.366</v>
      </c>
      <c r="E6297">
        <v>-5.14</v>
      </c>
    </row>
    <row r="6298" spans="2:5" x14ac:dyDescent="0.4">
      <c r="B6298">
        <v>641.80070899999998</v>
      </c>
      <c r="C6298">
        <v>1444.928191</v>
      </c>
      <c r="D6298">
        <v>24.277999999999999</v>
      </c>
      <c r="E6298">
        <v>-5.21</v>
      </c>
    </row>
    <row r="6299" spans="2:5" x14ac:dyDescent="0.4">
      <c r="B6299">
        <v>641.95071700000005</v>
      </c>
      <c r="C6299">
        <v>1444.924409</v>
      </c>
      <c r="D6299">
        <v>24.341999999999999</v>
      </c>
      <c r="E6299">
        <v>-5.23</v>
      </c>
    </row>
    <row r="6300" spans="2:5" x14ac:dyDescent="0.4">
      <c r="B6300">
        <v>642.05072399999995</v>
      </c>
      <c r="C6300">
        <v>1444.9382800000001</v>
      </c>
      <c r="D6300">
        <v>24.33</v>
      </c>
      <c r="E6300">
        <v>-5.09</v>
      </c>
    </row>
    <row r="6301" spans="2:5" x14ac:dyDescent="0.4">
      <c r="B6301">
        <v>642.15072899999996</v>
      </c>
      <c r="C6301">
        <v>1444.931975</v>
      </c>
      <c r="D6301">
        <v>24.326000000000001</v>
      </c>
      <c r="E6301">
        <v>-5.25</v>
      </c>
    </row>
    <row r="6302" spans="2:5" x14ac:dyDescent="0.4">
      <c r="B6302">
        <v>642.25073499999996</v>
      </c>
      <c r="C6302">
        <v>1444.9408020000001</v>
      </c>
      <c r="D6302">
        <v>24.332000000000001</v>
      </c>
      <c r="E6302">
        <v>-5.13</v>
      </c>
    </row>
    <row r="6303" spans="2:5" x14ac:dyDescent="0.4">
      <c r="B6303">
        <v>642.35073999999997</v>
      </c>
      <c r="C6303">
        <v>1444.939541</v>
      </c>
      <c r="D6303">
        <v>24.294</v>
      </c>
      <c r="E6303">
        <v>-5.21</v>
      </c>
    </row>
    <row r="6304" spans="2:5" x14ac:dyDescent="0.4">
      <c r="B6304">
        <v>642.45074599999998</v>
      </c>
      <c r="C6304">
        <v>1444.9357580000001</v>
      </c>
      <c r="D6304">
        <v>24.352</v>
      </c>
      <c r="E6304">
        <v>-5.23</v>
      </c>
    </row>
    <row r="6305" spans="2:5" x14ac:dyDescent="0.4">
      <c r="B6305">
        <v>642.60075500000005</v>
      </c>
      <c r="C6305">
        <v>1444.934497</v>
      </c>
      <c r="D6305">
        <v>24.277999999999999</v>
      </c>
      <c r="E6305">
        <v>-5.21</v>
      </c>
    </row>
    <row r="6306" spans="2:5" x14ac:dyDescent="0.4">
      <c r="B6306">
        <v>642.70075999999995</v>
      </c>
      <c r="C6306">
        <v>1444.934497</v>
      </c>
      <c r="D6306">
        <v>24.277999999999999</v>
      </c>
      <c r="E6306">
        <v>-5.21</v>
      </c>
    </row>
    <row r="6307" spans="2:5" x14ac:dyDescent="0.4">
      <c r="B6307">
        <v>642.80076599999995</v>
      </c>
      <c r="C6307">
        <v>1444.925671</v>
      </c>
      <c r="D6307">
        <v>24.346</v>
      </c>
      <c r="E6307">
        <v>-5.27</v>
      </c>
    </row>
    <row r="6308" spans="2:5" x14ac:dyDescent="0.4">
      <c r="B6308">
        <v>642.90077199999996</v>
      </c>
      <c r="C6308">
        <v>1444.930715</v>
      </c>
      <c r="D6308">
        <v>24.31</v>
      </c>
      <c r="E6308">
        <v>-5.16</v>
      </c>
    </row>
    <row r="6309" spans="2:5" x14ac:dyDescent="0.4">
      <c r="B6309">
        <v>643.00077799999997</v>
      </c>
      <c r="C6309">
        <v>1444.9181060000001</v>
      </c>
      <c r="D6309">
        <v>24.318000000000001</v>
      </c>
      <c r="E6309">
        <v>-5.3</v>
      </c>
    </row>
    <row r="6310" spans="2:5" x14ac:dyDescent="0.4">
      <c r="B6310">
        <v>643.10078299999998</v>
      </c>
      <c r="C6310">
        <v>1444.9332380000001</v>
      </c>
      <c r="D6310">
        <v>24.33</v>
      </c>
      <c r="E6310">
        <v>-5.08</v>
      </c>
    </row>
    <row r="6311" spans="2:5" x14ac:dyDescent="0.4">
      <c r="B6311">
        <v>643.20078899999999</v>
      </c>
      <c r="C6311">
        <v>1444.929455</v>
      </c>
      <c r="D6311">
        <v>24.257999999999999</v>
      </c>
      <c r="E6311">
        <v>-5.23</v>
      </c>
    </row>
    <row r="6312" spans="2:5" x14ac:dyDescent="0.4">
      <c r="B6312">
        <v>643.30079499999999</v>
      </c>
      <c r="C6312">
        <v>1444.9307160000001</v>
      </c>
      <c r="D6312">
        <v>24.344000000000001</v>
      </c>
      <c r="E6312">
        <v>-5.19</v>
      </c>
    </row>
    <row r="6313" spans="2:5" x14ac:dyDescent="0.4">
      <c r="B6313">
        <v>643.400801</v>
      </c>
      <c r="C6313">
        <v>1444.9382820000001</v>
      </c>
      <c r="D6313">
        <v>24.282</v>
      </c>
      <c r="E6313">
        <v>-5.14</v>
      </c>
    </row>
    <row r="6314" spans="2:5" x14ac:dyDescent="0.4">
      <c r="B6314">
        <v>643.50080600000001</v>
      </c>
      <c r="C6314">
        <v>1444.9269340000001</v>
      </c>
      <c r="D6314">
        <v>24.318000000000001</v>
      </c>
      <c r="E6314">
        <v>-5.29</v>
      </c>
    </row>
    <row r="6315" spans="2:5" x14ac:dyDescent="0.4">
      <c r="B6315">
        <v>643.60081200000002</v>
      </c>
      <c r="C6315">
        <v>1444.934499</v>
      </c>
      <c r="D6315">
        <v>24.312000000000001</v>
      </c>
      <c r="E6315">
        <v>-5.14</v>
      </c>
    </row>
    <row r="6316" spans="2:5" x14ac:dyDescent="0.4">
      <c r="B6316">
        <v>643.70081800000003</v>
      </c>
      <c r="C6316">
        <v>1444.923151</v>
      </c>
      <c r="D6316">
        <v>24.286000000000001</v>
      </c>
      <c r="E6316">
        <v>-5.29</v>
      </c>
    </row>
    <row r="6317" spans="2:5" x14ac:dyDescent="0.4">
      <c r="B6317">
        <v>643.80082300000004</v>
      </c>
      <c r="C6317">
        <v>1444.933239</v>
      </c>
      <c r="D6317">
        <v>24.332000000000001</v>
      </c>
      <c r="E6317">
        <v>-5.12</v>
      </c>
    </row>
    <row r="6318" spans="2:5" x14ac:dyDescent="0.4">
      <c r="B6318">
        <v>643.90082900000004</v>
      </c>
      <c r="C6318">
        <v>1444.9256740000001</v>
      </c>
      <c r="D6318">
        <v>24.294</v>
      </c>
      <c r="E6318">
        <v>-5.26</v>
      </c>
    </row>
    <row r="6319" spans="2:5" x14ac:dyDescent="0.4">
      <c r="B6319">
        <v>644.00083500000005</v>
      </c>
      <c r="C6319">
        <v>1444.929457</v>
      </c>
      <c r="D6319">
        <v>24.332000000000001</v>
      </c>
      <c r="E6319">
        <v>-5.17</v>
      </c>
    </row>
    <row r="6320" spans="2:5" x14ac:dyDescent="0.4">
      <c r="B6320">
        <v>644.10084099999995</v>
      </c>
      <c r="C6320">
        <v>1444.924413</v>
      </c>
      <c r="D6320">
        <v>24.294</v>
      </c>
      <c r="E6320">
        <v>-5.24</v>
      </c>
    </row>
    <row r="6321" spans="2:5" x14ac:dyDescent="0.4">
      <c r="B6321">
        <v>644.203846</v>
      </c>
      <c r="C6321">
        <v>1444.9168480000001</v>
      </c>
      <c r="D6321">
        <v>24.318000000000001</v>
      </c>
      <c r="E6321">
        <v>-5.26</v>
      </c>
    </row>
    <row r="6322" spans="2:5" x14ac:dyDescent="0.4">
      <c r="B6322">
        <v>644.30185200000005</v>
      </c>
      <c r="C6322">
        <v>1444.938285</v>
      </c>
      <c r="D6322">
        <v>24.297999999999998</v>
      </c>
      <c r="E6322">
        <v>-5.03</v>
      </c>
    </row>
    <row r="6323" spans="2:5" x14ac:dyDescent="0.4">
      <c r="B6323">
        <v>644.40085799999997</v>
      </c>
      <c r="C6323">
        <v>1444.926937</v>
      </c>
      <c r="D6323">
        <v>24.302</v>
      </c>
      <c r="E6323">
        <v>-5.29</v>
      </c>
    </row>
    <row r="6324" spans="2:5" x14ac:dyDescent="0.4">
      <c r="B6324">
        <v>644.499864</v>
      </c>
      <c r="C6324">
        <v>1444.926937</v>
      </c>
      <c r="D6324">
        <v>24.34</v>
      </c>
      <c r="E6324">
        <v>-5.2</v>
      </c>
    </row>
    <row r="6325" spans="2:5" x14ac:dyDescent="0.4">
      <c r="B6325">
        <v>644.59986900000001</v>
      </c>
      <c r="C6325">
        <v>1444.926937</v>
      </c>
      <c r="D6325">
        <v>24.34</v>
      </c>
      <c r="E6325">
        <v>-5.2</v>
      </c>
    </row>
    <row r="6326" spans="2:5" x14ac:dyDescent="0.4">
      <c r="B6326">
        <v>644.69987500000002</v>
      </c>
      <c r="C6326">
        <v>1444.9307200000001</v>
      </c>
      <c r="D6326">
        <v>24.3</v>
      </c>
      <c r="E6326">
        <v>-5.17</v>
      </c>
    </row>
    <row r="6327" spans="2:5" x14ac:dyDescent="0.4">
      <c r="B6327">
        <v>644.80788099999995</v>
      </c>
      <c r="C6327">
        <v>1444.929459</v>
      </c>
      <c r="D6327">
        <v>24.35</v>
      </c>
      <c r="E6327">
        <v>-5.21</v>
      </c>
    </row>
    <row r="6328" spans="2:5" x14ac:dyDescent="0.4">
      <c r="B6328">
        <v>644.89988600000004</v>
      </c>
      <c r="C6328">
        <v>1444.9408080000001</v>
      </c>
      <c r="D6328">
        <v>24.324000000000002</v>
      </c>
      <c r="E6328">
        <v>-5.1100000000000003</v>
      </c>
    </row>
    <row r="6329" spans="2:5" x14ac:dyDescent="0.4">
      <c r="B6329">
        <v>644.99989200000005</v>
      </c>
      <c r="C6329">
        <v>1444.9370249999999</v>
      </c>
      <c r="D6329">
        <v>24.31</v>
      </c>
      <c r="E6329">
        <v>-5.23</v>
      </c>
    </row>
    <row r="6330" spans="2:5" x14ac:dyDescent="0.4">
      <c r="B6330">
        <v>645.09989800000005</v>
      </c>
      <c r="C6330">
        <v>1444.9445909999999</v>
      </c>
      <c r="D6330">
        <v>24.338000000000001</v>
      </c>
      <c r="E6330">
        <v>-5.14</v>
      </c>
    </row>
    <row r="6331" spans="2:5" x14ac:dyDescent="0.4">
      <c r="B6331">
        <v>645.19990299999995</v>
      </c>
      <c r="C6331">
        <v>1444.9433300000001</v>
      </c>
      <c r="D6331">
        <v>24.288</v>
      </c>
      <c r="E6331">
        <v>-5.21</v>
      </c>
    </row>
    <row r="6332" spans="2:5" x14ac:dyDescent="0.4">
      <c r="B6332">
        <v>645.29990899999996</v>
      </c>
      <c r="C6332">
        <v>1444.9357640000001</v>
      </c>
      <c r="D6332">
        <v>24.344000000000001</v>
      </c>
      <c r="E6332">
        <v>-5.26</v>
      </c>
    </row>
    <row r="6333" spans="2:5" x14ac:dyDescent="0.4">
      <c r="B6333">
        <v>645.39991499999996</v>
      </c>
      <c r="C6333">
        <v>1444.9395469999999</v>
      </c>
      <c r="D6333">
        <v>24.308</v>
      </c>
      <c r="E6333">
        <v>-5.17</v>
      </c>
    </row>
    <row r="6334" spans="2:5" x14ac:dyDescent="0.4">
      <c r="B6334">
        <v>645.49992099999997</v>
      </c>
      <c r="C6334">
        <v>1444.9269380000001</v>
      </c>
      <c r="D6334">
        <v>24.312000000000001</v>
      </c>
      <c r="E6334">
        <v>-5.3</v>
      </c>
    </row>
    <row r="6335" spans="2:5" x14ac:dyDescent="0.4">
      <c r="B6335">
        <v>645.60492699999998</v>
      </c>
      <c r="C6335">
        <v>1444.9332429999999</v>
      </c>
      <c r="D6335">
        <v>24.334</v>
      </c>
      <c r="E6335">
        <v>-5.15</v>
      </c>
    </row>
    <row r="6336" spans="2:5" x14ac:dyDescent="0.4">
      <c r="B6336">
        <v>645.69993199999999</v>
      </c>
      <c r="C6336">
        <v>1444.9269389999999</v>
      </c>
      <c r="D6336">
        <v>24.303999999999998</v>
      </c>
      <c r="E6336">
        <v>-5.25</v>
      </c>
    </row>
    <row r="6337" spans="2:5" x14ac:dyDescent="0.4">
      <c r="B6337">
        <v>645.799938</v>
      </c>
      <c r="C6337">
        <v>1444.9269389999999</v>
      </c>
      <c r="D6337">
        <v>24.338000000000001</v>
      </c>
      <c r="E6337">
        <v>-5.2</v>
      </c>
    </row>
    <row r="6338" spans="2:5" x14ac:dyDescent="0.4">
      <c r="B6338">
        <v>645.89994300000001</v>
      </c>
      <c r="C6338">
        <v>1444.9332429999999</v>
      </c>
      <c r="D6338">
        <v>24.295999999999999</v>
      </c>
      <c r="E6338">
        <v>-5.15</v>
      </c>
    </row>
    <row r="6339" spans="2:5" x14ac:dyDescent="0.4">
      <c r="B6339">
        <v>645.99994900000002</v>
      </c>
      <c r="C6339">
        <v>1444.9218949999999</v>
      </c>
      <c r="D6339">
        <v>24.352</v>
      </c>
      <c r="E6339">
        <v>-5.29</v>
      </c>
    </row>
    <row r="6340" spans="2:5" x14ac:dyDescent="0.4">
      <c r="B6340">
        <v>646.09995500000002</v>
      </c>
      <c r="C6340">
        <v>1444.9256780000001</v>
      </c>
      <c r="D6340">
        <v>24.303999999999998</v>
      </c>
      <c r="E6340">
        <v>-5.17</v>
      </c>
    </row>
    <row r="6341" spans="2:5" x14ac:dyDescent="0.4">
      <c r="B6341">
        <v>646.19996100000003</v>
      </c>
      <c r="C6341">
        <v>1444.9168520000001</v>
      </c>
      <c r="D6341">
        <v>24.31</v>
      </c>
      <c r="E6341">
        <v>-5.27</v>
      </c>
    </row>
    <row r="6342" spans="2:5" x14ac:dyDescent="0.4">
      <c r="B6342">
        <v>646.29996600000004</v>
      </c>
      <c r="C6342">
        <v>1444.9218960000001</v>
      </c>
      <c r="D6342">
        <v>24.332000000000001</v>
      </c>
      <c r="E6342">
        <v>-5.16</v>
      </c>
    </row>
    <row r="6343" spans="2:5" x14ac:dyDescent="0.4">
      <c r="B6343">
        <v>646.44997499999999</v>
      </c>
      <c r="C6343">
        <v>1444.9168520000001</v>
      </c>
      <c r="D6343">
        <v>24.265999999999998</v>
      </c>
      <c r="E6343">
        <v>-5.24</v>
      </c>
    </row>
    <row r="6344" spans="2:5" x14ac:dyDescent="0.4">
      <c r="B6344">
        <v>646.549981</v>
      </c>
      <c r="C6344">
        <v>1444.9168520000001</v>
      </c>
      <c r="D6344">
        <v>24.265999999999998</v>
      </c>
      <c r="E6344">
        <v>-5.24</v>
      </c>
    </row>
    <row r="6345" spans="2:5" x14ac:dyDescent="0.4">
      <c r="B6345">
        <v>646.64998600000001</v>
      </c>
      <c r="C6345">
        <v>1444.9181129999999</v>
      </c>
      <c r="D6345">
        <v>24.335999999999999</v>
      </c>
      <c r="E6345">
        <v>-5.19</v>
      </c>
    </row>
    <row r="6346" spans="2:5" x14ac:dyDescent="0.4">
      <c r="B6346">
        <v>646.74999200000002</v>
      </c>
      <c r="C6346">
        <v>1444.9231569999999</v>
      </c>
      <c r="D6346">
        <v>24.308</v>
      </c>
      <c r="E6346">
        <v>-5.16</v>
      </c>
    </row>
    <row r="6347" spans="2:5" x14ac:dyDescent="0.4">
      <c r="B6347">
        <v>646.84999800000003</v>
      </c>
      <c r="C6347">
        <v>1444.9143300000001</v>
      </c>
      <c r="D6347">
        <v>24.31</v>
      </c>
      <c r="E6347">
        <v>-5.27</v>
      </c>
    </row>
    <row r="6348" spans="2:5" x14ac:dyDescent="0.4">
      <c r="B6348">
        <v>646.95000400000004</v>
      </c>
      <c r="C6348">
        <v>1444.9206349999999</v>
      </c>
      <c r="D6348">
        <v>24.327999999999999</v>
      </c>
      <c r="E6348">
        <v>-5.15</v>
      </c>
    </row>
    <row r="6349" spans="2:5" x14ac:dyDescent="0.4">
      <c r="B6349">
        <v>647.05000900000005</v>
      </c>
      <c r="C6349">
        <v>1444.9155920000001</v>
      </c>
      <c r="D6349">
        <v>24.295999999999999</v>
      </c>
      <c r="E6349">
        <v>-5.24</v>
      </c>
    </row>
    <row r="6350" spans="2:5" x14ac:dyDescent="0.4">
      <c r="B6350">
        <v>647.15001500000005</v>
      </c>
      <c r="C6350">
        <v>1444.9181129999999</v>
      </c>
      <c r="D6350">
        <v>24.36</v>
      </c>
      <c r="E6350">
        <v>-5.18</v>
      </c>
    </row>
    <row r="6351" spans="2:5" x14ac:dyDescent="0.4">
      <c r="B6351">
        <v>647.25002099999995</v>
      </c>
      <c r="C6351">
        <v>1444.9181129999999</v>
      </c>
      <c r="D6351">
        <v>24.283999999999999</v>
      </c>
      <c r="E6351">
        <v>-5.2</v>
      </c>
    </row>
    <row r="6352" spans="2:5" x14ac:dyDescent="0.4">
      <c r="B6352">
        <v>647.35002699999995</v>
      </c>
      <c r="C6352">
        <v>1444.9092869999999</v>
      </c>
      <c r="D6352">
        <v>24.35</v>
      </c>
      <c r="E6352">
        <v>-5.27</v>
      </c>
    </row>
    <row r="6353" spans="2:5" x14ac:dyDescent="0.4">
      <c r="B6353">
        <v>647.45003199999996</v>
      </c>
      <c r="C6353">
        <v>1444.9130700000001</v>
      </c>
      <c r="D6353">
        <v>24.297999999999998</v>
      </c>
      <c r="E6353">
        <v>-5.17</v>
      </c>
    </row>
    <row r="6354" spans="2:5" x14ac:dyDescent="0.4">
      <c r="B6354">
        <v>647.55003799999997</v>
      </c>
      <c r="C6354">
        <v>1444.9017220000001</v>
      </c>
      <c r="D6354">
        <v>24.332000000000001</v>
      </c>
      <c r="E6354">
        <v>-5.29</v>
      </c>
    </row>
    <row r="6355" spans="2:5" x14ac:dyDescent="0.4">
      <c r="B6355">
        <v>647.65004299999998</v>
      </c>
      <c r="C6355">
        <v>1444.9168540000001</v>
      </c>
      <c r="D6355">
        <v>24.338000000000001</v>
      </c>
      <c r="E6355">
        <v>-5.08</v>
      </c>
    </row>
    <row r="6356" spans="2:5" x14ac:dyDescent="0.4">
      <c r="B6356">
        <v>647.75004899999999</v>
      </c>
      <c r="C6356">
        <v>1444.9105489999999</v>
      </c>
      <c r="D6356">
        <v>24.302</v>
      </c>
      <c r="E6356">
        <v>-5.25</v>
      </c>
    </row>
    <row r="6357" spans="2:5" x14ac:dyDescent="0.4">
      <c r="B6357">
        <v>647.850055</v>
      </c>
      <c r="C6357">
        <v>1444.9118100000001</v>
      </c>
      <c r="D6357">
        <v>24.346</v>
      </c>
      <c r="E6357">
        <v>-5.19</v>
      </c>
    </row>
    <row r="6358" spans="2:5" x14ac:dyDescent="0.4">
      <c r="B6358">
        <v>647.95106099999998</v>
      </c>
      <c r="C6358">
        <v>1444.9118100000001</v>
      </c>
      <c r="D6358">
        <v>24.29</v>
      </c>
      <c r="E6358">
        <v>-5.2</v>
      </c>
    </row>
    <row r="6359" spans="2:5" x14ac:dyDescent="0.4">
      <c r="B6359">
        <v>648.05006600000002</v>
      </c>
      <c r="C6359">
        <v>1444.9067669999999</v>
      </c>
      <c r="D6359">
        <v>24.366</v>
      </c>
      <c r="E6359">
        <v>-5.24</v>
      </c>
    </row>
    <row r="6360" spans="2:5" x14ac:dyDescent="0.4">
      <c r="B6360">
        <v>648.15007200000002</v>
      </c>
      <c r="C6360">
        <v>1444.9168540000001</v>
      </c>
      <c r="D6360">
        <v>24.254000000000001</v>
      </c>
      <c r="E6360">
        <v>-5.12</v>
      </c>
    </row>
    <row r="6361" spans="2:5" x14ac:dyDescent="0.4">
      <c r="B6361">
        <v>648.25007800000003</v>
      </c>
      <c r="C6361">
        <v>1444.9168540000001</v>
      </c>
      <c r="D6361">
        <v>24.254000000000001</v>
      </c>
      <c r="E6361">
        <v>-5.12</v>
      </c>
    </row>
    <row r="6362" spans="2:5" x14ac:dyDescent="0.4">
      <c r="B6362">
        <v>648.35008400000004</v>
      </c>
      <c r="C6362">
        <v>1444.9080280000001</v>
      </c>
      <c r="D6362">
        <v>24.344000000000001</v>
      </c>
      <c r="E6362">
        <v>-5.27</v>
      </c>
    </row>
    <row r="6363" spans="2:5" x14ac:dyDescent="0.4">
      <c r="B6363">
        <v>648.45008900000005</v>
      </c>
      <c r="C6363">
        <v>1444.9168549999999</v>
      </c>
      <c r="D6363">
        <v>24.314</v>
      </c>
      <c r="E6363">
        <v>-5.13</v>
      </c>
    </row>
    <row r="6364" spans="2:5" x14ac:dyDescent="0.4">
      <c r="B6364">
        <v>648.55009500000006</v>
      </c>
      <c r="C6364">
        <v>1444.9017249999999</v>
      </c>
      <c r="D6364">
        <v>24.314</v>
      </c>
      <c r="E6364">
        <v>-5.32</v>
      </c>
    </row>
    <row r="6365" spans="2:5" x14ac:dyDescent="0.4">
      <c r="B6365">
        <v>648.65010099999995</v>
      </c>
      <c r="C6365">
        <v>1444.9105509999999</v>
      </c>
      <c r="D6365">
        <v>24.356000000000002</v>
      </c>
      <c r="E6365">
        <v>-5.13</v>
      </c>
    </row>
    <row r="6366" spans="2:5" x14ac:dyDescent="0.4">
      <c r="B6366">
        <v>648.75010599999996</v>
      </c>
      <c r="C6366">
        <v>1444.9143340000001</v>
      </c>
      <c r="D6366">
        <v>24.297999999999998</v>
      </c>
      <c r="E6366">
        <v>-5.17</v>
      </c>
    </row>
    <row r="6367" spans="2:5" x14ac:dyDescent="0.4">
      <c r="B6367">
        <v>648.85011199999997</v>
      </c>
      <c r="C6367">
        <v>1444.9168560000001</v>
      </c>
      <c r="D6367">
        <v>24.34</v>
      </c>
      <c r="E6367">
        <v>-5.18</v>
      </c>
    </row>
    <row r="6368" spans="2:5" x14ac:dyDescent="0.4">
      <c r="B6368">
        <v>648.95011799999997</v>
      </c>
      <c r="C6368">
        <v>1444.926944</v>
      </c>
      <c r="D6368">
        <v>24.29</v>
      </c>
      <c r="E6368">
        <v>-5.12</v>
      </c>
    </row>
    <row r="6369" spans="2:5" x14ac:dyDescent="0.4">
      <c r="B6369">
        <v>649.05012399999998</v>
      </c>
      <c r="C6369">
        <v>1444.9231609999999</v>
      </c>
      <c r="D6369">
        <v>24.33</v>
      </c>
      <c r="E6369">
        <v>-5.23</v>
      </c>
    </row>
    <row r="6370" spans="2:5" x14ac:dyDescent="0.4">
      <c r="B6370">
        <v>649.15012899999999</v>
      </c>
      <c r="C6370">
        <v>1444.9357709999999</v>
      </c>
      <c r="D6370">
        <v>24.303999999999998</v>
      </c>
      <c r="E6370">
        <v>-5.0999999999999996</v>
      </c>
    </row>
    <row r="6371" spans="2:5" x14ac:dyDescent="0.4">
      <c r="B6371">
        <v>649.250135</v>
      </c>
      <c r="C6371">
        <v>1444.9307269999999</v>
      </c>
      <c r="D6371">
        <v>24.306000000000001</v>
      </c>
      <c r="E6371">
        <v>-5.24</v>
      </c>
    </row>
    <row r="6372" spans="2:5" x14ac:dyDescent="0.4">
      <c r="B6372">
        <v>649.35014100000001</v>
      </c>
      <c r="C6372">
        <v>1444.929466</v>
      </c>
      <c r="D6372">
        <v>24.347999999999999</v>
      </c>
      <c r="E6372">
        <v>-5.21</v>
      </c>
    </row>
    <row r="6373" spans="2:5" x14ac:dyDescent="0.4">
      <c r="B6373">
        <v>649.45614699999999</v>
      </c>
      <c r="C6373">
        <v>1444.9332489999999</v>
      </c>
      <c r="D6373">
        <v>24.288</v>
      </c>
      <c r="E6373">
        <v>-5.17</v>
      </c>
    </row>
    <row r="6374" spans="2:5" x14ac:dyDescent="0.4">
      <c r="B6374">
        <v>649.55015200000003</v>
      </c>
      <c r="C6374">
        <v>1444.9219009999999</v>
      </c>
      <c r="D6374">
        <v>24.356000000000002</v>
      </c>
      <c r="E6374">
        <v>-5.29</v>
      </c>
    </row>
    <row r="6375" spans="2:5" x14ac:dyDescent="0.4">
      <c r="B6375">
        <v>649.65015800000003</v>
      </c>
      <c r="C6375">
        <v>1444.928206</v>
      </c>
      <c r="D6375">
        <v>24.314</v>
      </c>
      <c r="E6375">
        <v>-5.15</v>
      </c>
    </row>
    <row r="6376" spans="2:5" x14ac:dyDescent="0.4">
      <c r="B6376">
        <v>649.75016400000004</v>
      </c>
      <c r="C6376">
        <v>1444.928206</v>
      </c>
      <c r="D6376">
        <v>24.314</v>
      </c>
      <c r="E6376">
        <v>-5.15</v>
      </c>
    </row>
    <row r="6377" spans="2:5" x14ac:dyDescent="0.4">
      <c r="B6377">
        <v>649.85316899999998</v>
      </c>
      <c r="C6377">
        <v>1444.928206</v>
      </c>
      <c r="D6377">
        <v>24.282</v>
      </c>
      <c r="E6377">
        <v>-5.2</v>
      </c>
    </row>
    <row r="6378" spans="2:5" x14ac:dyDescent="0.4">
      <c r="B6378">
        <v>649.95017499999994</v>
      </c>
      <c r="C6378">
        <v>1444.928206</v>
      </c>
      <c r="D6378">
        <v>24.356000000000002</v>
      </c>
      <c r="E6378">
        <v>-5.2</v>
      </c>
    </row>
    <row r="6379" spans="2:5" x14ac:dyDescent="0.4">
      <c r="B6379">
        <v>650.05018099999995</v>
      </c>
      <c r="C6379">
        <v>1444.943338</v>
      </c>
      <c r="D6379">
        <v>24.286000000000001</v>
      </c>
      <c r="E6379">
        <v>-5.08</v>
      </c>
    </row>
    <row r="6380" spans="2:5" x14ac:dyDescent="0.4">
      <c r="B6380">
        <v>650.15018699999996</v>
      </c>
      <c r="C6380">
        <v>1444.929468</v>
      </c>
      <c r="D6380">
        <v>24.34</v>
      </c>
      <c r="E6380">
        <v>-5.31</v>
      </c>
    </row>
    <row r="6381" spans="2:5" x14ac:dyDescent="0.4">
      <c r="B6381">
        <v>650.25019199999997</v>
      </c>
      <c r="C6381">
        <v>1444.934512</v>
      </c>
      <c r="D6381">
        <v>24.352</v>
      </c>
      <c r="E6381">
        <v>-5.16</v>
      </c>
    </row>
    <row r="6382" spans="2:5" x14ac:dyDescent="0.4">
      <c r="B6382">
        <v>650.35319800000002</v>
      </c>
      <c r="C6382">
        <v>1444.9357729999999</v>
      </c>
      <c r="D6382">
        <v>24.31</v>
      </c>
      <c r="E6382">
        <v>-5.19</v>
      </c>
    </row>
    <row r="6383" spans="2:5" x14ac:dyDescent="0.4">
      <c r="B6383">
        <v>650.46220400000004</v>
      </c>
      <c r="C6383">
        <v>1444.9269469999999</v>
      </c>
      <c r="D6383">
        <v>24.346</v>
      </c>
      <c r="E6383">
        <v>-5.27</v>
      </c>
    </row>
    <row r="6384" spans="2:5" x14ac:dyDescent="0.4">
      <c r="B6384">
        <v>650.55020999999999</v>
      </c>
      <c r="C6384">
        <v>1444.9382949999999</v>
      </c>
      <c r="D6384">
        <v>24.321999999999999</v>
      </c>
      <c r="E6384">
        <v>-5.1100000000000003</v>
      </c>
    </row>
    <row r="6385" spans="2:5" x14ac:dyDescent="0.4">
      <c r="B6385">
        <v>650.650215</v>
      </c>
      <c r="C6385">
        <v>1444.93073</v>
      </c>
      <c r="D6385">
        <v>24.3</v>
      </c>
      <c r="E6385">
        <v>-5.26</v>
      </c>
    </row>
    <row r="6386" spans="2:5" x14ac:dyDescent="0.4">
      <c r="B6386">
        <v>650.75022100000001</v>
      </c>
      <c r="C6386">
        <v>1444.93073</v>
      </c>
      <c r="D6386">
        <v>24.3</v>
      </c>
      <c r="E6386">
        <v>-5.26</v>
      </c>
    </row>
    <row r="6387" spans="2:5" x14ac:dyDescent="0.4">
      <c r="B6387">
        <v>650.85022600000002</v>
      </c>
      <c r="C6387">
        <v>1444.9269469999999</v>
      </c>
      <c r="D6387">
        <v>24.38</v>
      </c>
      <c r="E6387">
        <v>-5.23</v>
      </c>
    </row>
    <row r="6388" spans="2:5" x14ac:dyDescent="0.4">
      <c r="B6388">
        <v>651.00023499999998</v>
      </c>
      <c r="C6388">
        <v>1444.933252</v>
      </c>
      <c r="D6388">
        <v>24.294</v>
      </c>
      <c r="E6388">
        <v>-5.15</v>
      </c>
    </row>
    <row r="6389" spans="2:5" x14ac:dyDescent="0.4">
      <c r="B6389">
        <v>651.10024099999998</v>
      </c>
      <c r="C6389">
        <v>1444.924426</v>
      </c>
      <c r="D6389">
        <v>24.318000000000001</v>
      </c>
      <c r="E6389">
        <v>-5.27</v>
      </c>
    </row>
    <row r="6390" spans="2:5" x14ac:dyDescent="0.4">
      <c r="B6390">
        <v>651.20024699999999</v>
      </c>
      <c r="C6390">
        <v>1444.92947</v>
      </c>
      <c r="D6390">
        <v>24.356000000000002</v>
      </c>
      <c r="E6390">
        <v>-5.16</v>
      </c>
    </row>
    <row r="6391" spans="2:5" x14ac:dyDescent="0.4">
      <c r="B6391">
        <v>651.300252</v>
      </c>
      <c r="C6391">
        <v>1444.9282089999999</v>
      </c>
      <c r="D6391">
        <v>24.288</v>
      </c>
      <c r="E6391">
        <v>-5.21</v>
      </c>
    </row>
    <row r="6392" spans="2:5" x14ac:dyDescent="0.4">
      <c r="B6392">
        <v>651.40025800000001</v>
      </c>
      <c r="C6392">
        <v>1444.9206429999999</v>
      </c>
      <c r="D6392">
        <v>24.33</v>
      </c>
      <c r="E6392">
        <v>-5.26</v>
      </c>
    </row>
    <row r="6393" spans="2:5" x14ac:dyDescent="0.4">
      <c r="B6393">
        <v>651.50026400000002</v>
      </c>
      <c r="C6393">
        <v>1444.934514</v>
      </c>
      <c r="D6393">
        <v>24.31</v>
      </c>
      <c r="E6393">
        <v>-5.09</v>
      </c>
    </row>
    <row r="6394" spans="2:5" x14ac:dyDescent="0.4">
      <c r="B6394">
        <v>651.60026900000003</v>
      </c>
      <c r="C6394">
        <v>1444.9269489999999</v>
      </c>
      <c r="D6394">
        <v>24.352</v>
      </c>
      <c r="E6394">
        <v>-5.26</v>
      </c>
    </row>
    <row r="6395" spans="2:5" x14ac:dyDescent="0.4">
      <c r="B6395">
        <v>651.70027500000003</v>
      </c>
      <c r="C6395">
        <v>1444.934514</v>
      </c>
      <c r="D6395">
        <v>24.324000000000002</v>
      </c>
      <c r="E6395">
        <v>-5.14</v>
      </c>
    </row>
    <row r="6396" spans="2:5" x14ac:dyDescent="0.4">
      <c r="B6396">
        <v>651.80028100000004</v>
      </c>
      <c r="C6396">
        <v>1444.937036</v>
      </c>
      <c r="D6396">
        <v>24.225999999999999</v>
      </c>
      <c r="E6396">
        <v>-5.18</v>
      </c>
    </row>
    <row r="6397" spans="2:5" x14ac:dyDescent="0.4">
      <c r="B6397">
        <v>651.90028700000005</v>
      </c>
      <c r="C6397">
        <v>1444.937036</v>
      </c>
      <c r="D6397">
        <v>24.334</v>
      </c>
      <c r="E6397">
        <v>-5.2</v>
      </c>
    </row>
    <row r="6398" spans="2:5" x14ac:dyDescent="0.4">
      <c r="B6398">
        <v>652.00029199999994</v>
      </c>
      <c r="C6398">
        <v>1444.939558</v>
      </c>
      <c r="D6398">
        <v>24.302</v>
      </c>
      <c r="E6398">
        <v>-5.18</v>
      </c>
    </row>
    <row r="6399" spans="2:5" x14ac:dyDescent="0.4">
      <c r="B6399">
        <v>652.10029799999995</v>
      </c>
      <c r="C6399">
        <v>1444.9319929999999</v>
      </c>
      <c r="D6399">
        <v>24.332000000000001</v>
      </c>
      <c r="E6399">
        <v>-5.26</v>
      </c>
    </row>
    <row r="6400" spans="2:5" x14ac:dyDescent="0.4">
      <c r="B6400">
        <v>652.20130400000005</v>
      </c>
      <c r="C6400">
        <v>1444.938298</v>
      </c>
      <c r="D6400">
        <v>24.332000000000001</v>
      </c>
      <c r="E6400">
        <v>-5.15</v>
      </c>
    </row>
    <row r="6401" spans="2:5" x14ac:dyDescent="0.4">
      <c r="B6401">
        <v>652.25030700000002</v>
      </c>
      <c r="C6401">
        <v>1444.94082</v>
      </c>
      <c r="D6401">
        <v>24.286000000000001</v>
      </c>
      <c r="E6401">
        <v>-5.18</v>
      </c>
    </row>
    <row r="6402" spans="2:5" x14ac:dyDescent="0.4">
      <c r="B6402">
        <v>652.40031499999998</v>
      </c>
      <c r="C6402">
        <v>1444.9345149999999</v>
      </c>
      <c r="D6402">
        <v>24.341999999999999</v>
      </c>
      <c r="E6402">
        <v>-5.25</v>
      </c>
    </row>
    <row r="6403" spans="2:5" x14ac:dyDescent="0.4">
      <c r="B6403">
        <v>652.50032099999999</v>
      </c>
      <c r="C6403">
        <v>1444.935776</v>
      </c>
      <c r="D6403">
        <v>24.308</v>
      </c>
      <c r="E6403">
        <v>-5.19</v>
      </c>
    </row>
    <row r="6404" spans="2:5" x14ac:dyDescent="0.4">
      <c r="B6404">
        <v>652.60032699999999</v>
      </c>
      <c r="C6404">
        <v>1444.92821</v>
      </c>
      <c r="D6404">
        <v>24.314</v>
      </c>
      <c r="E6404">
        <v>-5.26</v>
      </c>
    </row>
    <row r="6405" spans="2:5" x14ac:dyDescent="0.4">
      <c r="B6405">
        <v>652.700333</v>
      </c>
      <c r="C6405">
        <v>1444.9319929999999</v>
      </c>
      <c r="D6405">
        <v>24.344000000000001</v>
      </c>
      <c r="E6405">
        <v>-5.17</v>
      </c>
    </row>
    <row r="6406" spans="2:5" x14ac:dyDescent="0.4">
      <c r="B6406">
        <v>652.80033800000001</v>
      </c>
      <c r="C6406">
        <v>1444.935776</v>
      </c>
      <c r="D6406">
        <v>24.302</v>
      </c>
      <c r="E6406">
        <v>-5.17</v>
      </c>
    </row>
    <row r="6407" spans="2:5" x14ac:dyDescent="0.4">
      <c r="B6407">
        <v>652.90134399999999</v>
      </c>
      <c r="C6407">
        <v>1444.935776</v>
      </c>
      <c r="D6407">
        <v>24.302</v>
      </c>
      <c r="E6407">
        <v>-5.17</v>
      </c>
    </row>
    <row r="6408" spans="2:5" x14ac:dyDescent="0.4">
      <c r="B6408">
        <v>653.00035000000003</v>
      </c>
      <c r="C6408">
        <v>1444.9256889999999</v>
      </c>
      <c r="D6408">
        <v>24.364000000000001</v>
      </c>
      <c r="E6408">
        <v>-5.28</v>
      </c>
    </row>
    <row r="6409" spans="2:5" x14ac:dyDescent="0.4">
      <c r="B6409">
        <v>653.10035500000004</v>
      </c>
      <c r="C6409">
        <v>1444.934516</v>
      </c>
      <c r="D6409">
        <v>24.318000000000001</v>
      </c>
      <c r="E6409">
        <v>-5.13</v>
      </c>
    </row>
    <row r="6410" spans="2:5" x14ac:dyDescent="0.4">
      <c r="B6410">
        <v>653.20036100000004</v>
      </c>
      <c r="C6410">
        <v>1444.9244289999999</v>
      </c>
      <c r="D6410">
        <v>24.326000000000001</v>
      </c>
      <c r="E6410">
        <v>-5.28</v>
      </c>
    </row>
    <row r="6411" spans="2:5" x14ac:dyDescent="0.4">
      <c r="B6411">
        <v>653.30036700000005</v>
      </c>
      <c r="C6411">
        <v>1444.9282109999999</v>
      </c>
      <c r="D6411">
        <v>24.39</v>
      </c>
      <c r="E6411">
        <v>-5.17</v>
      </c>
    </row>
    <row r="6412" spans="2:5" x14ac:dyDescent="0.4">
      <c r="B6412">
        <v>653.40037299999995</v>
      </c>
      <c r="C6412">
        <v>1444.931994</v>
      </c>
      <c r="D6412">
        <v>24.31</v>
      </c>
      <c r="E6412">
        <v>-5.17</v>
      </c>
    </row>
    <row r="6413" spans="2:5" x14ac:dyDescent="0.4">
      <c r="B6413">
        <v>653.50037799999996</v>
      </c>
      <c r="C6413">
        <v>1444.92569</v>
      </c>
      <c r="D6413">
        <v>24.347999999999999</v>
      </c>
      <c r="E6413">
        <v>-5.25</v>
      </c>
    </row>
    <row r="6414" spans="2:5" x14ac:dyDescent="0.4">
      <c r="B6414">
        <v>653.60238400000003</v>
      </c>
      <c r="C6414">
        <v>1444.935778</v>
      </c>
      <c r="D6414">
        <v>24.332000000000001</v>
      </c>
      <c r="E6414">
        <v>-5.12</v>
      </c>
    </row>
    <row r="6415" spans="2:5" x14ac:dyDescent="0.4">
      <c r="B6415">
        <v>653.70038999999997</v>
      </c>
      <c r="C6415">
        <v>1444.9408209999999</v>
      </c>
      <c r="D6415">
        <v>24.303999999999998</v>
      </c>
      <c r="E6415">
        <v>-5.16</v>
      </c>
    </row>
    <row r="6416" spans="2:5" x14ac:dyDescent="0.4">
      <c r="B6416">
        <v>653.80039499999998</v>
      </c>
      <c r="C6416">
        <v>1444.9383</v>
      </c>
      <c r="D6416">
        <v>24.338000000000001</v>
      </c>
      <c r="E6416">
        <v>-5.22</v>
      </c>
    </row>
    <row r="6417" spans="2:5" x14ac:dyDescent="0.4">
      <c r="B6417">
        <v>653.90040099999999</v>
      </c>
      <c r="C6417">
        <v>1444.9496489999999</v>
      </c>
      <c r="D6417">
        <v>24.297999999999998</v>
      </c>
      <c r="E6417">
        <v>-5.1100000000000003</v>
      </c>
    </row>
    <row r="6418" spans="2:5" x14ac:dyDescent="0.4">
      <c r="B6418">
        <v>654.000407</v>
      </c>
      <c r="C6418">
        <v>1444.9332569999999</v>
      </c>
      <c r="D6418">
        <v>24.327999999999999</v>
      </c>
      <c r="E6418">
        <v>-5.33</v>
      </c>
    </row>
    <row r="6419" spans="2:5" x14ac:dyDescent="0.4">
      <c r="B6419">
        <v>654.10041200000001</v>
      </c>
      <c r="C6419">
        <v>1444.9383009999999</v>
      </c>
      <c r="D6419">
        <v>24.31</v>
      </c>
      <c r="E6419">
        <v>-5.16</v>
      </c>
    </row>
    <row r="6420" spans="2:5" x14ac:dyDescent="0.4">
      <c r="B6420">
        <v>654.20041800000001</v>
      </c>
      <c r="C6420">
        <v>1444.929474</v>
      </c>
      <c r="D6420">
        <v>24.314</v>
      </c>
      <c r="E6420">
        <v>-5.27</v>
      </c>
    </row>
    <row r="6421" spans="2:5" x14ac:dyDescent="0.4">
      <c r="B6421">
        <v>654.30042400000002</v>
      </c>
      <c r="C6421">
        <v>1444.9332569999999</v>
      </c>
      <c r="D6421">
        <v>24.376000000000001</v>
      </c>
      <c r="E6421">
        <v>-5.17</v>
      </c>
    </row>
    <row r="6422" spans="2:5" x14ac:dyDescent="0.4">
      <c r="B6422">
        <v>654.45043199999998</v>
      </c>
      <c r="C6422">
        <v>1444.9357789999999</v>
      </c>
      <c r="D6422">
        <v>24.3</v>
      </c>
      <c r="E6422">
        <v>-5.18</v>
      </c>
    </row>
    <row r="6423" spans="2:5" x14ac:dyDescent="0.4">
      <c r="B6423">
        <v>654.55043799999999</v>
      </c>
      <c r="C6423">
        <v>1444.9269529999999</v>
      </c>
      <c r="D6423">
        <v>24.37</v>
      </c>
      <c r="E6423">
        <v>-5.27</v>
      </c>
    </row>
    <row r="6424" spans="2:5" x14ac:dyDescent="0.4">
      <c r="B6424">
        <v>654.65044399999999</v>
      </c>
      <c r="C6424">
        <v>1444.9345189999999</v>
      </c>
      <c r="D6424">
        <v>24.315999999999999</v>
      </c>
      <c r="E6424">
        <v>-5.14</v>
      </c>
    </row>
    <row r="6425" spans="2:5" x14ac:dyDescent="0.4">
      <c r="B6425">
        <v>654.75045</v>
      </c>
      <c r="C6425">
        <v>1444.928214</v>
      </c>
      <c r="D6425">
        <v>24.324000000000002</v>
      </c>
      <c r="E6425">
        <v>-5.25</v>
      </c>
    </row>
    <row r="6426" spans="2:5" x14ac:dyDescent="0.4">
      <c r="B6426">
        <v>654.85045500000001</v>
      </c>
      <c r="C6426">
        <v>1444.933258</v>
      </c>
      <c r="D6426">
        <v>24.341999999999999</v>
      </c>
      <c r="E6426">
        <v>-5.16</v>
      </c>
    </row>
    <row r="6427" spans="2:5" x14ac:dyDescent="0.4">
      <c r="B6427">
        <v>654.96946200000002</v>
      </c>
      <c r="C6427">
        <v>1444.938302</v>
      </c>
      <c r="D6427">
        <v>24.3</v>
      </c>
      <c r="E6427">
        <v>-5.16</v>
      </c>
    </row>
    <row r="6428" spans="2:5" x14ac:dyDescent="0.4">
      <c r="B6428">
        <v>655.10046999999997</v>
      </c>
      <c r="C6428">
        <v>1444.9282149999999</v>
      </c>
      <c r="D6428">
        <v>24.35</v>
      </c>
      <c r="E6428">
        <v>-5.28</v>
      </c>
    </row>
    <row r="6429" spans="2:5" x14ac:dyDescent="0.4">
      <c r="B6429">
        <v>655.20047499999998</v>
      </c>
      <c r="C6429">
        <v>1444.926954</v>
      </c>
      <c r="D6429">
        <v>24.353999999999999</v>
      </c>
      <c r="E6429">
        <v>-5.21</v>
      </c>
    </row>
    <row r="6430" spans="2:5" x14ac:dyDescent="0.4">
      <c r="B6430">
        <v>655.30048099999999</v>
      </c>
      <c r="C6430">
        <v>1444.9256929999999</v>
      </c>
      <c r="D6430">
        <v>24.29</v>
      </c>
      <c r="E6430">
        <v>-5.21</v>
      </c>
    </row>
    <row r="6431" spans="2:5" x14ac:dyDescent="0.4">
      <c r="B6431">
        <v>655.400487</v>
      </c>
      <c r="C6431">
        <v>1444.9282149999999</v>
      </c>
      <c r="D6431">
        <v>24.361999999999998</v>
      </c>
      <c r="E6431">
        <v>-5.18</v>
      </c>
    </row>
    <row r="6432" spans="2:5" x14ac:dyDescent="0.4">
      <c r="B6432">
        <v>655.50049300000001</v>
      </c>
      <c r="C6432">
        <v>1444.939564</v>
      </c>
      <c r="D6432">
        <v>24.274000000000001</v>
      </c>
      <c r="E6432">
        <v>-5.1100000000000003</v>
      </c>
    </row>
    <row r="6433" spans="2:5" x14ac:dyDescent="0.4">
      <c r="B6433">
        <v>655.60049800000002</v>
      </c>
      <c r="C6433">
        <v>1444.9282149999999</v>
      </c>
      <c r="D6433">
        <v>24.315999999999999</v>
      </c>
      <c r="E6433">
        <v>-5.29</v>
      </c>
    </row>
    <row r="6434" spans="2:5" x14ac:dyDescent="0.4">
      <c r="B6434">
        <v>655.75050699999997</v>
      </c>
      <c r="C6434">
        <v>1444.9307369999999</v>
      </c>
      <c r="D6434">
        <v>24.347999999999999</v>
      </c>
      <c r="E6434">
        <v>-5.18</v>
      </c>
    </row>
    <row r="6435" spans="2:5" x14ac:dyDescent="0.4">
      <c r="B6435">
        <v>655.85051299999998</v>
      </c>
      <c r="C6435">
        <v>1444.923172</v>
      </c>
      <c r="D6435">
        <v>24.29</v>
      </c>
      <c r="E6435">
        <v>-5.26</v>
      </c>
    </row>
    <row r="6436" spans="2:5" x14ac:dyDescent="0.4">
      <c r="B6436">
        <v>655.95051799999999</v>
      </c>
      <c r="C6436">
        <v>1444.923172</v>
      </c>
      <c r="D6436">
        <v>24.36</v>
      </c>
      <c r="E6436">
        <v>-5.2</v>
      </c>
    </row>
    <row r="6437" spans="2:5" x14ac:dyDescent="0.4">
      <c r="B6437">
        <v>656.05452400000001</v>
      </c>
      <c r="C6437">
        <v>1444.935782</v>
      </c>
      <c r="D6437">
        <v>24.282</v>
      </c>
      <c r="E6437">
        <v>-5.0999999999999996</v>
      </c>
    </row>
    <row r="6438" spans="2:5" x14ac:dyDescent="0.4">
      <c r="B6438">
        <v>656.15152999999998</v>
      </c>
      <c r="C6438">
        <v>1444.9319989999999</v>
      </c>
      <c r="D6438">
        <v>24.344000000000001</v>
      </c>
      <c r="E6438">
        <v>-5.23</v>
      </c>
    </row>
    <row r="6439" spans="2:5" x14ac:dyDescent="0.4">
      <c r="B6439">
        <v>656.25053500000001</v>
      </c>
      <c r="C6439">
        <v>1444.9319989999999</v>
      </c>
      <c r="D6439">
        <v>24.344000000000001</v>
      </c>
      <c r="E6439">
        <v>-5.23</v>
      </c>
    </row>
    <row r="6440" spans="2:5" x14ac:dyDescent="0.4">
      <c r="B6440">
        <v>656.35054100000002</v>
      </c>
      <c r="C6440">
        <v>1444.9446089999999</v>
      </c>
      <c r="D6440">
        <v>24.341999999999999</v>
      </c>
      <c r="E6440">
        <v>-5.0999999999999996</v>
      </c>
    </row>
    <row r="6441" spans="2:5" x14ac:dyDescent="0.4">
      <c r="B6441">
        <v>656.45054700000003</v>
      </c>
      <c r="C6441">
        <v>1444.938304</v>
      </c>
      <c r="D6441">
        <v>24.314</v>
      </c>
      <c r="E6441">
        <v>-5.25</v>
      </c>
    </row>
    <row r="6442" spans="2:5" x14ac:dyDescent="0.4">
      <c r="B6442">
        <v>656.55055300000004</v>
      </c>
      <c r="C6442">
        <v>1444.938304</v>
      </c>
      <c r="D6442">
        <v>24.344000000000001</v>
      </c>
      <c r="E6442">
        <v>-5.2</v>
      </c>
    </row>
    <row r="6443" spans="2:5" x14ac:dyDescent="0.4">
      <c r="B6443">
        <v>656.65055800000005</v>
      </c>
      <c r="C6443">
        <v>1444.9395649999999</v>
      </c>
      <c r="D6443">
        <v>24.283999999999999</v>
      </c>
      <c r="E6443">
        <v>-5.19</v>
      </c>
    </row>
    <row r="6444" spans="2:5" x14ac:dyDescent="0.4">
      <c r="B6444">
        <v>656.75056400000005</v>
      </c>
      <c r="C6444">
        <v>1444.9219129999999</v>
      </c>
      <c r="D6444">
        <v>24.332000000000001</v>
      </c>
      <c r="E6444">
        <v>-5.34</v>
      </c>
    </row>
    <row r="6445" spans="2:5" x14ac:dyDescent="0.4">
      <c r="B6445">
        <v>656.85056999999995</v>
      </c>
      <c r="C6445">
        <v>1444.933262</v>
      </c>
      <c r="D6445">
        <v>24.334</v>
      </c>
      <c r="E6445">
        <v>-5.1100000000000003</v>
      </c>
    </row>
    <row r="6446" spans="2:5" x14ac:dyDescent="0.4">
      <c r="B6446">
        <v>656.95057499999996</v>
      </c>
      <c r="C6446">
        <v>1444.921914</v>
      </c>
      <c r="D6446">
        <v>24.297999999999998</v>
      </c>
      <c r="E6446">
        <v>-5.29</v>
      </c>
    </row>
    <row r="6447" spans="2:5" x14ac:dyDescent="0.4">
      <c r="B6447">
        <v>657.05058099999997</v>
      </c>
      <c r="C6447">
        <v>1444.926958</v>
      </c>
      <c r="D6447">
        <v>24.366</v>
      </c>
      <c r="E6447">
        <v>-5.16</v>
      </c>
    </row>
    <row r="6448" spans="2:5" x14ac:dyDescent="0.4">
      <c r="B6448">
        <v>657.15058699999997</v>
      </c>
      <c r="C6448">
        <v>1444.9256969999999</v>
      </c>
      <c r="D6448">
        <v>24.294</v>
      </c>
      <c r="E6448">
        <v>-5.21</v>
      </c>
    </row>
    <row r="6449" spans="2:5" x14ac:dyDescent="0.4">
      <c r="B6449">
        <v>657.25559299999998</v>
      </c>
      <c r="C6449">
        <v>1444.91561</v>
      </c>
      <c r="D6449">
        <v>24.344000000000001</v>
      </c>
      <c r="E6449">
        <v>-5.28</v>
      </c>
    </row>
    <row r="6450" spans="2:5" x14ac:dyDescent="0.4">
      <c r="B6450">
        <v>657.35059799999999</v>
      </c>
      <c r="C6450">
        <v>1444.926958</v>
      </c>
      <c r="D6450">
        <v>24.34</v>
      </c>
      <c r="E6450">
        <v>-5.1100000000000003</v>
      </c>
    </row>
    <row r="6451" spans="2:5" x14ac:dyDescent="0.4">
      <c r="B6451">
        <v>657.450604</v>
      </c>
      <c r="C6451">
        <v>1444.920654</v>
      </c>
      <c r="D6451">
        <v>24.315999999999999</v>
      </c>
      <c r="E6451">
        <v>-5.25</v>
      </c>
    </row>
    <row r="6452" spans="2:5" x14ac:dyDescent="0.4">
      <c r="B6452">
        <v>657.55061000000001</v>
      </c>
      <c r="C6452">
        <v>1444.9244369999999</v>
      </c>
      <c r="D6452">
        <v>24.364000000000001</v>
      </c>
      <c r="E6452">
        <v>-5.17</v>
      </c>
    </row>
    <row r="6453" spans="2:5" x14ac:dyDescent="0.4">
      <c r="B6453">
        <v>657.65061600000001</v>
      </c>
      <c r="C6453">
        <v>1444.923176</v>
      </c>
      <c r="D6453">
        <v>24.28</v>
      </c>
      <c r="E6453">
        <v>-5.21</v>
      </c>
    </row>
    <row r="6454" spans="2:5" x14ac:dyDescent="0.4">
      <c r="B6454">
        <v>657.75062100000002</v>
      </c>
      <c r="C6454">
        <v>1444.9193929999999</v>
      </c>
      <c r="D6454">
        <v>24.352</v>
      </c>
      <c r="E6454">
        <v>-5.23</v>
      </c>
    </row>
    <row r="6455" spans="2:5" x14ac:dyDescent="0.4">
      <c r="B6455">
        <v>657.85062700000003</v>
      </c>
      <c r="C6455">
        <v>1444.930742</v>
      </c>
      <c r="D6455">
        <v>24.32</v>
      </c>
      <c r="E6455">
        <v>-5.1100000000000003</v>
      </c>
    </row>
    <row r="6456" spans="2:5" x14ac:dyDescent="0.4">
      <c r="B6456">
        <v>657.95063300000004</v>
      </c>
      <c r="C6456">
        <v>1444.930742</v>
      </c>
      <c r="D6456">
        <v>24.32</v>
      </c>
      <c r="E6456">
        <v>-5.1100000000000003</v>
      </c>
    </row>
    <row r="6457" spans="2:5" x14ac:dyDescent="0.4">
      <c r="B6457">
        <v>658.100641</v>
      </c>
      <c r="C6457">
        <v>1444.9181329999999</v>
      </c>
      <c r="D6457">
        <v>24.312000000000001</v>
      </c>
      <c r="E6457">
        <v>-5.3</v>
      </c>
    </row>
    <row r="6458" spans="2:5" x14ac:dyDescent="0.4">
      <c r="B6458">
        <v>658.200647</v>
      </c>
      <c r="C6458">
        <v>1444.9231769999999</v>
      </c>
      <c r="D6458">
        <v>24.356000000000002</v>
      </c>
      <c r="E6458">
        <v>-5.16</v>
      </c>
    </row>
    <row r="6459" spans="2:5" x14ac:dyDescent="0.4">
      <c r="B6459">
        <v>658.30065300000001</v>
      </c>
      <c r="C6459">
        <v>1444.929482</v>
      </c>
      <c r="D6459">
        <v>24.318000000000001</v>
      </c>
      <c r="E6459">
        <v>-5.15</v>
      </c>
    </row>
    <row r="6460" spans="2:5" x14ac:dyDescent="0.4">
      <c r="B6460">
        <v>658.40065900000002</v>
      </c>
      <c r="C6460">
        <v>1444.9231769999999</v>
      </c>
      <c r="D6460">
        <v>24.318000000000001</v>
      </c>
      <c r="E6460">
        <v>-5.25</v>
      </c>
    </row>
    <row r="6461" spans="2:5" x14ac:dyDescent="0.4">
      <c r="B6461">
        <v>658.50066400000003</v>
      </c>
      <c r="C6461">
        <v>1444.929482</v>
      </c>
      <c r="D6461">
        <v>24.346</v>
      </c>
      <c r="E6461">
        <v>-5.15</v>
      </c>
    </row>
    <row r="6462" spans="2:5" x14ac:dyDescent="0.4">
      <c r="B6462">
        <v>658.60067000000004</v>
      </c>
      <c r="C6462">
        <v>1444.9256989999999</v>
      </c>
      <c r="D6462">
        <v>24.288</v>
      </c>
      <c r="E6462">
        <v>-5.23</v>
      </c>
    </row>
    <row r="6463" spans="2:5" x14ac:dyDescent="0.4">
      <c r="B6463">
        <v>658.70067500000005</v>
      </c>
      <c r="C6463">
        <v>1444.9256989999999</v>
      </c>
      <c r="D6463">
        <v>24.361999999999998</v>
      </c>
      <c r="E6463">
        <v>-5.2</v>
      </c>
    </row>
    <row r="6464" spans="2:5" x14ac:dyDescent="0.4">
      <c r="B6464">
        <v>658.80068100000005</v>
      </c>
      <c r="C6464">
        <v>1444.937048</v>
      </c>
      <c r="D6464">
        <v>24.308</v>
      </c>
      <c r="E6464">
        <v>-5.1100000000000003</v>
      </c>
    </row>
    <row r="6465" spans="2:5" x14ac:dyDescent="0.4">
      <c r="B6465">
        <v>658.90068699999995</v>
      </c>
      <c r="C6465">
        <v>1444.9307429999999</v>
      </c>
      <c r="D6465">
        <v>24.34</v>
      </c>
      <c r="E6465">
        <v>-5.25</v>
      </c>
    </row>
    <row r="6466" spans="2:5" x14ac:dyDescent="0.4">
      <c r="B6466">
        <v>659.00069299999996</v>
      </c>
      <c r="C6466">
        <v>1444.937048</v>
      </c>
      <c r="D6466">
        <v>24.327999999999999</v>
      </c>
      <c r="E6466">
        <v>-5.15</v>
      </c>
    </row>
    <row r="6467" spans="2:5" x14ac:dyDescent="0.4">
      <c r="B6467">
        <v>659.10069799999997</v>
      </c>
      <c r="C6467">
        <v>1444.9206569999999</v>
      </c>
      <c r="D6467">
        <v>24.282</v>
      </c>
      <c r="E6467">
        <v>-5.33</v>
      </c>
    </row>
    <row r="6468" spans="2:5" x14ac:dyDescent="0.4">
      <c r="B6468">
        <v>659.20070399999997</v>
      </c>
      <c r="C6468">
        <v>1444.919396</v>
      </c>
      <c r="D6468">
        <v>24.356000000000002</v>
      </c>
      <c r="E6468">
        <v>-5.21</v>
      </c>
    </row>
    <row r="6469" spans="2:5" x14ac:dyDescent="0.4">
      <c r="B6469">
        <v>659.30070999999998</v>
      </c>
      <c r="C6469">
        <v>1444.92444</v>
      </c>
      <c r="D6469">
        <v>24.32</v>
      </c>
      <c r="E6469">
        <v>-5.16</v>
      </c>
    </row>
    <row r="6470" spans="2:5" x14ac:dyDescent="0.4">
      <c r="B6470">
        <v>659.35071300000004</v>
      </c>
      <c r="C6470">
        <v>1444.9156129999999</v>
      </c>
      <c r="D6470">
        <v>24.324000000000002</v>
      </c>
      <c r="E6470">
        <v>-5.27</v>
      </c>
    </row>
    <row r="6471" spans="2:5" x14ac:dyDescent="0.4">
      <c r="B6471">
        <v>659.500721</v>
      </c>
      <c r="C6471">
        <v>1444.933268</v>
      </c>
      <c r="D6471">
        <v>24.326000000000001</v>
      </c>
      <c r="E6471">
        <v>-5.0599999999999996</v>
      </c>
    </row>
    <row r="6472" spans="2:5" x14ac:dyDescent="0.4">
      <c r="B6472">
        <v>659.60072700000001</v>
      </c>
      <c r="C6472">
        <v>1444.9206589999999</v>
      </c>
      <c r="D6472">
        <v>24.315999999999999</v>
      </c>
      <c r="E6472">
        <v>-5.3</v>
      </c>
    </row>
    <row r="6473" spans="2:5" x14ac:dyDescent="0.4">
      <c r="B6473">
        <v>659.70373300000006</v>
      </c>
      <c r="C6473">
        <v>1444.924442</v>
      </c>
      <c r="D6473">
        <v>24.37</v>
      </c>
      <c r="E6473">
        <v>-5.17</v>
      </c>
    </row>
    <row r="6474" spans="2:5" x14ac:dyDescent="0.4">
      <c r="B6474">
        <v>659.80773899999997</v>
      </c>
      <c r="C6474">
        <v>1444.9320070000001</v>
      </c>
      <c r="D6474">
        <v>24.295999999999999</v>
      </c>
      <c r="E6474">
        <v>-5.14</v>
      </c>
    </row>
    <row r="6475" spans="2:5" x14ac:dyDescent="0.4">
      <c r="B6475">
        <v>659.92174499999999</v>
      </c>
      <c r="C6475">
        <v>1444.9257030000001</v>
      </c>
      <c r="D6475">
        <v>24.366</v>
      </c>
      <c r="E6475">
        <v>-5.25</v>
      </c>
    </row>
    <row r="6476" spans="2:5" x14ac:dyDescent="0.4">
      <c r="B6476">
        <v>660.00075000000004</v>
      </c>
      <c r="C6476">
        <v>1444.9332690000001</v>
      </c>
      <c r="D6476">
        <v>24.318000000000001</v>
      </c>
      <c r="E6476">
        <v>-5.14</v>
      </c>
    </row>
    <row r="6477" spans="2:5" x14ac:dyDescent="0.4">
      <c r="B6477">
        <v>660.15075899999999</v>
      </c>
      <c r="C6477">
        <v>1444.924442</v>
      </c>
      <c r="D6477">
        <v>24.303999999999998</v>
      </c>
      <c r="E6477">
        <v>-5.27</v>
      </c>
    </row>
    <row r="6478" spans="2:5" x14ac:dyDescent="0.4">
      <c r="B6478">
        <v>660.250764</v>
      </c>
      <c r="C6478">
        <v>1444.9307470000001</v>
      </c>
      <c r="D6478">
        <v>24.37</v>
      </c>
      <c r="E6478">
        <v>-5.15</v>
      </c>
    </row>
    <row r="6479" spans="2:5" x14ac:dyDescent="0.4">
      <c r="B6479">
        <v>660.35077000000001</v>
      </c>
      <c r="C6479">
        <v>1444.9257030000001</v>
      </c>
      <c r="D6479">
        <v>24.303999999999998</v>
      </c>
      <c r="E6479">
        <v>-5.24</v>
      </c>
    </row>
    <row r="6480" spans="2:5" x14ac:dyDescent="0.4">
      <c r="B6480">
        <v>660.45077600000002</v>
      </c>
      <c r="C6480">
        <v>1444.926964</v>
      </c>
      <c r="D6480">
        <v>24.347999999999999</v>
      </c>
      <c r="E6480">
        <v>-5.19</v>
      </c>
    </row>
    <row r="6481" spans="2:5" x14ac:dyDescent="0.4">
      <c r="B6481">
        <v>660.55078100000003</v>
      </c>
      <c r="C6481">
        <v>1444.926964</v>
      </c>
      <c r="D6481">
        <v>24.347999999999999</v>
      </c>
      <c r="E6481">
        <v>-5.19</v>
      </c>
    </row>
    <row r="6482" spans="2:5" x14ac:dyDescent="0.4">
      <c r="B6482">
        <v>660.65378699999997</v>
      </c>
      <c r="C6482">
        <v>1444.937052</v>
      </c>
      <c r="D6482">
        <v>24.297999999999998</v>
      </c>
      <c r="E6482">
        <v>-5.12</v>
      </c>
    </row>
    <row r="6483" spans="2:5" x14ac:dyDescent="0.4">
      <c r="B6483">
        <v>660.75879299999997</v>
      </c>
      <c r="C6483">
        <v>1444.925704</v>
      </c>
      <c r="D6483">
        <v>24.332000000000001</v>
      </c>
      <c r="E6483">
        <v>-5.29</v>
      </c>
    </row>
    <row r="6484" spans="2:5" x14ac:dyDescent="0.4">
      <c r="B6484">
        <v>660.85579900000005</v>
      </c>
      <c r="C6484">
        <v>1444.928226</v>
      </c>
      <c r="D6484">
        <v>24.353999999999999</v>
      </c>
      <c r="E6484">
        <v>-5.18</v>
      </c>
    </row>
    <row r="6485" spans="2:5" x14ac:dyDescent="0.4">
      <c r="B6485">
        <v>660.95080399999995</v>
      </c>
      <c r="C6485">
        <v>1444.9294870000001</v>
      </c>
      <c r="D6485">
        <v>24.295999999999999</v>
      </c>
      <c r="E6485">
        <v>-5.19</v>
      </c>
    </row>
    <row r="6486" spans="2:5" x14ac:dyDescent="0.4">
      <c r="B6486">
        <v>661.05080999999996</v>
      </c>
      <c r="C6486">
        <v>1444.925704</v>
      </c>
      <c r="D6486">
        <v>24.358000000000001</v>
      </c>
      <c r="E6486">
        <v>-5.23</v>
      </c>
    </row>
    <row r="6487" spans="2:5" x14ac:dyDescent="0.4">
      <c r="B6487">
        <v>661.15081599999996</v>
      </c>
      <c r="C6487">
        <v>1444.9370530000001</v>
      </c>
      <c r="D6487">
        <v>24.308</v>
      </c>
      <c r="E6487">
        <v>-5.1100000000000003</v>
      </c>
    </row>
    <row r="6488" spans="2:5" x14ac:dyDescent="0.4">
      <c r="B6488">
        <v>661.25082199999997</v>
      </c>
      <c r="C6488">
        <v>1444.926966</v>
      </c>
      <c r="D6488">
        <v>24.302</v>
      </c>
      <c r="E6488">
        <v>-5.28</v>
      </c>
    </row>
    <row r="6489" spans="2:5" x14ac:dyDescent="0.4">
      <c r="B6489">
        <v>661.35082699999998</v>
      </c>
      <c r="C6489">
        <v>1444.934532</v>
      </c>
      <c r="D6489">
        <v>24.315999999999999</v>
      </c>
      <c r="E6489">
        <v>-5.14</v>
      </c>
    </row>
    <row r="6490" spans="2:5" x14ac:dyDescent="0.4">
      <c r="B6490">
        <v>661.459834</v>
      </c>
      <c r="C6490">
        <v>1444.9332710000001</v>
      </c>
      <c r="D6490">
        <v>24.295999999999999</v>
      </c>
      <c r="E6490">
        <v>-5.21</v>
      </c>
    </row>
    <row r="6491" spans="2:5" x14ac:dyDescent="0.4">
      <c r="B6491">
        <v>661.550838</v>
      </c>
      <c r="C6491">
        <v>1444.926966</v>
      </c>
      <c r="D6491">
        <v>24.366</v>
      </c>
      <c r="E6491">
        <v>-5.25</v>
      </c>
    </row>
    <row r="6492" spans="2:5" x14ac:dyDescent="0.4">
      <c r="B6492">
        <v>661.65384400000005</v>
      </c>
      <c r="C6492">
        <v>1444.926966</v>
      </c>
      <c r="D6492">
        <v>24.318000000000001</v>
      </c>
      <c r="E6492">
        <v>-5.2</v>
      </c>
    </row>
    <row r="6493" spans="2:5" x14ac:dyDescent="0.4">
      <c r="B6493">
        <v>661.75085000000001</v>
      </c>
      <c r="C6493">
        <v>1444.920662</v>
      </c>
      <c r="D6493">
        <v>24.35</v>
      </c>
      <c r="E6493">
        <v>-5.25</v>
      </c>
    </row>
    <row r="6494" spans="2:5" x14ac:dyDescent="0.4">
      <c r="B6494">
        <v>661.85085600000002</v>
      </c>
      <c r="C6494">
        <v>1444.929488</v>
      </c>
      <c r="D6494">
        <v>24.332000000000001</v>
      </c>
      <c r="E6494">
        <v>-5.13</v>
      </c>
    </row>
    <row r="6495" spans="2:5" x14ac:dyDescent="0.4">
      <c r="B6495">
        <v>661.95086100000003</v>
      </c>
      <c r="C6495">
        <v>1444.929488</v>
      </c>
      <c r="D6495">
        <v>24.31</v>
      </c>
      <c r="E6495">
        <v>-5.2</v>
      </c>
    </row>
    <row r="6496" spans="2:5" x14ac:dyDescent="0.4">
      <c r="B6496">
        <v>662.04986699999995</v>
      </c>
      <c r="C6496">
        <v>1444.9244450000001</v>
      </c>
      <c r="D6496">
        <v>24.356000000000002</v>
      </c>
      <c r="E6496">
        <v>-5.24</v>
      </c>
    </row>
    <row r="6497" spans="2:5" x14ac:dyDescent="0.4">
      <c r="B6497">
        <v>662.19987600000002</v>
      </c>
      <c r="C6497">
        <v>1444.93075</v>
      </c>
      <c r="D6497">
        <v>24.29</v>
      </c>
      <c r="E6497">
        <v>-5.15</v>
      </c>
    </row>
    <row r="6498" spans="2:5" x14ac:dyDescent="0.4">
      <c r="B6498">
        <v>662.29988100000003</v>
      </c>
      <c r="C6498">
        <v>1444.9244450000001</v>
      </c>
      <c r="D6498">
        <v>24.352</v>
      </c>
      <c r="E6498">
        <v>-5.25</v>
      </c>
    </row>
    <row r="6499" spans="2:5" x14ac:dyDescent="0.4">
      <c r="B6499">
        <v>662.40088700000001</v>
      </c>
      <c r="C6499">
        <v>1444.9345330000001</v>
      </c>
      <c r="D6499">
        <v>24.326000000000001</v>
      </c>
      <c r="E6499">
        <v>-5.12</v>
      </c>
    </row>
    <row r="6500" spans="2:5" x14ac:dyDescent="0.4">
      <c r="B6500">
        <v>662.50389299999995</v>
      </c>
      <c r="C6500">
        <v>1444.9143590000001</v>
      </c>
      <c r="D6500">
        <v>24.31</v>
      </c>
      <c r="E6500">
        <v>-5.36</v>
      </c>
    </row>
    <row r="6501" spans="2:5" x14ac:dyDescent="0.4">
      <c r="B6501">
        <v>662.61289899999997</v>
      </c>
      <c r="C6501">
        <v>1444.9219250000001</v>
      </c>
      <c r="D6501">
        <v>24.338000000000001</v>
      </c>
      <c r="E6501">
        <v>-5.14</v>
      </c>
    </row>
    <row r="6502" spans="2:5" x14ac:dyDescent="0.4">
      <c r="B6502">
        <v>662.69990399999995</v>
      </c>
      <c r="C6502">
        <v>1444.918142</v>
      </c>
      <c r="D6502">
        <v>24.297999999999998</v>
      </c>
      <c r="E6502">
        <v>-5.23</v>
      </c>
    </row>
    <row r="6503" spans="2:5" x14ac:dyDescent="0.4">
      <c r="B6503">
        <v>662.79990999999995</v>
      </c>
      <c r="C6503">
        <v>1444.911838</v>
      </c>
      <c r="D6503">
        <v>24.367999999999999</v>
      </c>
      <c r="E6503">
        <v>-5.25</v>
      </c>
    </row>
    <row r="6504" spans="2:5" x14ac:dyDescent="0.4">
      <c r="B6504">
        <v>662.94991900000002</v>
      </c>
      <c r="C6504">
        <v>1444.911838</v>
      </c>
      <c r="D6504">
        <v>24.367999999999999</v>
      </c>
      <c r="E6504">
        <v>-5.25</v>
      </c>
    </row>
    <row r="6505" spans="2:5" x14ac:dyDescent="0.4">
      <c r="B6505">
        <v>663.04992400000003</v>
      </c>
      <c r="C6505">
        <v>1444.9219250000001</v>
      </c>
      <c r="D6505">
        <v>24.312000000000001</v>
      </c>
      <c r="E6505">
        <v>-5.12</v>
      </c>
    </row>
    <row r="6506" spans="2:5" x14ac:dyDescent="0.4">
      <c r="B6506">
        <v>663.14993000000004</v>
      </c>
      <c r="C6506">
        <v>1444.911838</v>
      </c>
      <c r="D6506">
        <v>24.324000000000002</v>
      </c>
      <c r="E6506">
        <v>-5.28</v>
      </c>
    </row>
    <row r="6507" spans="2:5" x14ac:dyDescent="0.4">
      <c r="B6507">
        <v>663.24993600000005</v>
      </c>
      <c r="C6507">
        <v>1444.916882</v>
      </c>
      <c r="D6507">
        <v>24.344000000000001</v>
      </c>
      <c r="E6507">
        <v>-5.16</v>
      </c>
    </row>
    <row r="6508" spans="2:5" x14ac:dyDescent="0.4">
      <c r="B6508">
        <v>663.34994200000006</v>
      </c>
      <c r="C6508">
        <v>1444.9130990000001</v>
      </c>
      <c r="D6508">
        <v>24.297999999999998</v>
      </c>
      <c r="E6508">
        <v>-5.23</v>
      </c>
    </row>
    <row r="6509" spans="2:5" x14ac:dyDescent="0.4">
      <c r="B6509">
        <v>663.44994699999995</v>
      </c>
      <c r="C6509">
        <v>1444.921926</v>
      </c>
      <c r="D6509">
        <v>24.35</v>
      </c>
      <c r="E6509">
        <v>-5.13</v>
      </c>
    </row>
    <row r="6510" spans="2:5" x14ac:dyDescent="0.4">
      <c r="B6510">
        <v>663.54995299999996</v>
      </c>
      <c r="C6510">
        <v>1444.9257090000001</v>
      </c>
      <c r="D6510">
        <v>24.327999999999999</v>
      </c>
      <c r="E6510">
        <v>-5.17</v>
      </c>
    </row>
    <row r="6511" spans="2:5" x14ac:dyDescent="0.4">
      <c r="B6511">
        <v>663.64995899999997</v>
      </c>
      <c r="C6511">
        <v>1444.9168830000001</v>
      </c>
      <c r="D6511">
        <v>24.344000000000001</v>
      </c>
      <c r="E6511">
        <v>-5.27</v>
      </c>
    </row>
    <row r="6512" spans="2:5" x14ac:dyDescent="0.4">
      <c r="B6512">
        <v>663.74996399999998</v>
      </c>
      <c r="C6512">
        <v>1444.929492</v>
      </c>
      <c r="D6512">
        <v>24.321999999999999</v>
      </c>
      <c r="E6512">
        <v>-5.0999999999999996</v>
      </c>
    </row>
    <row r="6513" spans="2:5" x14ac:dyDescent="0.4">
      <c r="B6513">
        <v>663.84996999999998</v>
      </c>
      <c r="C6513">
        <v>1444.920666</v>
      </c>
      <c r="D6513">
        <v>24.344000000000001</v>
      </c>
      <c r="E6513">
        <v>-5.27</v>
      </c>
    </row>
    <row r="6514" spans="2:5" x14ac:dyDescent="0.4">
      <c r="B6514">
        <v>663.94997599999999</v>
      </c>
      <c r="C6514">
        <v>1444.928232</v>
      </c>
      <c r="D6514">
        <v>24.332000000000001</v>
      </c>
      <c r="E6514">
        <v>-5.14</v>
      </c>
    </row>
    <row r="6515" spans="2:5" x14ac:dyDescent="0.4">
      <c r="B6515">
        <v>664.049982</v>
      </c>
      <c r="C6515">
        <v>1444.9320150000001</v>
      </c>
      <c r="D6515">
        <v>24.302</v>
      </c>
      <c r="E6515">
        <v>-5.17</v>
      </c>
    </row>
    <row r="6516" spans="2:5" x14ac:dyDescent="0.4">
      <c r="B6516">
        <v>664.14998700000001</v>
      </c>
      <c r="C6516">
        <v>1444.9294930000001</v>
      </c>
      <c r="D6516">
        <v>24.358000000000001</v>
      </c>
      <c r="E6516">
        <v>-5.22</v>
      </c>
    </row>
    <row r="6517" spans="2:5" x14ac:dyDescent="0.4">
      <c r="B6517">
        <v>664.24999300000002</v>
      </c>
      <c r="C6517">
        <v>1444.9395810000001</v>
      </c>
      <c r="D6517">
        <v>24.32</v>
      </c>
      <c r="E6517">
        <v>-5.12</v>
      </c>
    </row>
    <row r="6518" spans="2:5" x14ac:dyDescent="0.4">
      <c r="B6518">
        <v>664.34999900000003</v>
      </c>
      <c r="C6518">
        <v>1444.9282330000001</v>
      </c>
      <c r="D6518">
        <v>24.327999999999999</v>
      </c>
      <c r="E6518">
        <v>-5.29</v>
      </c>
    </row>
    <row r="6519" spans="2:5" x14ac:dyDescent="0.4">
      <c r="B6519">
        <v>664.40000199999997</v>
      </c>
      <c r="C6519">
        <v>1444.9484090000001</v>
      </c>
      <c r="D6519">
        <v>24.32</v>
      </c>
      <c r="E6519">
        <v>-5.04</v>
      </c>
    </row>
    <row r="6520" spans="2:5" x14ac:dyDescent="0.4">
      <c r="B6520">
        <v>664.55001000000004</v>
      </c>
      <c r="C6520">
        <v>1444.9509310000001</v>
      </c>
      <c r="D6520">
        <v>24.277999999999999</v>
      </c>
      <c r="E6520">
        <v>-5.18</v>
      </c>
    </row>
    <row r="6521" spans="2:5" x14ac:dyDescent="0.4">
      <c r="B6521">
        <v>664.65001600000005</v>
      </c>
      <c r="C6521">
        <v>1444.947148</v>
      </c>
      <c r="D6521">
        <v>24.356000000000002</v>
      </c>
      <c r="E6521">
        <v>-5.23</v>
      </c>
    </row>
    <row r="6522" spans="2:5" x14ac:dyDescent="0.4">
      <c r="B6522">
        <v>664.75002099999995</v>
      </c>
      <c r="C6522">
        <v>1444.9534530000001</v>
      </c>
      <c r="D6522">
        <v>24.303999999999998</v>
      </c>
      <c r="E6522">
        <v>-5.15</v>
      </c>
    </row>
    <row r="6523" spans="2:5" x14ac:dyDescent="0.4">
      <c r="B6523">
        <v>664.85002799999995</v>
      </c>
      <c r="C6523">
        <v>1444.9534530000001</v>
      </c>
      <c r="D6523">
        <v>24.303999999999998</v>
      </c>
      <c r="E6523">
        <v>-5.15</v>
      </c>
    </row>
    <row r="6524" spans="2:5" x14ac:dyDescent="0.4">
      <c r="B6524">
        <v>664.95003299999996</v>
      </c>
      <c r="C6524">
        <v>1444.940844</v>
      </c>
      <c r="D6524">
        <v>24.335999999999999</v>
      </c>
      <c r="E6524">
        <v>-5.3</v>
      </c>
    </row>
    <row r="6525" spans="2:5" x14ac:dyDescent="0.4">
      <c r="B6525">
        <v>665.05003899999997</v>
      </c>
      <c r="C6525">
        <v>1444.9433670000001</v>
      </c>
      <c r="D6525">
        <v>24.318000000000001</v>
      </c>
      <c r="E6525">
        <v>-5.28</v>
      </c>
    </row>
    <row r="6526" spans="2:5" x14ac:dyDescent="0.4">
      <c r="B6526">
        <v>665.15004399999998</v>
      </c>
      <c r="C6526">
        <v>1444.9433670000001</v>
      </c>
      <c r="D6526">
        <v>24.318000000000001</v>
      </c>
      <c r="E6526">
        <v>-5.28</v>
      </c>
    </row>
    <row r="6527" spans="2:5" x14ac:dyDescent="0.4">
      <c r="B6527">
        <v>665.25004999999999</v>
      </c>
      <c r="C6527">
        <v>1444.942106</v>
      </c>
      <c r="D6527">
        <v>24.35</v>
      </c>
      <c r="E6527">
        <v>-5.21</v>
      </c>
    </row>
    <row r="6528" spans="2:5" x14ac:dyDescent="0.4">
      <c r="B6528">
        <v>665.350056</v>
      </c>
      <c r="C6528">
        <v>1444.944628</v>
      </c>
      <c r="D6528">
        <v>24.314</v>
      </c>
      <c r="E6528">
        <v>-5.18</v>
      </c>
    </row>
    <row r="6529" spans="2:5" x14ac:dyDescent="0.4">
      <c r="B6529">
        <v>665.450062</v>
      </c>
      <c r="C6529">
        <v>1444.9294970000001</v>
      </c>
      <c r="D6529">
        <v>24.338000000000001</v>
      </c>
      <c r="E6529">
        <v>-5.32</v>
      </c>
    </row>
    <row r="6530" spans="2:5" x14ac:dyDescent="0.4">
      <c r="B6530">
        <v>665.55006700000001</v>
      </c>
      <c r="C6530">
        <v>1444.930758</v>
      </c>
      <c r="D6530">
        <v>24.346</v>
      </c>
      <c r="E6530">
        <v>-5.19</v>
      </c>
    </row>
    <row r="6531" spans="2:5" x14ac:dyDescent="0.4">
      <c r="B6531">
        <v>665.65007300000002</v>
      </c>
      <c r="C6531">
        <v>1444.93328</v>
      </c>
      <c r="D6531">
        <v>24.277999999999999</v>
      </c>
      <c r="E6531">
        <v>-5.18</v>
      </c>
    </row>
    <row r="6532" spans="2:5" x14ac:dyDescent="0.4">
      <c r="B6532">
        <v>665.751079</v>
      </c>
      <c r="C6532">
        <v>1444.928236</v>
      </c>
      <c r="D6532">
        <v>24.388000000000002</v>
      </c>
      <c r="E6532">
        <v>-5.24</v>
      </c>
    </row>
    <row r="6533" spans="2:5" x14ac:dyDescent="0.4">
      <c r="B6533">
        <v>665.85008400000004</v>
      </c>
      <c r="C6533">
        <v>1444.958502</v>
      </c>
      <c r="D6533">
        <v>24.315999999999999</v>
      </c>
      <c r="E6533">
        <v>-4.96</v>
      </c>
    </row>
    <row r="6534" spans="2:5" x14ac:dyDescent="0.4">
      <c r="B6534">
        <v>665.95009000000005</v>
      </c>
      <c r="C6534">
        <v>1444.94085</v>
      </c>
      <c r="D6534">
        <v>24.334</v>
      </c>
      <c r="E6534">
        <v>-5.34</v>
      </c>
    </row>
    <row r="6535" spans="2:5" x14ac:dyDescent="0.4">
      <c r="B6535">
        <v>666.05009600000005</v>
      </c>
      <c r="C6535">
        <v>1444.9496770000001</v>
      </c>
      <c r="D6535">
        <v>24.346</v>
      </c>
      <c r="E6535">
        <v>-5.13</v>
      </c>
    </row>
    <row r="6536" spans="2:5" x14ac:dyDescent="0.4">
      <c r="B6536">
        <v>666.15010199999995</v>
      </c>
      <c r="C6536">
        <v>1444.945894</v>
      </c>
      <c r="D6536">
        <v>24.33</v>
      </c>
      <c r="E6536">
        <v>-5.23</v>
      </c>
    </row>
    <row r="6537" spans="2:5" x14ac:dyDescent="0.4">
      <c r="B6537">
        <v>666.25010699999996</v>
      </c>
      <c r="C6537">
        <v>1444.9395890000001</v>
      </c>
      <c r="D6537">
        <v>24.346</v>
      </c>
      <c r="E6537">
        <v>-5.25</v>
      </c>
    </row>
    <row r="6538" spans="2:5" x14ac:dyDescent="0.4">
      <c r="B6538">
        <v>666.35011299999996</v>
      </c>
      <c r="C6538">
        <v>1444.9496770000001</v>
      </c>
      <c r="D6538">
        <v>24.3</v>
      </c>
      <c r="E6538">
        <v>-5.12</v>
      </c>
    </row>
    <row r="6539" spans="2:5" x14ac:dyDescent="0.4">
      <c r="B6539">
        <v>666.45011899999997</v>
      </c>
      <c r="C6539">
        <v>1444.943372</v>
      </c>
      <c r="D6539">
        <v>24.338000000000001</v>
      </c>
      <c r="E6539">
        <v>-5.25</v>
      </c>
    </row>
    <row r="6540" spans="2:5" x14ac:dyDescent="0.4">
      <c r="B6540">
        <v>666.55012499999998</v>
      </c>
      <c r="C6540">
        <v>1444.9421110000001</v>
      </c>
      <c r="D6540">
        <v>24.358000000000001</v>
      </c>
      <c r="E6540">
        <v>-5.21</v>
      </c>
    </row>
    <row r="6541" spans="2:5" x14ac:dyDescent="0.4">
      <c r="B6541">
        <v>666.70013300000005</v>
      </c>
      <c r="C6541">
        <v>1444.9446330000001</v>
      </c>
      <c r="D6541">
        <v>24.334</v>
      </c>
      <c r="E6541">
        <v>-5.18</v>
      </c>
    </row>
    <row r="6542" spans="2:5" x14ac:dyDescent="0.4">
      <c r="B6542">
        <v>666.80013899999994</v>
      </c>
      <c r="C6542">
        <v>1444.93959</v>
      </c>
      <c r="D6542">
        <v>24.376000000000001</v>
      </c>
      <c r="E6542">
        <v>-5.24</v>
      </c>
    </row>
    <row r="6543" spans="2:5" x14ac:dyDescent="0.4">
      <c r="B6543">
        <v>666.90114500000004</v>
      </c>
      <c r="C6543">
        <v>1444.9496779999999</v>
      </c>
      <c r="D6543">
        <v>24.297999999999998</v>
      </c>
      <c r="E6543">
        <v>-5.12</v>
      </c>
    </row>
    <row r="6544" spans="2:5" x14ac:dyDescent="0.4">
      <c r="B6544">
        <v>667.00014999999996</v>
      </c>
      <c r="C6544">
        <v>1444.930764</v>
      </c>
      <c r="D6544">
        <v>24.326000000000001</v>
      </c>
      <c r="E6544">
        <v>-5.35</v>
      </c>
    </row>
    <row r="6545" spans="2:5" x14ac:dyDescent="0.4">
      <c r="B6545">
        <v>667.10015599999997</v>
      </c>
      <c r="C6545">
        <v>1444.9320250000001</v>
      </c>
      <c r="D6545">
        <v>24.35</v>
      </c>
      <c r="E6545">
        <v>-5.19</v>
      </c>
    </row>
    <row r="6546" spans="2:5" x14ac:dyDescent="0.4">
      <c r="B6546">
        <v>667.20016199999998</v>
      </c>
      <c r="C6546">
        <v>1444.9320250000001</v>
      </c>
      <c r="D6546">
        <v>24.35</v>
      </c>
      <c r="E6546">
        <v>-5.19</v>
      </c>
    </row>
    <row r="6547" spans="2:5" x14ac:dyDescent="0.4">
      <c r="B6547">
        <v>667.30016799999999</v>
      </c>
      <c r="C6547">
        <v>1444.9282430000001</v>
      </c>
      <c r="D6547">
        <v>24.29</v>
      </c>
      <c r="E6547">
        <v>-5.23</v>
      </c>
    </row>
    <row r="6548" spans="2:5" x14ac:dyDescent="0.4">
      <c r="B6548">
        <v>667.400173</v>
      </c>
      <c r="C6548">
        <v>1444.932026</v>
      </c>
      <c r="D6548">
        <v>24.36</v>
      </c>
      <c r="E6548">
        <v>-5.17</v>
      </c>
    </row>
    <row r="6549" spans="2:5" x14ac:dyDescent="0.4">
      <c r="B6549">
        <v>667.500179</v>
      </c>
      <c r="C6549">
        <v>1444.93833</v>
      </c>
      <c r="D6549">
        <v>24.318000000000001</v>
      </c>
      <c r="E6549">
        <v>-5.15</v>
      </c>
    </row>
    <row r="6550" spans="2:5" x14ac:dyDescent="0.4">
      <c r="B6550">
        <v>667.60018400000001</v>
      </c>
      <c r="C6550">
        <v>1444.9307650000001</v>
      </c>
      <c r="D6550">
        <v>24.338000000000001</v>
      </c>
      <c r="E6550">
        <v>-5.26</v>
      </c>
    </row>
    <row r="6551" spans="2:5" x14ac:dyDescent="0.4">
      <c r="B6551">
        <v>667.70019100000002</v>
      </c>
      <c r="C6551">
        <v>1444.9458970000001</v>
      </c>
      <c r="D6551">
        <v>24.344000000000001</v>
      </c>
      <c r="E6551">
        <v>-5.08</v>
      </c>
    </row>
    <row r="6552" spans="2:5" x14ac:dyDescent="0.4">
      <c r="B6552">
        <v>667.80019600000003</v>
      </c>
      <c r="C6552">
        <v>1444.9446359999999</v>
      </c>
      <c r="D6552">
        <v>24.314</v>
      </c>
      <c r="E6552">
        <v>-5.21</v>
      </c>
    </row>
    <row r="6553" spans="2:5" x14ac:dyDescent="0.4">
      <c r="B6553">
        <v>667.90020200000004</v>
      </c>
      <c r="C6553">
        <v>1444.9484190000001</v>
      </c>
      <c r="D6553">
        <v>24.346</v>
      </c>
      <c r="E6553">
        <v>-5.17</v>
      </c>
    </row>
    <row r="6554" spans="2:5" x14ac:dyDescent="0.4">
      <c r="B6554">
        <v>668.00020700000005</v>
      </c>
      <c r="C6554">
        <v>1444.9496799999999</v>
      </c>
      <c r="D6554">
        <v>24.33</v>
      </c>
      <c r="E6554">
        <v>-5.19</v>
      </c>
    </row>
    <row r="6555" spans="2:5" x14ac:dyDescent="0.4">
      <c r="B6555">
        <v>668.10021300000005</v>
      </c>
      <c r="C6555">
        <v>1444.9433750000001</v>
      </c>
      <c r="D6555">
        <v>24.361999999999998</v>
      </c>
      <c r="E6555">
        <v>-5.25</v>
      </c>
    </row>
    <row r="6556" spans="2:5" x14ac:dyDescent="0.4">
      <c r="B6556">
        <v>668.20421899999997</v>
      </c>
      <c r="C6556">
        <v>1444.9484190000001</v>
      </c>
      <c r="D6556">
        <v>24.34</v>
      </c>
      <c r="E6556">
        <v>-5.16</v>
      </c>
    </row>
    <row r="6557" spans="2:5" x14ac:dyDescent="0.4">
      <c r="B6557">
        <v>668.30022499999995</v>
      </c>
      <c r="C6557">
        <v>1444.9433750000001</v>
      </c>
      <c r="D6557">
        <v>24.327999999999999</v>
      </c>
      <c r="E6557">
        <v>-5.24</v>
      </c>
    </row>
    <row r="6558" spans="2:5" x14ac:dyDescent="0.4">
      <c r="B6558">
        <v>668.40022999999997</v>
      </c>
      <c r="C6558">
        <v>1444.9496799999999</v>
      </c>
      <c r="D6558">
        <v>24.378</v>
      </c>
      <c r="E6558">
        <v>-5.15</v>
      </c>
    </row>
    <row r="6559" spans="2:5" x14ac:dyDescent="0.4">
      <c r="B6559">
        <v>668.50023599999997</v>
      </c>
      <c r="C6559">
        <v>1444.9408539999999</v>
      </c>
      <c r="D6559">
        <v>24.283999999999999</v>
      </c>
      <c r="E6559">
        <v>-5.27</v>
      </c>
    </row>
    <row r="6560" spans="2:5" x14ac:dyDescent="0.4">
      <c r="B6560">
        <v>668.60024199999998</v>
      </c>
      <c r="C6560">
        <v>1444.9370710000001</v>
      </c>
      <c r="D6560">
        <v>24.347999999999999</v>
      </c>
      <c r="E6560">
        <v>-5.23</v>
      </c>
    </row>
    <row r="6561" spans="2:5" x14ac:dyDescent="0.4">
      <c r="B6561">
        <v>668.70024799999999</v>
      </c>
      <c r="C6561">
        <v>1444.9433759999999</v>
      </c>
      <c r="D6561">
        <v>24.326000000000001</v>
      </c>
      <c r="E6561">
        <v>-5.15</v>
      </c>
    </row>
    <row r="6562" spans="2:5" x14ac:dyDescent="0.4">
      <c r="B6562">
        <v>668.800253</v>
      </c>
      <c r="C6562">
        <v>1444.9307670000001</v>
      </c>
      <c r="D6562">
        <v>24.338000000000001</v>
      </c>
      <c r="E6562">
        <v>-5.3</v>
      </c>
    </row>
    <row r="6563" spans="2:5" x14ac:dyDescent="0.4">
      <c r="B6563">
        <v>668.90025900000001</v>
      </c>
      <c r="C6563">
        <v>1444.9307670000001</v>
      </c>
      <c r="D6563">
        <v>24.338000000000001</v>
      </c>
      <c r="E6563">
        <v>-5.3</v>
      </c>
    </row>
    <row r="6564" spans="2:5" x14ac:dyDescent="0.4">
      <c r="B6564">
        <v>669.00026500000001</v>
      </c>
      <c r="C6564">
        <v>1444.9408550000001</v>
      </c>
      <c r="D6564">
        <v>24.346</v>
      </c>
      <c r="E6564">
        <v>-5.12</v>
      </c>
    </row>
    <row r="6565" spans="2:5" x14ac:dyDescent="0.4">
      <c r="B6565">
        <v>669.101271</v>
      </c>
      <c r="C6565">
        <v>1444.9383330000001</v>
      </c>
      <c r="D6565">
        <v>24.314</v>
      </c>
      <c r="E6565">
        <v>-5.22</v>
      </c>
    </row>
    <row r="6566" spans="2:5" x14ac:dyDescent="0.4">
      <c r="B6566">
        <v>669.20027600000003</v>
      </c>
      <c r="C6566">
        <v>1444.9358110000001</v>
      </c>
      <c r="D6566">
        <v>24.376000000000001</v>
      </c>
      <c r="E6566">
        <v>-5.22</v>
      </c>
    </row>
    <row r="6567" spans="2:5" x14ac:dyDescent="0.4">
      <c r="B6567">
        <v>669.30028200000004</v>
      </c>
      <c r="C6567">
        <v>1444.9395939999999</v>
      </c>
      <c r="D6567">
        <v>24.312000000000001</v>
      </c>
      <c r="E6567">
        <v>-5.17</v>
      </c>
    </row>
    <row r="6568" spans="2:5" x14ac:dyDescent="0.4">
      <c r="B6568">
        <v>669.40028800000005</v>
      </c>
      <c r="C6568">
        <v>1444.9244630000001</v>
      </c>
      <c r="D6568">
        <v>24.353999999999999</v>
      </c>
      <c r="E6568">
        <v>-5.32</v>
      </c>
    </row>
    <row r="6569" spans="2:5" x14ac:dyDescent="0.4">
      <c r="B6569">
        <v>669.50029300000006</v>
      </c>
      <c r="C6569">
        <v>1444.9358119999999</v>
      </c>
      <c r="D6569">
        <v>24.364000000000001</v>
      </c>
      <c r="E6569">
        <v>-5.1100000000000003</v>
      </c>
    </row>
    <row r="6570" spans="2:5" x14ac:dyDescent="0.4">
      <c r="B6570">
        <v>669.60429999999997</v>
      </c>
      <c r="C6570">
        <v>1444.9269859999999</v>
      </c>
      <c r="D6570">
        <v>24.297999999999998</v>
      </c>
      <c r="E6570">
        <v>-5.27</v>
      </c>
    </row>
    <row r="6571" spans="2:5" x14ac:dyDescent="0.4">
      <c r="B6571">
        <v>669.70030499999996</v>
      </c>
      <c r="C6571">
        <v>1444.9332910000001</v>
      </c>
      <c r="D6571">
        <v>24.364000000000001</v>
      </c>
      <c r="E6571">
        <v>-5.15</v>
      </c>
    </row>
    <row r="6572" spans="2:5" x14ac:dyDescent="0.4">
      <c r="B6572">
        <v>669.80031099999997</v>
      </c>
      <c r="C6572">
        <v>1444.9345519999999</v>
      </c>
      <c r="D6572">
        <v>24.31</v>
      </c>
      <c r="E6572">
        <v>-5.19</v>
      </c>
    </row>
    <row r="6573" spans="2:5" x14ac:dyDescent="0.4">
      <c r="B6573">
        <v>669.90031599999998</v>
      </c>
      <c r="C6573">
        <v>1444.9269859999999</v>
      </c>
      <c r="D6573">
        <v>24.361999999999998</v>
      </c>
      <c r="E6573">
        <v>-5.26</v>
      </c>
    </row>
    <row r="6574" spans="2:5" x14ac:dyDescent="0.4">
      <c r="B6574">
        <v>670.00032199999998</v>
      </c>
      <c r="C6574">
        <v>1444.9421179999999</v>
      </c>
      <c r="D6574">
        <v>24.326000000000001</v>
      </c>
      <c r="E6574">
        <v>-5.08</v>
      </c>
    </row>
    <row r="6575" spans="2:5" x14ac:dyDescent="0.4">
      <c r="B6575">
        <v>670.11032799999998</v>
      </c>
      <c r="C6575">
        <v>1444.937075</v>
      </c>
      <c r="D6575">
        <v>24.338000000000001</v>
      </c>
      <c r="E6575">
        <v>-5.24</v>
      </c>
    </row>
    <row r="6576" spans="2:5" x14ac:dyDescent="0.4">
      <c r="B6576">
        <v>670.200334</v>
      </c>
      <c r="C6576">
        <v>1444.9421179999999</v>
      </c>
      <c r="D6576">
        <v>24.36</v>
      </c>
      <c r="E6576">
        <v>-5.16</v>
      </c>
    </row>
    <row r="6577" spans="2:5" x14ac:dyDescent="0.4">
      <c r="B6577">
        <v>670.30033900000001</v>
      </c>
      <c r="C6577">
        <v>1444.9345530000001</v>
      </c>
      <c r="D6577">
        <v>24.306000000000001</v>
      </c>
      <c r="E6577">
        <v>-5.26</v>
      </c>
    </row>
    <row r="6578" spans="2:5" x14ac:dyDescent="0.4">
      <c r="B6578">
        <v>670.40034500000002</v>
      </c>
      <c r="C6578">
        <v>1444.9307699999999</v>
      </c>
      <c r="D6578">
        <v>24.373999999999999</v>
      </c>
      <c r="E6578">
        <v>-5.23</v>
      </c>
    </row>
    <row r="6579" spans="2:5" x14ac:dyDescent="0.4">
      <c r="B6579">
        <v>670.55035399999997</v>
      </c>
      <c r="C6579">
        <v>1444.9358139999999</v>
      </c>
      <c r="D6579">
        <v>24.303999999999998</v>
      </c>
      <c r="E6579">
        <v>-5.16</v>
      </c>
    </row>
    <row r="6580" spans="2:5" x14ac:dyDescent="0.4">
      <c r="B6580">
        <v>670.65035899999998</v>
      </c>
      <c r="C6580">
        <v>1444.9282479999999</v>
      </c>
      <c r="D6580">
        <v>24.338000000000001</v>
      </c>
      <c r="E6580">
        <v>-5.26</v>
      </c>
    </row>
    <row r="6581" spans="2:5" x14ac:dyDescent="0.4">
      <c r="B6581">
        <v>670.75036499999999</v>
      </c>
      <c r="C6581">
        <v>1444.943381</v>
      </c>
      <c r="D6581">
        <v>24.326000000000001</v>
      </c>
      <c r="E6581">
        <v>-5.08</v>
      </c>
    </row>
    <row r="6582" spans="2:5" x14ac:dyDescent="0.4">
      <c r="B6582">
        <v>670.85037</v>
      </c>
      <c r="C6582">
        <v>1444.929511</v>
      </c>
      <c r="D6582">
        <v>24.315999999999999</v>
      </c>
      <c r="E6582">
        <v>-5.31</v>
      </c>
    </row>
    <row r="6583" spans="2:5" x14ac:dyDescent="0.4">
      <c r="B6583">
        <v>670.96537699999999</v>
      </c>
      <c r="C6583">
        <v>1444.939599</v>
      </c>
      <c r="D6583">
        <v>24.373999999999999</v>
      </c>
      <c r="E6583">
        <v>-5.12</v>
      </c>
    </row>
    <row r="6584" spans="2:5" x14ac:dyDescent="0.4">
      <c r="B6584">
        <v>671.05038200000001</v>
      </c>
      <c r="C6584">
        <v>1444.939599</v>
      </c>
      <c r="D6584">
        <v>24.373999999999999</v>
      </c>
      <c r="E6584">
        <v>-5.12</v>
      </c>
    </row>
    <row r="6585" spans="2:5" x14ac:dyDescent="0.4">
      <c r="B6585">
        <v>671.15038800000002</v>
      </c>
      <c r="C6585">
        <v>1444.9383379999999</v>
      </c>
      <c r="D6585">
        <v>24.282</v>
      </c>
      <c r="E6585">
        <v>-5.21</v>
      </c>
    </row>
    <row r="6586" spans="2:5" x14ac:dyDescent="0.4">
      <c r="B6586">
        <v>671.25039300000003</v>
      </c>
      <c r="C6586">
        <v>1444.932033</v>
      </c>
      <c r="D6586">
        <v>24.364000000000001</v>
      </c>
      <c r="E6586">
        <v>-5.25</v>
      </c>
    </row>
    <row r="6587" spans="2:5" x14ac:dyDescent="0.4">
      <c r="B6587">
        <v>671.35039900000004</v>
      </c>
      <c r="C6587">
        <v>1444.944643</v>
      </c>
      <c r="D6587">
        <v>24.312000000000001</v>
      </c>
      <c r="E6587">
        <v>-5.0999999999999996</v>
      </c>
    </row>
    <row r="6588" spans="2:5" x14ac:dyDescent="0.4">
      <c r="B6588">
        <v>671.45040500000005</v>
      </c>
      <c r="C6588">
        <v>1444.9370779999999</v>
      </c>
      <c r="D6588">
        <v>24.35</v>
      </c>
      <c r="E6588">
        <v>-5.26</v>
      </c>
    </row>
    <row r="6589" spans="2:5" x14ac:dyDescent="0.4">
      <c r="B6589">
        <v>671.55041100000005</v>
      </c>
      <c r="C6589">
        <v>1444.9459039999999</v>
      </c>
      <c r="D6589">
        <v>24.334</v>
      </c>
      <c r="E6589">
        <v>-5.13</v>
      </c>
    </row>
    <row r="6590" spans="2:5" x14ac:dyDescent="0.4">
      <c r="B6590">
        <v>671.65041599999995</v>
      </c>
      <c r="C6590">
        <v>1444.947165</v>
      </c>
      <c r="D6590">
        <v>24.314</v>
      </c>
      <c r="E6590">
        <v>-5.19</v>
      </c>
    </row>
    <row r="6591" spans="2:5" x14ac:dyDescent="0.4">
      <c r="B6591">
        <v>671.75042199999996</v>
      </c>
      <c r="C6591">
        <v>1444.9459039999999</v>
      </c>
      <c r="D6591">
        <v>24.35</v>
      </c>
      <c r="E6591">
        <v>-5.21</v>
      </c>
    </row>
    <row r="6592" spans="2:5" x14ac:dyDescent="0.4">
      <c r="B6592">
        <v>671.85042799999997</v>
      </c>
      <c r="C6592">
        <v>1444.9509479999999</v>
      </c>
      <c r="D6592">
        <v>24.3</v>
      </c>
      <c r="E6592">
        <v>-5.16</v>
      </c>
    </row>
    <row r="6593" spans="2:5" x14ac:dyDescent="0.4">
      <c r="B6593">
        <v>671.95043399999997</v>
      </c>
      <c r="C6593">
        <v>1444.9358179999999</v>
      </c>
      <c r="D6593">
        <v>24.36</v>
      </c>
      <c r="E6593">
        <v>-5.32</v>
      </c>
    </row>
    <row r="6594" spans="2:5" x14ac:dyDescent="0.4">
      <c r="B6594">
        <v>672.05343900000003</v>
      </c>
      <c r="C6594">
        <v>1444.947167</v>
      </c>
      <c r="D6594">
        <v>24.318000000000001</v>
      </c>
      <c r="E6594">
        <v>-5.1100000000000003</v>
      </c>
    </row>
    <row r="6595" spans="2:5" x14ac:dyDescent="0.4">
      <c r="B6595">
        <v>672.15044499999999</v>
      </c>
      <c r="C6595">
        <v>1444.937079</v>
      </c>
      <c r="D6595">
        <v>24.306000000000001</v>
      </c>
      <c r="E6595">
        <v>-5.28</v>
      </c>
    </row>
    <row r="6596" spans="2:5" x14ac:dyDescent="0.4">
      <c r="B6596">
        <v>672.250451</v>
      </c>
      <c r="C6596">
        <v>1444.9433839999999</v>
      </c>
      <c r="D6596">
        <v>24.347999999999999</v>
      </c>
      <c r="E6596">
        <v>-5.15</v>
      </c>
    </row>
    <row r="6597" spans="2:5" x14ac:dyDescent="0.4">
      <c r="B6597">
        <v>672.35045600000001</v>
      </c>
      <c r="C6597">
        <v>1444.944645</v>
      </c>
      <c r="D6597">
        <v>24.318000000000001</v>
      </c>
      <c r="E6597">
        <v>-5.19</v>
      </c>
    </row>
    <row r="6598" spans="2:5" x14ac:dyDescent="0.4">
      <c r="B6598">
        <v>672.45046200000002</v>
      </c>
      <c r="C6598">
        <v>1444.9345579999999</v>
      </c>
      <c r="D6598">
        <v>24.376000000000001</v>
      </c>
      <c r="E6598">
        <v>-5.28</v>
      </c>
    </row>
    <row r="6599" spans="2:5" x14ac:dyDescent="0.4">
      <c r="B6599">
        <v>672.55046800000002</v>
      </c>
      <c r="C6599">
        <v>1444.938341</v>
      </c>
      <c r="D6599">
        <v>24.341999999999999</v>
      </c>
      <c r="E6599">
        <v>-5.17</v>
      </c>
    </row>
    <row r="6600" spans="2:5" x14ac:dyDescent="0.4">
      <c r="B6600">
        <v>672.65047400000003</v>
      </c>
      <c r="C6600">
        <v>1444.9345579999999</v>
      </c>
      <c r="D6600">
        <v>24.341999999999999</v>
      </c>
      <c r="E6600">
        <v>-5.23</v>
      </c>
    </row>
    <row r="6601" spans="2:5" x14ac:dyDescent="0.4">
      <c r="B6601">
        <v>672.75047900000004</v>
      </c>
      <c r="C6601">
        <v>1444.938341</v>
      </c>
      <c r="D6601">
        <v>24.347999999999999</v>
      </c>
      <c r="E6601">
        <v>-5.17</v>
      </c>
    </row>
    <row r="6602" spans="2:5" x14ac:dyDescent="0.4">
      <c r="B6602">
        <v>672.90248799999995</v>
      </c>
      <c r="C6602">
        <v>1444.938341</v>
      </c>
      <c r="D6602">
        <v>24.347999999999999</v>
      </c>
      <c r="E6602">
        <v>-5.17</v>
      </c>
    </row>
    <row r="6603" spans="2:5" x14ac:dyDescent="0.4">
      <c r="B6603">
        <v>673.000494</v>
      </c>
      <c r="C6603">
        <v>1444.9421239999999</v>
      </c>
      <c r="D6603">
        <v>24.32</v>
      </c>
      <c r="E6603">
        <v>-5.17</v>
      </c>
    </row>
    <row r="6604" spans="2:5" x14ac:dyDescent="0.4">
      <c r="B6604">
        <v>673.10049900000001</v>
      </c>
      <c r="C6604">
        <v>1444.935819</v>
      </c>
      <c r="D6604">
        <v>24.373999999999999</v>
      </c>
      <c r="E6604">
        <v>-5.25</v>
      </c>
    </row>
    <row r="6605" spans="2:5" x14ac:dyDescent="0.4">
      <c r="B6605">
        <v>673.20050500000002</v>
      </c>
      <c r="C6605">
        <v>1444.9421239999999</v>
      </c>
      <c r="D6605">
        <v>24.334</v>
      </c>
      <c r="E6605">
        <v>-5.15</v>
      </c>
    </row>
    <row r="6606" spans="2:5" x14ac:dyDescent="0.4">
      <c r="B6606">
        <v>673.30051100000003</v>
      </c>
      <c r="C6606">
        <v>1444.940863</v>
      </c>
      <c r="D6606">
        <v>24.303999999999998</v>
      </c>
      <c r="E6606">
        <v>-5.21</v>
      </c>
    </row>
    <row r="6607" spans="2:5" x14ac:dyDescent="0.4">
      <c r="B6607">
        <v>673.40051700000004</v>
      </c>
      <c r="C6607">
        <v>1444.940863</v>
      </c>
      <c r="D6607">
        <v>24.36</v>
      </c>
      <c r="E6607">
        <v>-5.2</v>
      </c>
    </row>
    <row r="6608" spans="2:5" x14ac:dyDescent="0.4">
      <c r="B6608">
        <v>673.50052200000005</v>
      </c>
      <c r="C6608">
        <v>1444.9496899999999</v>
      </c>
      <c r="D6608">
        <v>24.306000000000001</v>
      </c>
      <c r="E6608">
        <v>-5.13</v>
      </c>
    </row>
    <row r="6609" spans="2:5" x14ac:dyDescent="0.4">
      <c r="B6609">
        <v>673.61452899999995</v>
      </c>
      <c r="C6609">
        <v>1444.9295159999999</v>
      </c>
      <c r="D6609">
        <v>24.33</v>
      </c>
      <c r="E6609">
        <v>-5.36</v>
      </c>
    </row>
    <row r="6610" spans="2:5" x14ac:dyDescent="0.4">
      <c r="B6610">
        <v>673.71053400000005</v>
      </c>
      <c r="C6610">
        <v>1444.9421259999999</v>
      </c>
      <c r="D6610">
        <v>24.353999999999999</v>
      </c>
      <c r="E6610">
        <v>-5.0999999999999996</v>
      </c>
    </row>
    <row r="6611" spans="2:5" x14ac:dyDescent="0.4">
      <c r="B6611">
        <v>673.803539</v>
      </c>
      <c r="C6611">
        <v>1444.945909</v>
      </c>
      <c r="D6611">
        <v>24.312000000000001</v>
      </c>
      <c r="E6611">
        <v>-5.17</v>
      </c>
    </row>
    <row r="6612" spans="2:5" x14ac:dyDescent="0.4">
      <c r="B6612">
        <v>673.90054499999997</v>
      </c>
      <c r="C6612">
        <v>1444.948431</v>
      </c>
      <c r="D6612">
        <v>24.344000000000001</v>
      </c>
      <c r="E6612">
        <v>-5.18</v>
      </c>
    </row>
    <row r="6613" spans="2:5" x14ac:dyDescent="0.4">
      <c r="B6613">
        <v>674.00555099999997</v>
      </c>
      <c r="C6613">
        <v>1444.9547359999999</v>
      </c>
      <c r="D6613">
        <v>24.324000000000002</v>
      </c>
      <c r="E6613">
        <v>-5.15</v>
      </c>
    </row>
    <row r="6614" spans="2:5" x14ac:dyDescent="0.4">
      <c r="B6614">
        <v>674.10055599999998</v>
      </c>
      <c r="C6614">
        <v>1444.948431</v>
      </c>
      <c r="D6614">
        <v>24.367999999999999</v>
      </c>
      <c r="E6614">
        <v>-5.25</v>
      </c>
    </row>
    <row r="6615" spans="2:5" x14ac:dyDescent="0.4">
      <c r="B6615">
        <v>674.20056199999999</v>
      </c>
      <c r="C6615">
        <v>1444.9572579999999</v>
      </c>
      <c r="D6615">
        <v>24.33</v>
      </c>
      <c r="E6615">
        <v>-5.13</v>
      </c>
    </row>
    <row r="6616" spans="2:5" x14ac:dyDescent="0.4">
      <c r="B6616">
        <v>674.30656799999997</v>
      </c>
      <c r="C6616">
        <v>1444.9408659999999</v>
      </c>
      <c r="D6616">
        <v>24.327999999999999</v>
      </c>
      <c r="E6616">
        <v>-5.33</v>
      </c>
    </row>
    <row r="6617" spans="2:5" x14ac:dyDescent="0.4">
      <c r="B6617">
        <v>674.40057400000001</v>
      </c>
      <c r="C6617">
        <v>1444.9408659999999</v>
      </c>
      <c r="D6617">
        <v>24.344000000000001</v>
      </c>
      <c r="E6617">
        <v>-5.2</v>
      </c>
    </row>
    <row r="6618" spans="2:5" x14ac:dyDescent="0.4">
      <c r="B6618">
        <v>674.50057900000002</v>
      </c>
      <c r="C6618">
        <v>1444.9408659999999</v>
      </c>
      <c r="D6618">
        <v>24.344000000000001</v>
      </c>
      <c r="E6618">
        <v>-5.2</v>
      </c>
    </row>
    <row r="6619" spans="2:5" x14ac:dyDescent="0.4">
      <c r="B6619">
        <v>674.60058500000002</v>
      </c>
      <c r="C6619">
        <v>1444.9433879999999</v>
      </c>
      <c r="D6619">
        <v>24.341999999999999</v>
      </c>
      <c r="E6619">
        <v>-5.18</v>
      </c>
    </row>
    <row r="6620" spans="2:5" x14ac:dyDescent="0.4">
      <c r="B6620">
        <v>674.70059100000003</v>
      </c>
      <c r="C6620">
        <v>1444.933301</v>
      </c>
      <c r="D6620">
        <v>24.335999999999999</v>
      </c>
      <c r="E6620">
        <v>-5.28</v>
      </c>
    </row>
    <row r="6621" spans="2:5" x14ac:dyDescent="0.4">
      <c r="B6621">
        <v>674.80059700000004</v>
      </c>
      <c r="C6621">
        <v>1444.9421279999999</v>
      </c>
      <c r="D6621">
        <v>24.361999999999998</v>
      </c>
      <c r="E6621">
        <v>-5.13</v>
      </c>
    </row>
    <row r="6622" spans="2:5" x14ac:dyDescent="0.4">
      <c r="B6622">
        <v>674.90060200000005</v>
      </c>
      <c r="C6622">
        <v>1444.938345</v>
      </c>
      <c r="D6622">
        <v>24.321999999999999</v>
      </c>
      <c r="E6622">
        <v>-5.23</v>
      </c>
    </row>
    <row r="6623" spans="2:5" x14ac:dyDescent="0.4">
      <c r="B6623">
        <v>675.00060800000006</v>
      </c>
      <c r="C6623">
        <v>1444.9345619999999</v>
      </c>
      <c r="D6623">
        <v>24.366</v>
      </c>
      <c r="E6623">
        <v>-5.23</v>
      </c>
    </row>
    <row r="6624" spans="2:5" x14ac:dyDescent="0.4">
      <c r="B6624">
        <v>675.10061399999995</v>
      </c>
      <c r="C6624">
        <v>1444.9421279999999</v>
      </c>
      <c r="D6624">
        <v>24.326000000000001</v>
      </c>
      <c r="E6624">
        <v>-5.14</v>
      </c>
    </row>
    <row r="6625" spans="2:5" x14ac:dyDescent="0.4">
      <c r="B6625">
        <v>675.22262000000001</v>
      </c>
      <c r="C6625">
        <v>1444.9307799999999</v>
      </c>
      <c r="D6625">
        <v>24.321999999999999</v>
      </c>
      <c r="E6625">
        <v>-5.29</v>
      </c>
    </row>
    <row r="6626" spans="2:5" x14ac:dyDescent="0.4">
      <c r="B6626">
        <v>675.30062499999997</v>
      </c>
      <c r="C6626">
        <v>1444.937085</v>
      </c>
      <c r="D6626">
        <v>24.36</v>
      </c>
      <c r="E6626">
        <v>-5.15</v>
      </c>
    </row>
    <row r="6627" spans="2:5" x14ac:dyDescent="0.4">
      <c r="B6627">
        <v>675.40063099999998</v>
      </c>
      <c r="C6627">
        <v>1444.9333019999999</v>
      </c>
      <c r="D6627">
        <v>24.297999999999998</v>
      </c>
      <c r="E6627">
        <v>-5.23</v>
      </c>
    </row>
    <row r="6628" spans="2:5" x14ac:dyDescent="0.4">
      <c r="B6628">
        <v>675.50163699999996</v>
      </c>
      <c r="C6628">
        <v>1444.932041</v>
      </c>
      <c r="D6628">
        <v>24.37</v>
      </c>
      <c r="E6628">
        <v>-5.21</v>
      </c>
    </row>
    <row r="6629" spans="2:5" x14ac:dyDescent="0.4">
      <c r="B6629">
        <v>675.60064199999999</v>
      </c>
      <c r="C6629">
        <v>1444.9459119999999</v>
      </c>
      <c r="D6629">
        <v>24.295999999999999</v>
      </c>
      <c r="E6629">
        <v>-5.09</v>
      </c>
    </row>
    <row r="6630" spans="2:5" x14ac:dyDescent="0.4">
      <c r="B6630">
        <v>675.700648</v>
      </c>
      <c r="C6630">
        <v>1444.9396079999999</v>
      </c>
      <c r="D6630">
        <v>24.36</v>
      </c>
      <c r="E6630">
        <v>-5.25</v>
      </c>
    </row>
    <row r="6631" spans="2:5" x14ac:dyDescent="0.4">
      <c r="B6631">
        <v>675.80065400000001</v>
      </c>
      <c r="C6631">
        <v>1444.950957</v>
      </c>
      <c r="D6631">
        <v>24.341999999999999</v>
      </c>
      <c r="E6631">
        <v>-5.1100000000000003</v>
      </c>
    </row>
    <row r="6632" spans="2:5" x14ac:dyDescent="0.4">
      <c r="B6632">
        <v>675.90066000000002</v>
      </c>
      <c r="C6632">
        <v>1444.945913</v>
      </c>
      <c r="D6632">
        <v>24.292000000000002</v>
      </c>
      <c r="E6632">
        <v>-5.24</v>
      </c>
    </row>
    <row r="6633" spans="2:5" x14ac:dyDescent="0.4">
      <c r="B6633">
        <v>676.00066500000003</v>
      </c>
      <c r="C6633">
        <v>1444.9446519999999</v>
      </c>
      <c r="D6633">
        <v>24.36</v>
      </c>
      <c r="E6633">
        <v>-5.21</v>
      </c>
    </row>
    <row r="6634" spans="2:5" x14ac:dyDescent="0.4">
      <c r="B6634">
        <v>676.10067100000003</v>
      </c>
      <c r="C6634">
        <v>1444.9522179999999</v>
      </c>
      <c r="D6634">
        <v>24.294</v>
      </c>
      <c r="E6634">
        <v>-5.14</v>
      </c>
    </row>
    <row r="6635" spans="2:5" x14ac:dyDescent="0.4">
      <c r="B6635">
        <v>676.20067600000004</v>
      </c>
      <c r="C6635">
        <v>1444.9421299999999</v>
      </c>
      <c r="D6635">
        <v>24.352</v>
      </c>
      <c r="E6635">
        <v>-5.28</v>
      </c>
    </row>
    <row r="6636" spans="2:5" x14ac:dyDescent="0.4">
      <c r="B6636">
        <v>676.30068300000005</v>
      </c>
      <c r="C6636">
        <v>1444.948435</v>
      </c>
      <c r="D6636">
        <v>24.321999999999999</v>
      </c>
      <c r="E6636">
        <v>-5.15</v>
      </c>
    </row>
    <row r="6637" spans="2:5" x14ac:dyDescent="0.4">
      <c r="B6637">
        <v>676.40068799999995</v>
      </c>
      <c r="C6637">
        <v>1444.9358259999999</v>
      </c>
      <c r="D6637">
        <v>24.31</v>
      </c>
      <c r="E6637">
        <v>-5.3</v>
      </c>
    </row>
    <row r="6638" spans="2:5" x14ac:dyDescent="0.4">
      <c r="B6638">
        <v>676.55069700000001</v>
      </c>
      <c r="C6638">
        <v>1444.942131</v>
      </c>
      <c r="D6638">
        <v>24.364000000000001</v>
      </c>
      <c r="E6638">
        <v>-5.15</v>
      </c>
    </row>
    <row r="6639" spans="2:5" x14ac:dyDescent="0.4">
      <c r="B6639">
        <v>676.65070200000002</v>
      </c>
      <c r="C6639">
        <v>1444.944653</v>
      </c>
      <c r="D6639">
        <v>24.324000000000002</v>
      </c>
      <c r="E6639">
        <v>-5.18</v>
      </c>
    </row>
    <row r="6640" spans="2:5" x14ac:dyDescent="0.4">
      <c r="B6640">
        <v>676.75070800000003</v>
      </c>
      <c r="C6640">
        <v>1444.9320439999999</v>
      </c>
      <c r="D6640">
        <v>24.358000000000001</v>
      </c>
      <c r="E6640">
        <v>-5.3</v>
      </c>
    </row>
    <row r="6641" spans="2:5" x14ac:dyDescent="0.4">
      <c r="B6641">
        <v>676.85071400000004</v>
      </c>
      <c r="C6641">
        <v>1444.9396099999999</v>
      </c>
      <c r="D6641">
        <v>24.318000000000001</v>
      </c>
      <c r="E6641">
        <v>-5.14</v>
      </c>
    </row>
    <row r="6642" spans="2:5" x14ac:dyDescent="0.4">
      <c r="B6642">
        <v>676.95071900000005</v>
      </c>
      <c r="C6642">
        <v>1444.933305</v>
      </c>
      <c r="D6642">
        <v>24.314</v>
      </c>
      <c r="E6642">
        <v>-5.25</v>
      </c>
    </row>
    <row r="6643" spans="2:5" x14ac:dyDescent="0.4">
      <c r="B6643">
        <v>677.05072500000006</v>
      </c>
      <c r="C6643">
        <v>1444.930783</v>
      </c>
      <c r="D6643">
        <v>24.341999999999999</v>
      </c>
      <c r="E6643">
        <v>-5.22</v>
      </c>
    </row>
    <row r="6644" spans="2:5" x14ac:dyDescent="0.4">
      <c r="B6644">
        <v>677.15073099999995</v>
      </c>
      <c r="C6644">
        <v>1444.930783</v>
      </c>
      <c r="D6644">
        <v>24.341999999999999</v>
      </c>
      <c r="E6644">
        <v>-5.22</v>
      </c>
    </row>
    <row r="6645" spans="2:5" x14ac:dyDescent="0.4">
      <c r="B6645">
        <v>677.25073699999996</v>
      </c>
      <c r="C6645">
        <v>1444.9282619999999</v>
      </c>
      <c r="D6645">
        <v>24.324000000000002</v>
      </c>
      <c r="E6645">
        <v>-5.22</v>
      </c>
    </row>
    <row r="6646" spans="2:5" x14ac:dyDescent="0.4">
      <c r="B6646">
        <v>677.35074199999997</v>
      </c>
      <c r="C6646">
        <v>1444.927001</v>
      </c>
      <c r="D6646">
        <v>24.361999999999998</v>
      </c>
      <c r="E6646">
        <v>-5.21</v>
      </c>
    </row>
    <row r="6647" spans="2:5" x14ac:dyDescent="0.4">
      <c r="B6647">
        <v>677.45074799999998</v>
      </c>
      <c r="C6647">
        <v>1444.947177</v>
      </c>
      <c r="D6647">
        <v>24.35</v>
      </c>
      <c r="E6647">
        <v>-5.04</v>
      </c>
    </row>
    <row r="6648" spans="2:5" x14ac:dyDescent="0.4">
      <c r="B6648">
        <v>677.55075399999998</v>
      </c>
      <c r="C6648">
        <v>1444.9396119999999</v>
      </c>
      <c r="D6648">
        <v>24.306000000000001</v>
      </c>
      <c r="E6648">
        <v>-5.26</v>
      </c>
    </row>
    <row r="6649" spans="2:5" x14ac:dyDescent="0.4">
      <c r="B6649">
        <v>677.65075999999999</v>
      </c>
      <c r="C6649">
        <v>1444.9396119999999</v>
      </c>
      <c r="D6649">
        <v>24.38</v>
      </c>
      <c r="E6649">
        <v>-5.2</v>
      </c>
    </row>
    <row r="6650" spans="2:5" x14ac:dyDescent="0.4">
      <c r="B6650">
        <v>677.750765</v>
      </c>
      <c r="C6650">
        <v>1444.940873</v>
      </c>
      <c r="D6650">
        <v>24.3</v>
      </c>
      <c r="E6650">
        <v>-5.19</v>
      </c>
    </row>
    <row r="6651" spans="2:5" x14ac:dyDescent="0.4">
      <c r="B6651">
        <v>677.85077100000001</v>
      </c>
      <c r="C6651">
        <v>1444.9282639999999</v>
      </c>
      <c r="D6651">
        <v>24.364000000000001</v>
      </c>
      <c r="E6651">
        <v>-5.3</v>
      </c>
    </row>
    <row r="6652" spans="2:5" x14ac:dyDescent="0.4">
      <c r="B6652">
        <v>677.95077700000002</v>
      </c>
      <c r="C6652">
        <v>1444.944657</v>
      </c>
      <c r="D6652">
        <v>24.324000000000002</v>
      </c>
      <c r="E6652">
        <v>-5.07</v>
      </c>
    </row>
    <row r="6653" spans="2:5" x14ac:dyDescent="0.4">
      <c r="B6653">
        <v>678.056783</v>
      </c>
      <c r="C6653">
        <v>1444.933309</v>
      </c>
      <c r="D6653">
        <v>24.335999999999999</v>
      </c>
      <c r="E6653">
        <v>-5.29</v>
      </c>
    </row>
    <row r="6654" spans="2:5" x14ac:dyDescent="0.4">
      <c r="B6654">
        <v>678.15078800000003</v>
      </c>
      <c r="C6654">
        <v>1444.933309</v>
      </c>
      <c r="D6654">
        <v>24.366</v>
      </c>
      <c r="E6654">
        <v>-5.2</v>
      </c>
    </row>
    <row r="6655" spans="2:5" x14ac:dyDescent="0.4">
      <c r="B6655">
        <v>678.25079400000004</v>
      </c>
      <c r="C6655">
        <v>1444.928265</v>
      </c>
      <c r="D6655">
        <v>24.321999999999999</v>
      </c>
      <c r="E6655">
        <v>-5.24</v>
      </c>
    </row>
    <row r="6656" spans="2:5" x14ac:dyDescent="0.4">
      <c r="B6656">
        <v>678.35080000000005</v>
      </c>
      <c r="C6656">
        <v>1444.928265</v>
      </c>
      <c r="D6656">
        <v>24.361999999999998</v>
      </c>
      <c r="E6656">
        <v>-5.2</v>
      </c>
    </row>
    <row r="6657" spans="2:5" x14ac:dyDescent="0.4">
      <c r="B6657">
        <v>678.45080499999995</v>
      </c>
      <c r="C6657">
        <v>1444.9320479999999</v>
      </c>
      <c r="D6657">
        <v>24.321999999999999</v>
      </c>
      <c r="E6657">
        <v>-5.17</v>
      </c>
    </row>
    <row r="6658" spans="2:5" x14ac:dyDescent="0.4">
      <c r="B6658">
        <v>678.55081099999995</v>
      </c>
      <c r="C6658">
        <v>1444.9295259999999</v>
      </c>
      <c r="D6658">
        <v>24.36</v>
      </c>
      <c r="E6658">
        <v>-5.22</v>
      </c>
    </row>
    <row r="6659" spans="2:5" x14ac:dyDescent="0.4">
      <c r="B6659">
        <v>678.65081699999996</v>
      </c>
      <c r="C6659">
        <v>1444.935831</v>
      </c>
      <c r="D6659">
        <v>24.338000000000001</v>
      </c>
      <c r="E6659">
        <v>-5.15</v>
      </c>
    </row>
    <row r="6660" spans="2:5" x14ac:dyDescent="0.4">
      <c r="B6660">
        <v>678.75082299999997</v>
      </c>
      <c r="C6660">
        <v>1444.9370919999999</v>
      </c>
      <c r="D6660">
        <v>24.286000000000001</v>
      </c>
      <c r="E6660">
        <v>-5.19</v>
      </c>
    </row>
    <row r="6661" spans="2:5" x14ac:dyDescent="0.4">
      <c r="B6661">
        <v>678.85082799999998</v>
      </c>
      <c r="C6661">
        <v>1444.933309</v>
      </c>
      <c r="D6661">
        <v>24.36</v>
      </c>
      <c r="E6661">
        <v>-5.23</v>
      </c>
    </row>
    <row r="6662" spans="2:5" x14ac:dyDescent="0.4">
      <c r="B6662">
        <v>679.00083700000005</v>
      </c>
      <c r="C6662">
        <v>1444.933309</v>
      </c>
      <c r="D6662">
        <v>24.36</v>
      </c>
      <c r="E6662">
        <v>-5.23</v>
      </c>
    </row>
    <row r="6663" spans="2:5" x14ac:dyDescent="0.4">
      <c r="B6663">
        <v>679.10084199999994</v>
      </c>
      <c r="C6663">
        <v>1444.945919</v>
      </c>
      <c r="D6663">
        <v>24.314</v>
      </c>
      <c r="E6663">
        <v>-5.0999999999999996</v>
      </c>
    </row>
    <row r="6664" spans="2:5" x14ac:dyDescent="0.4">
      <c r="B6664">
        <v>679.20084799999995</v>
      </c>
      <c r="C6664">
        <v>1444.943397</v>
      </c>
      <c r="D6664">
        <v>24.334</v>
      </c>
      <c r="E6664">
        <v>-5.22</v>
      </c>
    </row>
    <row r="6665" spans="2:5" x14ac:dyDescent="0.4">
      <c r="B6665">
        <v>679.30085399999996</v>
      </c>
      <c r="C6665">
        <v>1444.945919</v>
      </c>
      <c r="D6665">
        <v>24.344000000000001</v>
      </c>
      <c r="E6665">
        <v>-5.18</v>
      </c>
    </row>
    <row r="6666" spans="2:5" x14ac:dyDescent="0.4">
      <c r="B6666">
        <v>679.40085999999997</v>
      </c>
      <c r="C6666">
        <v>1444.9446579999999</v>
      </c>
      <c r="D6666">
        <v>24.321999999999999</v>
      </c>
      <c r="E6666">
        <v>-5.21</v>
      </c>
    </row>
    <row r="6667" spans="2:5" x14ac:dyDescent="0.4">
      <c r="B6667">
        <v>679.499866</v>
      </c>
      <c r="C6667">
        <v>1444.9358319999999</v>
      </c>
      <c r="D6667">
        <v>24.352</v>
      </c>
      <c r="E6667">
        <v>-5.27</v>
      </c>
    </row>
    <row r="6668" spans="2:5" x14ac:dyDescent="0.4">
      <c r="B6668">
        <v>679.59987100000001</v>
      </c>
      <c r="C6668">
        <v>1444.947181</v>
      </c>
      <c r="D6668">
        <v>24.344000000000001</v>
      </c>
      <c r="E6668">
        <v>-5.1100000000000003</v>
      </c>
    </row>
    <row r="6669" spans="2:5" x14ac:dyDescent="0.4">
      <c r="B6669">
        <v>679.69987700000001</v>
      </c>
      <c r="C6669">
        <v>1444.939615</v>
      </c>
      <c r="D6669">
        <v>24.308</v>
      </c>
      <c r="E6669">
        <v>-5.26</v>
      </c>
    </row>
    <row r="6670" spans="2:5" x14ac:dyDescent="0.4">
      <c r="B6670">
        <v>679.79988200000003</v>
      </c>
      <c r="C6670">
        <v>1444.9383539999999</v>
      </c>
      <c r="D6670">
        <v>24.38</v>
      </c>
      <c r="E6670">
        <v>-5.21</v>
      </c>
    </row>
    <row r="6671" spans="2:5" x14ac:dyDescent="0.4">
      <c r="B6671">
        <v>679.89988800000003</v>
      </c>
      <c r="C6671">
        <v>1444.939615</v>
      </c>
      <c r="D6671">
        <v>24.295999999999999</v>
      </c>
      <c r="E6671">
        <v>-5.19</v>
      </c>
    </row>
    <row r="6672" spans="2:5" x14ac:dyDescent="0.4">
      <c r="B6672">
        <v>679.99989400000004</v>
      </c>
      <c r="C6672">
        <v>1444.9270059999999</v>
      </c>
      <c r="D6672">
        <v>24.326000000000001</v>
      </c>
      <c r="E6672">
        <v>-5.3</v>
      </c>
    </row>
    <row r="6673" spans="2:5" x14ac:dyDescent="0.4">
      <c r="B6673">
        <v>680.09990000000005</v>
      </c>
      <c r="C6673">
        <v>1444.9295279999999</v>
      </c>
      <c r="D6673">
        <v>24.344000000000001</v>
      </c>
      <c r="E6673">
        <v>-5.18</v>
      </c>
    </row>
    <row r="6674" spans="2:5" x14ac:dyDescent="0.4">
      <c r="B6674">
        <v>680.19990499999994</v>
      </c>
      <c r="C6674">
        <v>1444.925745</v>
      </c>
      <c r="D6674">
        <v>24.326000000000001</v>
      </c>
      <c r="E6674">
        <v>-5.23</v>
      </c>
    </row>
    <row r="6675" spans="2:5" x14ac:dyDescent="0.4">
      <c r="B6675">
        <v>680.29991099999995</v>
      </c>
      <c r="C6675">
        <v>1444.9295279999999</v>
      </c>
      <c r="D6675">
        <v>24.358000000000001</v>
      </c>
      <c r="E6675">
        <v>-5.17</v>
      </c>
    </row>
    <row r="6676" spans="2:5" x14ac:dyDescent="0.4">
      <c r="B6676">
        <v>680.34991400000001</v>
      </c>
      <c r="C6676">
        <v>1444.938355</v>
      </c>
      <c r="D6676">
        <v>24.315999999999999</v>
      </c>
      <c r="E6676">
        <v>-5.13</v>
      </c>
    </row>
    <row r="6677" spans="2:5" x14ac:dyDescent="0.4">
      <c r="B6677">
        <v>680.49992299999997</v>
      </c>
      <c r="C6677">
        <v>1444.935833</v>
      </c>
      <c r="D6677">
        <v>24.361999999999998</v>
      </c>
      <c r="E6677">
        <v>-5.22</v>
      </c>
    </row>
    <row r="6678" spans="2:5" x14ac:dyDescent="0.4">
      <c r="B6678">
        <v>680.59992799999998</v>
      </c>
      <c r="C6678">
        <v>1444.943399</v>
      </c>
      <c r="D6678">
        <v>24.334</v>
      </c>
      <c r="E6678">
        <v>-5.14</v>
      </c>
    </row>
    <row r="6679" spans="2:5" x14ac:dyDescent="0.4">
      <c r="B6679">
        <v>680.69993399999998</v>
      </c>
      <c r="C6679">
        <v>1444.943399</v>
      </c>
      <c r="D6679">
        <v>24.334</v>
      </c>
      <c r="E6679">
        <v>-5.14</v>
      </c>
    </row>
    <row r="6680" spans="2:5" x14ac:dyDescent="0.4">
      <c r="B6680">
        <v>680.79993999999999</v>
      </c>
      <c r="C6680">
        <v>1444.9333119999999</v>
      </c>
      <c r="D6680">
        <v>24.303999999999998</v>
      </c>
      <c r="E6680">
        <v>-5.28</v>
      </c>
    </row>
    <row r="6681" spans="2:5" x14ac:dyDescent="0.4">
      <c r="B6681">
        <v>680.899945</v>
      </c>
      <c r="C6681">
        <v>1444.932051</v>
      </c>
      <c r="D6681">
        <v>24.372</v>
      </c>
      <c r="E6681">
        <v>-5.21</v>
      </c>
    </row>
    <row r="6682" spans="2:5" x14ac:dyDescent="0.4">
      <c r="B6682">
        <v>680.99995100000001</v>
      </c>
      <c r="C6682">
        <v>1444.9358340000001</v>
      </c>
      <c r="D6682">
        <v>24.306000000000001</v>
      </c>
      <c r="E6682">
        <v>-5.17</v>
      </c>
    </row>
    <row r="6683" spans="2:5" x14ac:dyDescent="0.4">
      <c r="B6683">
        <v>681.09995700000002</v>
      </c>
      <c r="C6683">
        <v>1444.9244859999999</v>
      </c>
      <c r="D6683">
        <v>24.34</v>
      </c>
      <c r="E6683">
        <v>-5.29</v>
      </c>
    </row>
    <row r="6684" spans="2:5" x14ac:dyDescent="0.4">
      <c r="B6684">
        <v>681.19996300000003</v>
      </c>
      <c r="C6684">
        <v>1444.937095</v>
      </c>
      <c r="D6684">
        <v>24.346</v>
      </c>
      <c r="E6684">
        <v>-5.0999999999999996</v>
      </c>
    </row>
    <row r="6685" spans="2:5" x14ac:dyDescent="0.4">
      <c r="B6685">
        <v>681.29996800000004</v>
      </c>
      <c r="C6685">
        <v>1444.9383560000001</v>
      </c>
      <c r="D6685">
        <v>24.327999999999999</v>
      </c>
      <c r="E6685">
        <v>-5.19</v>
      </c>
    </row>
    <row r="6686" spans="2:5" x14ac:dyDescent="0.4">
      <c r="B6686">
        <v>681.39997400000004</v>
      </c>
      <c r="C6686">
        <v>1444.935835</v>
      </c>
      <c r="D6686">
        <v>24.356000000000002</v>
      </c>
      <c r="E6686">
        <v>-5.22</v>
      </c>
    </row>
    <row r="6687" spans="2:5" x14ac:dyDescent="0.4">
      <c r="B6687">
        <v>681.49997900000005</v>
      </c>
      <c r="C6687">
        <v>1444.948445</v>
      </c>
      <c r="D6687">
        <v>24.297999999999998</v>
      </c>
      <c r="E6687">
        <v>-5.0999999999999996</v>
      </c>
    </row>
    <row r="6688" spans="2:5" x14ac:dyDescent="0.4">
      <c r="B6688">
        <v>681.59998599999994</v>
      </c>
      <c r="C6688">
        <v>1444.9307920000001</v>
      </c>
      <c r="D6688">
        <v>24.332000000000001</v>
      </c>
      <c r="E6688">
        <v>-5.34</v>
      </c>
    </row>
    <row r="6689" spans="2:5" x14ac:dyDescent="0.4">
      <c r="B6689">
        <v>681.69999099999995</v>
      </c>
      <c r="C6689">
        <v>1444.944663</v>
      </c>
      <c r="D6689">
        <v>24.366</v>
      </c>
      <c r="E6689">
        <v>-5.09</v>
      </c>
    </row>
    <row r="6690" spans="2:5" x14ac:dyDescent="0.4">
      <c r="B6690">
        <v>681.79999699999996</v>
      </c>
      <c r="C6690">
        <v>1444.944663</v>
      </c>
      <c r="D6690">
        <v>24.315999999999999</v>
      </c>
      <c r="E6690">
        <v>-5.2</v>
      </c>
    </row>
    <row r="6691" spans="2:5" x14ac:dyDescent="0.4">
      <c r="B6691">
        <v>681.90500299999997</v>
      </c>
      <c r="C6691">
        <v>1444.9408800000001</v>
      </c>
      <c r="D6691">
        <v>24.338000000000001</v>
      </c>
      <c r="E6691">
        <v>-5.23</v>
      </c>
    </row>
    <row r="6692" spans="2:5" x14ac:dyDescent="0.4">
      <c r="B6692">
        <v>682.00000799999998</v>
      </c>
      <c r="C6692">
        <v>1444.952229</v>
      </c>
      <c r="D6692">
        <v>24.338000000000001</v>
      </c>
      <c r="E6692">
        <v>-5.1100000000000003</v>
      </c>
    </row>
    <row r="6693" spans="2:5" x14ac:dyDescent="0.4">
      <c r="B6693">
        <v>682.10001399999999</v>
      </c>
      <c r="C6693">
        <v>1444.9396200000001</v>
      </c>
      <c r="D6693">
        <v>24.324000000000002</v>
      </c>
      <c r="E6693">
        <v>-5.3</v>
      </c>
    </row>
    <row r="6694" spans="2:5" x14ac:dyDescent="0.4">
      <c r="B6694">
        <v>682.20201999999995</v>
      </c>
      <c r="C6694">
        <v>1444.9396200000001</v>
      </c>
      <c r="D6694">
        <v>24.366</v>
      </c>
      <c r="E6694">
        <v>-5.2</v>
      </c>
    </row>
    <row r="6695" spans="2:5" x14ac:dyDescent="0.4">
      <c r="B6695">
        <v>682.30002500000001</v>
      </c>
      <c r="C6695">
        <v>1444.9471860000001</v>
      </c>
      <c r="D6695">
        <v>24.276</v>
      </c>
      <c r="E6695">
        <v>-5.14</v>
      </c>
    </row>
    <row r="6696" spans="2:5" x14ac:dyDescent="0.4">
      <c r="B6696">
        <v>682.40003100000001</v>
      </c>
      <c r="C6696">
        <v>1444.9383600000001</v>
      </c>
      <c r="D6696">
        <v>24.341999999999999</v>
      </c>
      <c r="E6696">
        <v>-5.27</v>
      </c>
    </row>
    <row r="6697" spans="2:5" x14ac:dyDescent="0.4">
      <c r="B6697">
        <v>682.515038</v>
      </c>
      <c r="C6697">
        <v>1444.9434040000001</v>
      </c>
      <c r="D6697">
        <v>24.356000000000002</v>
      </c>
      <c r="E6697">
        <v>-5.16</v>
      </c>
    </row>
    <row r="6698" spans="2:5" x14ac:dyDescent="0.4">
      <c r="B6698">
        <v>682.60004300000003</v>
      </c>
      <c r="C6698">
        <v>1444.9358380000001</v>
      </c>
      <c r="D6698">
        <v>24.338000000000001</v>
      </c>
      <c r="E6698">
        <v>-5.26</v>
      </c>
    </row>
    <row r="6699" spans="2:5" x14ac:dyDescent="0.4">
      <c r="B6699">
        <v>682.70004800000004</v>
      </c>
      <c r="C6699">
        <v>1444.947187</v>
      </c>
      <c r="D6699">
        <v>24.338000000000001</v>
      </c>
      <c r="E6699">
        <v>-5.1100000000000003</v>
      </c>
    </row>
    <row r="6700" spans="2:5" x14ac:dyDescent="0.4">
      <c r="B6700">
        <v>682.85005699999999</v>
      </c>
      <c r="C6700">
        <v>1444.947187</v>
      </c>
      <c r="D6700">
        <v>24.338000000000001</v>
      </c>
      <c r="E6700">
        <v>-5.1100000000000003</v>
      </c>
    </row>
    <row r="6701" spans="2:5" x14ac:dyDescent="0.4">
      <c r="B6701">
        <v>682.950063</v>
      </c>
      <c r="C6701">
        <v>1444.9534920000001</v>
      </c>
      <c r="D6701">
        <v>24.308</v>
      </c>
      <c r="E6701">
        <v>-5.15</v>
      </c>
    </row>
    <row r="6702" spans="2:5" x14ac:dyDescent="0.4">
      <c r="B6702">
        <v>683.05006800000001</v>
      </c>
      <c r="C6702">
        <v>1444.949709</v>
      </c>
      <c r="D6702">
        <v>24.35</v>
      </c>
      <c r="E6702">
        <v>-5.23</v>
      </c>
    </row>
    <row r="6703" spans="2:5" x14ac:dyDescent="0.4">
      <c r="B6703">
        <v>683.15007400000002</v>
      </c>
      <c r="C6703">
        <v>1444.952231</v>
      </c>
      <c r="D6703">
        <v>24.352</v>
      </c>
      <c r="E6703">
        <v>-5.18</v>
      </c>
    </row>
    <row r="6704" spans="2:5" x14ac:dyDescent="0.4">
      <c r="B6704">
        <v>683.25008000000003</v>
      </c>
      <c r="C6704">
        <v>1444.952231</v>
      </c>
      <c r="D6704">
        <v>24.29</v>
      </c>
      <c r="E6704">
        <v>-5.2</v>
      </c>
    </row>
    <row r="6705" spans="2:5" x14ac:dyDescent="0.4">
      <c r="B6705">
        <v>683.35008600000003</v>
      </c>
      <c r="C6705">
        <v>1444.949709</v>
      </c>
      <c r="D6705">
        <v>24.356000000000002</v>
      </c>
      <c r="E6705">
        <v>-5.22</v>
      </c>
    </row>
    <row r="6706" spans="2:5" x14ac:dyDescent="0.4">
      <c r="B6706">
        <v>683.45009100000004</v>
      </c>
      <c r="C6706">
        <v>1444.957275</v>
      </c>
      <c r="D6706">
        <v>24.292000000000002</v>
      </c>
      <c r="E6706">
        <v>-5.14</v>
      </c>
    </row>
    <row r="6707" spans="2:5" x14ac:dyDescent="0.4">
      <c r="B6707">
        <v>683.55009700000005</v>
      </c>
      <c r="C6707">
        <v>1444.9497100000001</v>
      </c>
      <c r="D6707">
        <v>24.346</v>
      </c>
      <c r="E6707">
        <v>-5.26</v>
      </c>
    </row>
    <row r="6708" spans="2:5" x14ac:dyDescent="0.4">
      <c r="B6708">
        <v>683.65010299999994</v>
      </c>
      <c r="C6708">
        <v>1444.958537</v>
      </c>
      <c r="D6708">
        <v>24.358000000000001</v>
      </c>
      <c r="E6708">
        <v>-5.13</v>
      </c>
    </row>
    <row r="6709" spans="2:5" x14ac:dyDescent="0.4">
      <c r="B6709">
        <v>683.75010799999995</v>
      </c>
      <c r="C6709">
        <v>1444.9597980000001</v>
      </c>
      <c r="D6709">
        <v>24.312000000000001</v>
      </c>
      <c r="E6709">
        <v>-5.19</v>
      </c>
    </row>
    <row r="6710" spans="2:5" x14ac:dyDescent="0.4">
      <c r="B6710">
        <v>683.85011399999996</v>
      </c>
      <c r="C6710">
        <v>1444.9698860000001</v>
      </c>
      <c r="D6710">
        <v>24.417999999999999</v>
      </c>
      <c r="E6710">
        <v>-5.12</v>
      </c>
    </row>
    <row r="6711" spans="2:5" x14ac:dyDescent="0.4">
      <c r="B6711">
        <v>683.95312000000001</v>
      </c>
      <c r="C6711">
        <v>1444.976191</v>
      </c>
      <c r="D6711">
        <v>24.35</v>
      </c>
      <c r="E6711">
        <v>-5.15</v>
      </c>
    </row>
    <row r="6712" spans="2:5" x14ac:dyDescent="0.4">
      <c r="B6712">
        <v>684.00012300000003</v>
      </c>
      <c r="C6712">
        <v>1444.9749300000001</v>
      </c>
      <c r="D6712">
        <v>24.324000000000002</v>
      </c>
      <c r="E6712">
        <v>-5.21</v>
      </c>
    </row>
    <row r="6713" spans="2:5" x14ac:dyDescent="0.4">
      <c r="B6713">
        <v>684.15013099999999</v>
      </c>
      <c r="C6713">
        <v>1444.9610600000001</v>
      </c>
      <c r="D6713">
        <v>24.35</v>
      </c>
      <c r="E6713">
        <v>-5.31</v>
      </c>
    </row>
    <row r="6714" spans="2:5" x14ac:dyDescent="0.4">
      <c r="B6714">
        <v>684.20013400000005</v>
      </c>
      <c r="C6714">
        <v>1444.954755</v>
      </c>
      <c r="D6714">
        <v>24.33</v>
      </c>
      <c r="E6714">
        <v>-5.25</v>
      </c>
    </row>
    <row r="6715" spans="2:5" x14ac:dyDescent="0.4">
      <c r="B6715">
        <v>684.350143</v>
      </c>
      <c r="C6715">
        <v>1444.949711</v>
      </c>
      <c r="D6715">
        <v>24.321999999999999</v>
      </c>
      <c r="E6715">
        <v>-5.24</v>
      </c>
    </row>
    <row r="6716" spans="2:5" x14ac:dyDescent="0.4">
      <c r="B6716">
        <v>684.45014900000001</v>
      </c>
      <c r="C6716">
        <v>1444.954755</v>
      </c>
      <c r="D6716">
        <v>24.335999999999999</v>
      </c>
      <c r="E6716">
        <v>-5.16</v>
      </c>
    </row>
    <row r="6717" spans="2:5" x14ac:dyDescent="0.4">
      <c r="B6717">
        <v>684.55015400000002</v>
      </c>
      <c r="C6717">
        <v>1444.9421460000001</v>
      </c>
      <c r="D6717">
        <v>24.34</v>
      </c>
      <c r="E6717">
        <v>-5.3</v>
      </c>
    </row>
    <row r="6718" spans="2:5" x14ac:dyDescent="0.4">
      <c r="B6718">
        <v>684.65016000000003</v>
      </c>
      <c r="C6718">
        <v>1444.9421460000001</v>
      </c>
      <c r="D6718">
        <v>24.34</v>
      </c>
      <c r="E6718">
        <v>-5.3</v>
      </c>
    </row>
    <row r="6719" spans="2:5" x14ac:dyDescent="0.4">
      <c r="B6719">
        <v>684.75016500000004</v>
      </c>
      <c r="C6719">
        <v>1444.9396240000001</v>
      </c>
      <c r="D6719">
        <v>24.388000000000002</v>
      </c>
      <c r="E6719">
        <v>-5.22</v>
      </c>
    </row>
    <row r="6720" spans="2:5" x14ac:dyDescent="0.4">
      <c r="B6720">
        <v>684.85017200000004</v>
      </c>
      <c r="C6720">
        <v>1444.9371020000001</v>
      </c>
      <c r="D6720">
        <v>24.308</v>
      </c>
      <c r="E6720">
        <v>-5.22</v>
      </c>
    </row>
    <row r="6721" spans="2:5" x14ac:dyDescent="0.4">
      <c r="B6721">
        <v>684.95017700000005</v>
      </c>
      <c r="C6721">
        <v>1444.9371020000001</v>
      </c>
      <c r="D6721">
        <v>24.344000000000001</v>
      </c>
      <c r="E6721">
        <v>-5.2</v>
      </c>
    </row>
    <row r="6722" spans="2:5" x14ac:dyDescent="0.4">
      <c r="B6722">
        <v>685.05118300000004</v>
      </c>
      <c r="C6722">
        <v>1444.9446680000001</v>
      </c>
      <c r="D6722">
        <v>24.353999999999999</v>
      </c>
      <c r="E6722">
        <v>-5.14</v>
      </c>
    </row>
    <row r="6723" spans="2:5" x14ac:dyDescent="0.4">
      <c r="B6723">
        <v>685.15018799999996</v>
      </c>
      <c r="C6723">
        <v>1444.943407</v>
      </c>
      <c r="D6723">
        <v>24.334</v>
      </c>
      <c r="E6723">
        <v>-5.21</v>
      </c>
    </row>
    <row r="6724" spans="2:5" x14ac:dyDescent="0.4">
      <c r="B6724">
        <v>685.25019399999996</v>
      </c>
      <c r="C6724">
        <v>1444.9446680000001</v>
      </c>
      <c r="D6724">
        <v>24.384</v>
      </c>
      <c r="E6724">
        <v>-5.19</v>
      </c>
    </row>
    <row r="6725" spans="2:5" x14ac:dyDescent="0.4">
      <c r="B6725">
        <v>685.35019999999997</v>
      </c>
      <c r="C6725">
        <v>1444.953495</v>
      </c>
      <c r="D6725">
        <v>24.32</v>
      </c>
      <c r="E6725">
        <v>-5.13</v>
      </c>
    </row>
    <row r="6726" spans="2:5" x14ac:dyDescent="0.4">
      <c r="B6726">
        <v>685.45020599999998</v>
      </c>
      <c r="C6726">
        <v>1444.872813</v>
      </c>
      <c r="D6726">
        <v>24.096</v>
      </c>
      <c r="E6726">
        <v>-5.84</v>
      </c>
    </row>
    <row r="6727" spans="2:5" x14ac:dyDescent="0.4">
      <c r="B6727">
        <v>685.55021099999999</v>
      </c>
      <c r="C6727">
        <v>1444.9396569999999</v>
      </c>
      <c r="D6727">
        <v>24.634</v>
      </c>
      <c r="E6727">
        <v>-4.67</v>
      </c>
    </row>
    <row r="6728" spans="2:5" x14ac:dyDescent="0.4">
      <c r="B6728">
        <v>685.650217</v>
      </c>
      <c r="C6728">
        <v>1444.94344</v>
      </c>
      <c r="D6728">
        <v>24.31</v>
      </c>
      <c r="E6728">
        <v>-5.17</v>
      </c>
    </row>
    <row r="6729" spans="2:5" x14ac:dyDescent="0.4">
      <c r="B6729">
        <v>685.75722299999995</v>
      </c>
      <c r="C6729">
        <v>1444.92957</v>
      </c>
      <c r="D6729">
        <v>24.314</v>
      </c>
      <c r="E6729">
        <v>-5.31</v>
      </c>
    </row>
    <row r="6730" spans="2:5" x14ac:dyDescent="0.4">
      <c r="B6730">
        <v>685.85022800000002</v>
      </c>
      <c r="C6730">
        <v>1444.8161210000001</v>
      </c>
      <c r="D6730">
        <v>24.158000000000001</v>
      </c>
      <c r="E6730">
        <v>-6.1</v>
      </c>
    </row>
    <row r="6731" spans="2:5" x14ac:dyDescent="0.4">
      <c r="B6731">
        <v>685.95023400000002</v>
      </c>
      <c r="C6731">
        <v>1444.8438619999999</v>
      </c>
      <c r="D6731">
        <v>24.303999999999998</v>
      </c>
      <c r="E6731">
        <v>-4.9800000000000004</v>
      </c>
    </row>
    <row r="6732" spans="2:5" x14ac:dyDescent="0.4">
      <c r="B6732">
        <v>686.05024000000003</v>
      </c>
      <c r="C6732">
        <v>1444.8589939999999</v>
      </c>
      <c r="D6732">
        <v>24.352</v>
      </c>
      <c r="E6732">
        <v>-5.08</v>
      </c>
    </row>
    <row r="6733" spans="2:5" x14ac:dyDescent="0.4">
      <c r="B6733">
        <v>686.15024600000004</v>
      </c>
      <c r="C6733">
        <v>1444.8753859999999</v>
      </c>
      <c r="D6733">
        <v>24.31</v>
      </c>
      <c r="E6733">
        <v>-5.07</v>
      </c>
    </row>
    <row r="6734" spans="2:5" x14ac:dyDescent="0.4">
      <c r="B6734">
        <v>686.26425200000006</v>
      </c>
      <c r="C6734">
        <v>1444.874125</v>
      </c>
      <c r="D6734">
        <v>24.335999999999999</v>
      </c>
      <c r="E6734">
        <v>-5.21</v>
      </c>
    </row>
    <row r="6735" spans="2:5" x14ac:dyDescent="0.4">
      <c r="B6735">
        <v>686.35025700000006</v>
      </c>
      <c r="C6735">
        <v>1444.8955619999999</v>
      </c>
      <c r="D6735">
        <v>24.344000000000001</v>
      </c>
      <c r="E6735">
        <v>-5.03</v>
      </c>
    </row>
    <row r="6736" spans="2:5" x14ac:dyDescent="0.4">
      <c r="B6736">
        <v>686.45026299999995</v>
      </c>
      <c r="C6736">
        <v>1444.8955619999999</v>
      </c>
      <c r="D6736">
        <v>24.344000000000001</v>
      </c>
      <c r="E6736">
        <v>-5.03</v>
      </c>
    </row>
    <row r="6737" spans="2:5" x14ac:dyDescent="0.4">
      <c r="B6737">
        <v>686.55026899999996</v>
      </c>
      <c r="C6737">
        <v>1444.8980839999999</v>
      </c>
      <c r="D6737">
        <v>24.321999999999999</v>
      </c>
      <c r="E6737">
        <v>-5.18</v>
      </c>
    </row>
    <row r="6738" spans="2:5" x14ac:dyDescent="0.4">
      <c r="B6738">
        <v>686.65027399999997</v>
      </c>
      <c r="C6738">
        <v>1444.9018659999999</v>
      </c>
      <c r="D6738">
        <v>24.338000000000001</v>
      </c>
      <c r="E6738">
        <v>-5.17</v>
      </c>
    </row>
    <row r="6739" spans="2:5" x14ac:dyDescent="0.4">
      <c r="B6739">
        <v>686.75027999999998</v>
      </c>
      <c r="C6739">
        <v>1444.915737</v>
      </c>
      <c r="D6739">
        <v>24.346</v>
      </c>
      <c r="E6739">
        <v>-5.09</v>
      </c>
    </row>
    <row r="6740" spans="2:5" x14ac:dyDescent="0.4">
      <c r="B6740">
        <v>686.85028599999998</v>
      </c>
      <c r="C6740">
        <v>1444.913215</v>
      </c>
      <c r="D6740">
        <v>24.3</v>
      </c>
      <c r="E6740">
        <v>-5.22</v>
      </c>
    </row>
    <row r="6741" spans="2:5" x14ac:dyDescent="0.4">
      <c r="B6741">
        <v>686.95029199999999</v>
      </c>
      <c r="C6741">
        <v>1444.923303</v>
      </c>
      <c r="D6741">
        <v>24.372</v>
      </c>
      <c r="E6741">
        <v>-5.12</v>
      </c>
    </row>
    <row r="6742" spans="2:5" x14ac:dyDescent="0.4">
      <c r="B6742">
        <v>687.050297</v>
      </c>
      <c r="C6742">
        <v>1444.9296079999999</v>
      </c>
      <c r="D6742">
        <v>24.306000000000001</v>
      </c>
      <c r="E6742">
        <v>-5.15</v>
      </c>
    </row>
    <row r="6743" spans="2:5" x14ac:dyDescent="0.4">
      <c r="B6743">
        <v>687.15330300000005</v>
      </c>
      <c r="C6743">
        <v>1444.923303</v>
      </c>
      <c r="D6743">
        <v>24.361999999999998</v>
      </c>
      <c r="E6743">
        <v>-5.25</v>
      </c>
    </row>
    <row r="6744" spans="2:5" x14ac:dyDescent="0.4">
      <c r="B6744">
        <v>687.30031199999996</v>
      </c>
      <c r="C6744">
        <v>1444.9321299999999</v>
      </c>
      <c r="D6744">
        <v>24.35</v>
      </c>
      <c r="E6744">
        <v>-5.13</v>
      </c>
    </row>
    <row r="6745" spans="2:5" x14ac:dyDescent="0.4">
      <c r="B6745">
        <v>687.40131699999995</v>
      </c>
      <c r="C6745">
        <v>1444.9258259999999</v>
      </c>
      <c r="D6745">
        <v>24.326000000000001</v>
      </c>
      <c r="E6745">
        <v>-5.25</v>
      </c>
    </row>
    <row r="6746" spans="2:5" x14ac:dyDescent="0.4">
      <c r="B6746">
        <v>687.50032299999998</v>
      </c>
      <c r="C6746">
        <v>1444.922043</v>
      </c>
      <c r="D6746">
        <v>24.361999999999998</v>
      </c>
      <c r="E6746">
        <v>-5.23</v>
      </c>
    </row>
    <row r="6747" spans="2:5" x14ac:dyDescent="0.4">
      <c r="B6747">
        <v>687.60032799999999</v>
      </c>
      <c r="C6747">
        <v>1444.9359139999999</v>
      </c>
      <c r="D6747">
        <v>24.347999999999999</v>
      </c>
      <c r="E6747">
        <v>-5.09</v>
      </c>
    </row>
    <row r="6748" spans="2:5" x14ac:dyDescent="0.4">
      <c r="B6748">
        <v>687.700335</v>
      </c>
      <c r="C6748">
        <v>1444.9308699999999</v>
      </c>
      <c r="D6748">
        <v>24.332000000000001</v>
      </c>
      <c r="E6748">
        <v>-5.24</v>
      </c>
    </row>
    <row r="6749" spans="2:5" x14ac:dyDescent="0.4">
      <c r="B6749">
        <v>687.80034000000001</v>
      </c>
      <c r="C6749">
        <v>1444.934653</v>
      </c>
      <c r="D6749">
        <v>24.35</v>
      </c>
      <c r="E6749">
        <v>-5.17</v>
      </c>
    </row>
    <row r="6750" spans="2:5" x14ac:dyDescent="0.4">
      <c r="B6750">
        <v>687.90034600000001</v>
      </c>
      <c r="C6750">
        <v>1444.937175</v>
      </c>
      <c r="D6750">
        <v>24.295999999999999</v>
      </c>
      <c r="E6750">
        <v>-5.18</v>
      </c>
    </row>
    <row r="6751" spans="2:5" x14ac:dyDescent="0.4">
      <c r="B6751">
        <v>688.00335199999995</v>
      </c>
      <c r="C6751">
        <v>1444.929609</v>
      </c>
      <c r="D6751">
        <v>24.356000000000002</v>
      </c>
      <c r="E6751">
        <v>-5.26</v>
      </c>
    </row>
    <row r="6752" spans="2:5" x14ac:dyDescent="0.4">
      <c r="B6752">
        <v>688.10035700000003</v>
      </c>
      <c r="C6752">
        <v>1444.944741</v>
      </c>
      <c r="D6752">
        <v>24.35</v>
      </c>
      <c r="E6752">
        <v>-5.08</v>
      </c>
    </row>
    <row r="6753" spans="2:5" x14ac:dyDescent="0.4">
      <c r="B6753">
        <v>688.20036300000004</v>
      </c>
      <c r="C6753">
        <v>1444.940959</v>
      </c>
      <c r="D6753">
        <v>24.326000000000001</v>
      </c>
      <c r="E6753">
        <v>-5.23</v>
      </c>
    </row>
    <row r="6754" spans="2:5" x14ac:dyDescent="0.4">
      <c r="B6754">
        <v>688.30036900000005</v>
      </c>
      <c r="C6754">
        <v>1444.938437</v>
      </c>
      <c r="D6754">
        <v>24.347999999999999</v>
      </c>
      <c r="E6754">
        <v>-5.22</v>
      </c>
    </row>
    <row r="6755" spans="2:5" x14ac:dyDescent="0.4">
      <c r="B6755">
        <v>688.40037400000006</v>
      </c>
      <c r="C6755">
        <v>1444.948525</v>
      </c>
      <c r="D6755">
        <v>24.372</v>
      </c>
      <c r="E6755">
        <v>-5.12</v>
      </c>
    </row>
    <row r="6756" spans="2:5" x14ac:dyDescent="0.4">
      <c r="B6756">
        <v>688.50738000000001</v>
      </c>
      <c r="C6756">
        <v>1444.9472639999999</v>
      </c>
      <c r="D6756">
        <v>24.32</v>
      </c>
      <c r="E6756">
        <v>-5.21</v>
      </c>
    </row>
    <row r="6757" spans="2:5" x14ac:dyDescent="0.4">
      <c r="B6757">
        <v>688.60038599999996</v>
      </c>
      <c r="C6757">
        <v>1444.9333939999999</v>
      </c>
      <c r="D6757">
        <v>24.344000000000001</v>
      </c>
      <c r="E6757">
        <v>-5.31</v>
      </c>
    </row>
    <row r="6758" spans="2:5" x14ac:dyDescent="0.4">
      <c r="B6758">
        <v>688.70039199999997</v>
      </c>
      <c r="C6758">
        <v>1444.9333939999999</v>
      </c>
      <c r="D6758">
        <v>24.344000000000001</v>
      </c>
      <c r="E6758">
        <v>-5.31</v>
      </c>
    </row>
    <row r="6759" spans="2:5" x14ac:dyDescent="0.4">
      <c r="B6759">
        <v>688.80039699999998</v>
      </c>
      <c r="C6759">
        <v>1444.9384379999999</v>
      </c>
      <c r="D6759">
        <v>24.33</v>
      </c>
      <c r="E6759">
        <v>-5.16</v>
      </c>
    </row>
    <row r="6760" spans="2:5" x14ac:dyDescent="0.4">
      <c r="B6760">
        <v>688.90040299999998</v>
      </c>
      <c r="C6760">
        <v>1444.929611</v>
      </c>
      <c r="D6760">
        <v>24.332000000000001</v>
      </c>
      <c r="E6760">
        <v>-5.27</v>
      </c>
    </row>
    <row r="6761" spans="2:5" x14ac:dyDescent="0.4">
      <c r="B6761">
        <v>689.00040899999999</v>
      </c>
      <c r="C6761">
        <v>1444.9359159999999</v>
      </c>
      <c r="D6761">
        <v>24.36</v>
      </c>
      <c r="E6761">
        <v>-5.15</v>
      </c>
    </row>
    <row r="6762" spans="2:5" x14ac:dyDescent="0.4">
      <c r="B6762">
        <v>689.100414</v>
      </c>
      <c r="C6762">
        <v>1444.939699</v>
      </c>
      <c r="D6762">
        <v>24.308</v>
      </c>
      <c r="E6762">
        <v>-5.17</v>
      </c>
    </row>
    <row r="6763" spans="2:5" x14ac:dyDescent="0.4">
      <c r="B6763">
        <v>689.20042000000001</v>
      </c>
      <c r="C6763">
        <v>1444.933395</v>
      </c>
      <c r="D6763">
        <v>24.361999999999998</v>
      </c>
      <c r="E6763">
        <v>-5.25</v>
      </c>
    </row>
    <row r="6764" spans="2:5" x14ac:dyDescent="0.4">
      <c r="B6764">
        <v>689.30042600000002</v>
      </c>
      <c r="C6764">
        <v>1444.9384379999999</v>
      </c>
      <c r="D6764">
        <v>24.34</v>
      </c>
      <c r="E6764">
        <v>-5.16</v>
      </c>
    </row>
    <row r="6765" spans="2:5" x14ac:dyDescent="0.4">
      <c r="B6765">
        <v>689.40243099999998</v>
      </c>
      <c r="C6765">
        <v>1444.9384379999999</v>
      </c>
      <c r="D6765">
        <v>24.332000000000001</v>
      </c>
      <c r="E6765">
        <v>-5.2</v>
      </c>
    </row>
    <row r="6766" spans="2:5" x14ac:dyDescent="0.4">
      <c r="B6766">
        <v>689.50043700000003</v>
      </c>
      <c r="C6766">
        <v>1444.935917</v>
      </c>
      <c r="D6766">
        <v>24.344000000000001</v>
      </c>
      <c r="E6766">
        <v>-5.22</v>
      </c>
    </row>
    <row r="6767" spans="2:5" x14ac:dyDescent="0.4">
      <c r="B6767">
        <v>689.60044300000004</v>
      </c>
      <c r="C6767">
        <v>1444.9460039999999</v>
      </c>
      <c r="D6767">
        <v>24.315999999999999</v>
      </c>
      <c r="E6767">
        <v>-5.12</v>
      </c>
    </row>
    <row r="6768" spans="2:5" x14ac:dyDescent="0.4">
      <c r="B6768">
        <v>689.70044900000005</v>
      </c>
      <c r="C6768">
        <v>1444.935917</v>
      </c>
      <c r="D6768">
        <v>24.315999999999999</v>
      </c>
      <c r="E6768">
        <v>-5.28</v>
      </c>
    </row>
    <row r="6769" spans="2:5" x14ac:dyDescent="0.4">
      <c r="B6769">
        <v>689.80045500000006</v>
      </c>
      <c r="C6769">
        <v>1444.948527</v>
      </c>
      <c r="D6769">
        <v>24.346</v>
      </c>
      <c r="E6769">
        <v>-5.0999999999999996</v>
      </c>
    </row>
    <row r="6770" spans="2:5" x14ac:dyDescent="0.4">
      <c r="B6770">
        <v>689.90045999999995</v>
      </c>
      <c r="C6770">
        <v>1444.9598759999999</v>
      </c>
      <c r="D6770">
        <v>24.315999999999999</v>
      </c>
      <c r="E6770">
        <v>-5.1100000000000003</v>
      </c>
    </row>
    <row r="6771" spans="2:5" x14ac:dyDescent="0.4">
      <c r="B6771">
        <v>690.00046599999996</v>
      </c>
      <c r="C6771">
        <v>1444.9397019999999</v>
      </c>
      <c r="D6771">
        <v>24.364000000000001</v>
      </c>
      <c r="E6771">
        <v>-5.36</v>
      </c>
    </row>
    <row r="6772" spans="2:5" x14ac:dyDescent="0.4">
      <c r="B6772">
        <v>690.10047099999997</v>
      </c>
      <c r="C6772">
        <v>1444.938441</v>
      </c>
      <c r="D6772">
        <v>24.332000000000001</v>
      </c>
      <c r="E6772">
        <v>-5.21</v>
      </c>
    </row>
    <row r="6773" spans="2:5" x14ac:dyDescent="0.4">
      <c r="B6773">
        <v>690.20047699999998</v>
      </c>
      <c r="C6773">
        <v>1444.933397</v>
      </c>
      <c r="D6773">
        <v>24.295999999999999</v>
      </c>
      <c r="E6773">
        <v>-5.24</v>
      </c>
    </row>
    <row r="6774" spans="2:5" x14ac:dyDescent="0.4">
      <c r="B6774">
        <v>690.35048600000005</v>
      </c>
      <c r="C6774">
        <v>1444.9283539999999</v>
      </c>
      <c r="D6774">
        <v>24.347999999999999</v>
      </c>
      <c r="E6774">
        <v>-5.24</v>
      </c>
    </row>
    <row r="6775" spans="2:5" x14ac:dyDescent="0.4">
      <c r="B6775">
        <v>690.45049100000006</v>
      </c>
      <c r="C6775">
        <v>1444.9359199999999</v>
      </c>
      <c r="D6775">
        <v>24.327999999999999</v>
      </c>
      <c r="E6775">
        <v>-5.14</v>
      </c>
    </row>
    <row r="6776" spans="2:5" x14ac:dyDescent="0.4">
      <c r="B6776">
        <v>690.55049799999995</v>
      </c>
      <c r="C6776">
        <v>1444.9283539999999</v>
      </c>
      <c r="D6776">
        <v>24.314</v>
      </c>
      <c r="E6776">
        <v>-5.26</v>
      </c>
    </row>
    <row r="6777" spans="2:5" x14ac:dyDescent="0.4">
      <c r="B6777">
        <v>690.65050299999996</v>
      </c>
      <c r="C6777">
        <v>1444.9308759999999</v>
      </c>
      <c r="D6777">
        <v>24.347999999999999</v>
      </c>
      <c r="E6777">
        <v>-5.18</v>
      </c>
    </row>
    <row r="6778" spans="2:5" x14ac:dyDescent="0.4">
      <c r="B6778">
        <v>690.75050899999997</v>
      </c>
      <c r="C6778">
        <v>1444.9308759999999</v>
      </c>
      <c r="D6778">
        <v>24.347999999999999</v>
      </c>
      <c r="E6778">
        <v>-5.18</v>
      </c>
    </row>
    <row r="6779" spans="2:5" x14ac:dyDescent="0.4">
      <c r="B6779">
        <v>690.86751600000002</v>
      </c>
      <c r="C6779">
        <v>1444.927093</v>
      </c>
      <c r="D6779">
        <v>24.282</v>
      </c>
      <c r="E6779">
        <v>-5.23</v>
      </c>
    </row>
    <row r="6780" spans="2:5" x14ac:dyDescent="0.4">
      <c r="B6780">
        <v>690.95051999999998</v>
      </c>
      <c r="C6780">
        <v>1444.923311</v>
      </c>
      <c r="D6780">
        <v>24.352</v>
      </c>
      <c r="E6780">
        <v>-5.23</v>
      </c>
    </row>
    <row r="6781" spans="2:5" x14ac:dyDescent="0.4">
      <c r="B6781">
        <v>691.05052599999999</v>
      </c>
      <c r="C6781">
        <v>1444.924571</v>
      </c>
      <c r="D6781">
        <v>24.358000000000001</v>
      </c>
      <c r="E6781">
        <v>-5.19</v>
      </c>
    </row>
    <row r="6782" spans="2:5" x14ac:dyDescent="0.4">
      <c r="B6782">
        <v>691.150532</v>
      </c>
      <c r="C6782">
        <v>1444.923311</v>
      </c>
      <c r="D6782">
        <v>24.3</v>
      </c>
      <c r="E6782">
        <v>-5.21</v>
      </c>
    </row>
    <row r="6783" spans="2:5" x14ac:dyDescent="0.4">
      <c r="B6783">
        <v>691.25053700000001</v>
      </c>
      <c r="C6783">
        <v>1444.923311</v>
      </c>
      <c r="D6783">
        <v>24.335999999999999</v>
      </c>
      <c r="E6783">
        <v>-5.2</v>
      </c>
    </row>
    <row r="6784" spans="2:5" x14ac:dyDescent="0.4">
      <c r="B6784">
        <v>691.35054300000002</v>
      </c>
      <c r="C6784">
        <v>1444.934659</v>
      </c>
      <c r="D6784">
        <v>24.326000000000001</v>
      </c>
      <c r="E6784">
        <v>-5.1100000000000003</v>
      </c>
    </row>
    <row r="6785" spans="2:5" x14ac:dyDescent="0.4">
      <c r="B6785">
        <v>691.45254899999998</v>
      </c>
      <c r="C6785">
        <v>1444.9296159999999</v>
      </c>
      <c r="D6785">
        <v>24.33</v>
      </c>
      <c r="E6785">
        <v>-5.24</v>
      </c>
    </row>
    <row r="6786" spans="2:5" x14ac:dyDescent="0.4">
      <c r="B6786">
        <v>691.55055500000003</v>
      </c>
      <c r="C6786">
        <v>1444.9346599999999</v>
      </c>
      <c r="D6786">
        <v>24.361999999999998</v>
      </c>
      <c r="E6786">
        <v>-5.16</v>
      </c>
    </row>
    <row r="6787" spans="2:5" x14ac:dyDescent="0.4">
      <c r="B6787">
        <v>691.65056000000004</v>
      </c>
      <c r="C6787">
        <v>1444.953575</v>
      </c>
      <c r="D6787">
        <v>24.282</v>
      </c>
      <c r="E6787">
        <v>-5.05</v>
      </c>
    </row>
    <row r="6788" spans="2:5" x14ac:dyDescent="0.4">
      <c r="B6788">
        <v>691.75056600000005</v>
      </c>
      <c r="C6788">
        <v>1444.944749</v>
      </c>
      <c r="D6788">
        <v>24.315999999999999</v>
      </c>
      <c r="E6788">
        <v>-5.27</v>
      </c>
    </row>
    <row r="6789" spans="2:5" x14ac:dyDescent="0.4">
      <c r="B6789">
        <v>691.85457199999996</v>
      </c>
      <c r="C6789">
        <v>1444.953575</v>
      </c>
      <c r="D6789">
        <v>24.33</v>
      </c>
      <c r="E6789">
        <v>-5.13</v>
      </c>
    </row>
    <row r="6790" spans="2:5" x14ac:dyDescent="0.4">
      <c r="B6790">
        <v>691.95057699999995</v>
      </c>
      <c r="C6790">
        <v>1444.953575</v>
      </c>
      <c r="D6790">
        <v>24.312000000000001</v>
      </c>
      <c r="E6790">
        <v>-5.2</v>
      </c>
    </row>
    <row r="6791" spans="2:5" x14ac:dyDescent="0.4">
      <c r="B6791">
        <v>692.05058299999996</v>
      </c>
      <c r="C6791">
        <v>1444.958619</v>
      </c>
      <c r="D6791">
        <v>24.358000000000001</v>
      </c>
      <c r="E6791">
        <v>-5.16</v>
      </c>
    </row>
    <row r="6792" spans="2:5" x14ac:dyDescent="0.4">
      <c r="B6792">
        <v>692.15058899999997</v>
      </c>
      <c r="C6792">
        <v>1444.9624020000001</v>
      </c>
      <c r="D6792">
        <v>24.295999999999999</v>
      </c>
      <c r="E6792">
        <v>-5.17</v>
      </c>
    </row>
    <row r="6793" spans="2:5" x14ac:dyDescent="0.4">
      <c r="B6793">
        <v>692.25059499999998</v>
      </c>
      <c r="C6793">
        <v>1444.946011</v>
      </c>
      <c r="D6793">
        <v>24.34</v>
      </c>
      <c r="E6793">
        <v>-5.33</v>
      </c>
    </row>
    <row r="6794" spans="2:5" x14ac:dyDescent="0.4">
      <c r="B6794">
        <v>692.35059999999999</v>
      </c>
      <c r="C6794">
        <v>1444.958621</v>
      </c>
      <c r="D6794">
        <v>24.327999999999999</v>
      </c>
      <c r="E6794">
        <v>-5.0999999999999996</v>
      </c>
    </row>
    <row r="6795" spans="2:5" x14ac:dyDescent="0.4">
      <c r="B6795">
        <v>692.45060599999999</v>
      </c>
      <c r="C6795">
        <v>1444.944751</v>
      </c>
      <c r="D6795">
        <v>24.315999999999999</v>
      </c>
      <c r="E6795">
        <v>-5.31</v>
      </c>
    </row>
    <row r="6796" spans="2:5" x14ac:dyDescent="0.4">
      <c r="B6796">
        <v>692.550611</v>
      </c>
      <c r="C6796">
        <v>1444.9409680000001</v>
      </c>
      <c r="D6796">
        <v>24.332000000000001</v>
      </c>
      <c r="E6796">
        <v>-5.23</v>
      </c>
    </row>
    <row r="6797" spans="2:5" x14ac:dyDescent="0.4">
      <c r="B6797">
        <v>692.65061800000001</v>
      </c>
      <c r="C6797">
        <v>1444.9598840000001</v>
      </c>
      <c r="D6797">
        <v>24.302</v>
      </c>
      <c r="E6797">
        <v>-5.05</v>
      </c>
    </row>
    <row r="6798" spans="2:5" x14ac:dyDescent="0.4">
      <c r="B6798">
        <v>692.80062599999997</v>
      </c>
      <c r="C6798">
        <v>1444.953579</v>
      </c>
      <c r="D6798">
        <v>24.3</v>
      </c>
      <c r="E6798">
        <v>-5.25</v>
      </c>
    </row>
    <row r="6799" spans="2:5" x14ac:dyDescent="0.4">
      <c r="B6799">
        <v>692.90063199999997</v>
      </c>
      <c r="C6799">
        <v>1444.956101</v>
      </c>
      <c r="D6799">
        <v>24.353999999999999</v>
      </c>
      <c r="E6799">
        <v>-5.18</v>
      </c>
    </row>
    <row r="6800" spans="2:5" x14ac:dyDescent="0.4">
      <c r="B6800">
        <v>693.00063799999998</v>
      </c>
      <c r="C6800">
        <v>1444.958623</v>
      </c>
      <c r="D6800">
        <v>24.312000000000001</v>
      </c>
      <c r="E6800">
        <v>-5.18</v>
      </c>
    </row>
    <row r="6801" spans="2:5" x14ac:dyDescent="0.4">
      <c r="B6801">
        <v>693.10064299999999</v>
      </c>
      <c r="C6801">
        <v>1444.958623</v>
      </c>
      <c r="D6801">
        <v>24.33</v>
      </c>
      <c r="E6801">
        <v>-5.2</v>
      </c>
    </row>
    <row r="6802" spans="2:5" x14ac:dyDescent="0.4">
      <c r="B6802">
        <v>693.200649</v>
      </c>
      <c r="C6802">
        <v>1444.9497960000001</v>
      </c>
      <c r="D6802">
        <v>24.332000000000001</v>
      </c>
      <c r="E6802">
        <v>-5.27</v>
      </c>
    </row>
    <row r="6803" spans="2:5" x14ac:dyDescent="0.4">
      <c r="B6803">
        <v>693.30065400000001</v>
      </c>
      <c r="C6803">
        <v>1444.9598840000001</v>
      </c>
      <c r="D6803">
        <v>24.29</v>
      </c>
      <c r="E6803">
        <v>-5.12</v>
      </c>
    </row>
    <row r="6804" spans="2:5" x14ac:dyDescent="0.4">
      <c r="B6804">
        <v>693.40066100000001</v>
      </c>
      <c r="C6804">
        <v>1444.9598840000001</v>
      </c>
      <c r="D6804">
        <v>24.29</v>
      </c>
      <c r="E6804">
        <v>-5.12</v>
      </c>
    </row>
    <row r="6805" spans="2:5" x14ac:dyDescent="0.4">
      <c r="B6805">
        <v>693.50066600000002</v>
      </c>
      <c r="C6805">
        <v>1444.968711</v>
      </c>
      <c r="D6805">
        <v>24.3</v>
      </c>
      <c r="E6805">
        <v>-5.13</v>
      </c>
    </row>
    <row r="6806" spans="2:5" x14ac:dyDescent="0.4">
      <c r="B6806">
        <v>693.60067200000003</v>
      </c>
      <c r="C6806">
        <v>1444.9838440000001</v>
      </c>
      <c r="D6806">
        <v>24.268000000000001</v>
      </c>
      <c r="E6806">
        <v>-5.08</v>
      </c>
    </row>
    <row r="6807" spans="2:5" x14ac:dyDescent="0.4">
      <c r="B6807">
        <v>693.70067700000004</v>
      </c>
      <c r="C6807">
        <v>1444.968713</v>
      </c>
      <c r="D6807">
        <v>24.308</v>
      </c>
      <c r="E6807">
        <v>-5.32</v>
      </c>
    </row>
    <row r="6808" spans="2:5" x14ac:dyDescent="0.4">
      <c r="B6808">
        <v>693.80068300000005</v>
      </c>
      <c r="C6808">
        <v>1444.998979</v>
      </c>
      <c r="D6808">
        <v>24.425999999999998</v>
      </c>
      <c r="E6808">
        <v>-4.96</v>
      </c>
    </row>
    <row r="6809" spans="2:5" x14ac:dyDescent="0.4">
      <c r="B6809">
        <v>693.90068900000006</v>
      </c>
      <c r="C6809">
        <v>1444.993935</v>
      </c>
      <c r="D6809">
        <v>24.256</v>
      </c>
      <c r="E6809">
        <v>-5.24</v>
      </c>
    </row>
    <row r="6810" spans="2:5" x14ac:dyDescent="0.4">
      <c r="B6810">
        <v>694.00069499999995</v>
      </c>
      <c r="C6810">
        <v>1444.996457</v>
      </c>
      <c r="D6810">
        <v>24.314</v>
      </c>
      <c r="E6810">
        <v>-5.18</v>
      </c>
    </row>
    <row r="6811" spans="2:5" x14ac:dyDescent="0.4">
      <c r="B6811">
        <v>694.10069999999996</v>
      </c>
      <c r="C6811">
        <v>1445.0090680000001</v>
      </c>
      <c r="D6811">
        <v>24.29</v>
      </c>
      <c r="E6811">
        <v>-5.0999999999999996</v>
      </c>
    </row>
    <row r="6812" spans="2:5" x14ac:dyDescent="0.4">
      <c r="B6812">
        <v>694.20070599999997</v>
      </c>
      <c r="C6812">
        <v>1445.0015020000001</v>
      </c>
      <c r="D6812">
        <v>24.28</v>
      </c>
      <c r="E6812">
        <v>-5.26</v>
      </c>
    </row>
    <row r="6813" spans="2:5" x14ac:dyDescent="0.4">
      <c r="B6813">
        <v>694.30471199999999</v>
      </c>
      <c r="C6813">
        <v>1445.011591</v>
      </c>
      <c r="D6813">
        <v>24.302</v>
      </c>
      <c r="E6813">
        <v>-5.12</v>
      </c>
    </row>
    <row r="6814" spans="2:5" x14ac:dyDescent="0.4">
      <c r="B6814">
        <v>694.40071799999998</v>
      </c>
      <c r="C6814">
        <v>1445.0216789999999</v>
      </c>
      <c r="D6814">
        <v>24.268000000000001</v>
      </c>
      <c r="E6814">
        <v>-5.12</v>
      </c>
    </row>
    <row r="6815" spans="2:5" x14ac:dyDescent="0.4">
      <c r="B6815">
        <v>694.50072299999999</v>
      </c>
      <c r="C6815">
        <v>1445.0103300000001</v>
      </c>
      <c r="D6815">
        <v>24.308</v>
      </c>
      <c r="E6815">
        <v>-5.29</v>
      </c>
    </row>
    <row r="6816" spans="2:5" x14ac:dyDescent="0.4">
      <c r="B6816">
        <v>694.600729</v>
      </c>
      <c r="C6816">
        <v>1445.0204189999999</v>
      </c>
      <c r="D6816">
        <v>24.286000000000001</v>
      </c>
      <c r="E6816">
        <v>-5.12</v>
      </c>
    </row>
    <row r="6817" spans="2:5" x14ac:dyDescent="0.4">
      <c r="B6817">
        <v>694.70073500000001</v>
      </c>
      <c r="C6817">
        <v>1445.0229409999999</v>
      </c>
      <c r="D6817">
        <v>24.254000000000001</v>
      </c>
      <c r="E6817">
        <v>-5.18</v>
      </c>
    </row>
    <row r="6818" spans="2:5" x14ac:dyDescent="0.4">
      <c r="B6818">
        <v>694.80074000000002</v>
      </c>
      <c r="C6818">
        <v>1445.0191580000001</v>
      </c>
      <c r="D6818">
        <v>24.312000000000001</v>
      </c>
      <c r="E6818">
        <v>-5.23</v>
      </c>
    </row>
    <row r="6819" spans="2:5" x14ac:dyDescent="0.4">
      <c r="B6819">
        <v>694.90074600000003</v>
      </c>
      <c r="C6819">
        <v>1445.0330300000001</v>
      </c>
      <c r="D6819">
        <v>24.271999999999998</v>
      </c>
      <c r="E6819">
        <v>-5.09</v>
      </c>
    </row>
    <row r="6820" spans="2:5" x14ac:dyDescent="0.4">
      <c r="B6820">
        <v>695.00075200000003</v>
      </c>
      <c r="C6820">
        <v>1445.0305080000001</v>
      </c>
      <c r="D6820">
        <v>24.294</v>
      </c>
      <c r="E6820">
        <v>-5.22</v>
      </c>
    </row>
    <row r="6821" spans="2:5" x14ac:dyDescent="0.4">
      <c r="B6821">
        <v>695.15076099999999</v>
      </c>
      <c r="C6821">
        <v>1445.0418569999999</v>
      </c>
      <c r="D6821">
        <v>24.27</v>
      </c>
      <c r="E6821">
        <v>-5.1100000000000003</v>
      </c>
    </row>
    <row r="6822" spans="2:5" x14ac:dyDescent="0.4">
      <c r="B6822">
        <v>695.250766</v>
      </c>
      <c r="C6822">
        <v>1445.0368129999999</v>
      </c>
      <c r="D6822">
        <v>24.262</v>
      </c>
      <c r="E6822">
        <v>-5.24</v>
      </c>
    </row>
    <row r="6823" spans="2:5" x14ac:dyDescent="0.4">
      <c r="B6823">
        <v>695.35077200000001</v>
      </c>
      <c r="C6823">
        <v>1445.0368129999999</v>
      </c>
      <c r="D6823">
        <v>24.29</v>
      </c>
      <c r="E6823">
        <v>-5.2</v>
      </c>
    </row>
    <row r="6824" spans="2:5" x14ac:dyDescent="0.4">
      <c r="B6824">
        <v>695.45077800000001</v>
      </c>
      <c r="C6824">
        <v>1445.0405960000001</v>
      </c>
      <c r="D6824">
        <v>24.283999999999999</v>
      </c>
      <c r="E6824">
        <v>-5.17</v>
      </c>
    </row>
    <row r="6825" spans="2:5" x14ac:dyDescent="0.4">
      <c r="B6825">
        <v>695.55078300000002</v>
      </c>
      <c r="C6825">
        <v>1445.0405960000001</v>
      </c>
      <c r="D6825">
        <v>24.248000000000001</v>
      </c>
      <c r="E6825">
        <v>-5.2</v>
      </c>
    </row>
    <row r="6826" spans="2:5" x14ac:dyDescent="0.4">
      <c r="B6826">
        <v>695.65078900000003</v>
      </c>
      <c r="C6826">
        <v>1445.0456409999999</v>
      </c>
      <c r="D6826">
        <v>24.3</v>
      </c>
      <c r="E6826">
        <v>-5.16</v>
      </c>
    </row>
    <row r="6827" spans="2:5" x14ac:dyDescent="0.4">
      <c r="B6827">
        <v>695.75079500000004</v>
      </c>
      <c r="C6827">
        <v>1445.0456409999999</v>
      </c>
      <c r="D6827">
        <v>24.3</v>
      </c>
      <c r="E6827">
        <v>-5.16</v>
      </c>
    </row>
    <row r="6828" spans="2:5" x14ac:dyDescent="0.4">
      <c r="B6828">
        <v>695.85080100000005</v>
      </c>
      <c r="C6828">
        <v>1445.051946</v>
      </c>
      <c r="D6828">
        <v>24.277999999999999</v>
      </c>
      <c r="E6828">
        <v>-5.15</v>
      </c>
    </row>
    <row r="6829" spans="2:5" x14ac:dyDescent="0.4">
      <c r="B6829">
        <v>695.95080600000006</v>
      </c>
      <c r="C6829">
        <v>1445.0481629999999</v>
      </c>
      <c r="D6829">
        <v>24.3</v>
      </c>
      <c r="E6829">
        <v>-5.23</v>
      </c>
    </row>
    <row r="6830" spans="2:5" x14ac:dyDescent="0.4">
      <c r="B6830">
        <v>696.05081199999995</v>
      </c>
      <c r="C6830">
        <v>1445.05699</v>
      </c>
      <c r="D6830">
        <v>24.32</v>
      </c>
      <c r="E6830">
        <v>-5.13</v>
      </c>
    </row>
    <row r="6831" spans="2:5" x14ac:dyDescent="0.4">
      <c r="B6831">
        <v>696.15081699999996</v>
      </c>
      <c r="C6831">
        <v>1445.0481629999999</v>
      </c>
      <c r="D6831">
        <v>24.262</v>
      </c>
      <c r="E6831">
        <v>-5.27</v>
      </c>
    </row>
    <row r="6832" spans="2:5" x14ac:dyDescent="0.4">
      <c r="B6832">
        <v>696.25082299999997</v>
      </c>
      <c r="C6832">
        <v>1445.046902</v>
      </c>
      <c r="D6832">
        <v>24.295999999999999</v>
      </c>
      <c r="E6832">
        <v>-5.21</v>
      </c>
    </row>
    <row r="6833" spans="2:5" x14ac:dyDescent="0.4">
      <c r="B6833">
        <v>696.35082899999998</v>
      </c>
      <c r="C6833">
        <v>1445.0481629999999</v>
      </c>
      <c r="D6833">
        <v>24.27</v>
      </c>
      <c r="E6833">
        <v>-5.19</v>
      </c>
    </row>
    <row r="6834" spans="2:5" x14ac:dyDescent="0.4">
      <c r="B6834">
        <v>696.45083499999998</v>
      </c>
      <c r="C6834">
        <v>1445.039336</v>
      </c>
      <c r="D6834">
        <v>24.282</v>
      </c>
      <c r="E6834">
        <v>-5.27</v>
      </c>
    </row>
    <row r="6835" spans="2:5" x14ac:dyDescent="0.4">
      <c r="B6835">
        <v>696.55083999999999</v>
      </c>
      <c r="C6835">
        <v>1445.045642</v>
      </c>
      <c r="D6835">
        <v>24.303999999999998</v>
      </c>
      <c r="E6835">
        <v>-5.15</v>
      </c>
    </row>
    <row r="6836" spans="2:5" x14ac:dyDescent="0.4">
      <c r="B6836">
        <v>696.650846</v>
      </c>
      <c r="C6836">
        <v>1445.038076</v>
      </c>
      <c r="D6836">
        <v>24.244</v>
      </c>
      <c r="E6836">
        <v>-5.26</v>
      </c>
    </row>
    <row r="6837" spans="2:5" x14ac:dyDescent="0.4">
      <c r="B6837">
        <v>696.75285199999996</v>
      </c>
      <c r="C6837">
        <v>1445.033032</v>
      </c>
      <c r="D6837">
        <v>24.31</v>
      </c>
      <c r="E6837">
        <v>-5.24</v>
      </c>
    </row>
    <row r="6838" spans="2:5" x14ac:dyDescent="0.4">
      <c r="B6838">
        <v>696.85085800000002</v>
      </c>
      <c r="C6838">
        <v>1445.0393369999999</v>
      </c>
      <c r="D6838">
        <v>24.276</v>
      </c>
      <c r="E6838">
        <v>-5.15</v>
      </c>
    </row>
    <row r="6839" spans="2:5" x14ac:dyDescent="0.4">
      <c r="B6839">
        <v>696.94986300000005</v>
      </c>
      <c r="C6839">
        <v>1445.035554</v>
      </c>
      <c r="D6839">
        <v>24.29</v>
      </c>
      <c r="E6839">
        <v>-5.23</v>
      </c>
    </row>
    <row r="6840" spans="2:5" x14ac:dyDescent="0.4">
      <c r="B6840">
        <v>697.05286899999999</v>
      </c>
      <c r="C6840">
        <v>1445.0443809999999</v>
      </c>
      <c r="D6840">
        <v>24.283999999999999</v>
      </c>
      <c r="E6840">
        <v>-5.13</v>
      </c>
    </row>
    <row r="6841" spans="2:5" x14ac:dyDescent="0.4">
      <c r="B6841">
        <v>697.14987499999995</v>
      </c>
      <c r="C6841">
        <v>1445.045642</v>
      </c>
      <c r="D6841">
        <v>24.265999999999998</v>
      </c>
      <c r="E6841">
        <v>-5.19</v>
      </c>
    </row>
    <row r="6842" spans="2:5" x14ac:dyDescent="0.4">
      <c r="B6842">
        <v>697.29988300000002</v>
      </c>
      <c r="C6842">
        <v>1445.0393369999999</v>
      </c>
      <c r="D6842">
        <v>24.303999999999998</v>
      </c>
      <c r="E6842">
        <v>-5.25</v>
      </c>
    </row>
    <row r="6843" spans="2:5" x14ac:dyDescent="0.4">
      <c r="B6843">
        <v>697.39988900000003</v>
      </c>
      <c r="C6843">
        <v>1445.0443809999999</v>
      </c>
      <c r="D6843">
        <v>24.288</v>
      </c>
      <c r="E6843">
        <v>-5.16</v>
      </c>
    </row>
    <row r="6844" spans="2:5" x14ac:dyDescent="0.4">
      <c r="B6844">
        <v>697.44989199999998</v>
      </c>
      <c r="C6844">
        <v>1445.040598</v>
      </c>
      <c r="D6844">
        <v>24.26</v>
      </c>
      <c r="E6844">
        <v>-5.23</v>
      </c>
    </row>
    <row r="6845" spans="2:5" x14ac:dyDescent="0.4">
      <c r="B6845">
        <v>697.59990100000005</v>
      </c>
      <c r="C6845">
        <v>1445.040598</v>
      </c>
      <c r="D6845">
        <v>24.26</v>
      </c>
      <c r="E6845">
        <v>-5.23</v>
      </c>
    </row>
    <row r="6846" spans="2:5" x14ac:dyDescent="0.4">
      <c r="B6846">
        <v>697.69990600000006</v>
      </c>
      <c r="C6846">
        <v>1445.040598</v>
      </c>
      <c r="D6846">
        <v>24.321999999999999</v>
      </c>
      <c r="E6846">
        <v>-5.2</v>
      </c>
    </row>
    <row r="6847" spans="2:5" x14ac:dyDescent="0.4">
      <c r="B6847">
        <v>697.79991199999995</v>
      </c>
      <c r="C6847">
        <v>1445.058254</v>
      </c>
      <c r="D6847">
        <v>24.29</v>
      </c>
      <c r="E6847">
        <v>-5.0599999999999996</v>
      </c>
    </row>
    <row r="6848" spans="2:5" x14ac:dyDescent="0.4">
      <c r="B6848">
        <v>697.89991799999996</v>
      </c>
      <c r="C6848">
        <v>1445.0443829999999</v>
      </c>
      <c r="D6848">
        <v>24.277999999999999</v>
      </c>
      <c r="E6848">
        <v>-5.31</v>
      </c>
    </row>
    <row r="6849" spans="2:5" x14ac:dyDescent="0.4">
      <c r="B6849">
        <v>697.99992299999997</v>
      </c>
      <c r="C6849">
        <v>1445.048166</v>
      </c>
      <c r="D6849">
        <v>24.324000000000002</v>
      </c>
      <c r="E6849">
        <v>-5.17</v>
      </c>
    </row>
    <row r="6850" spans="2:5" x14ac:dyDescent="0.4">
      <c r="B6850">
        <v>698.09992899999997</v>
      </c>
      <c r="C6850">
        <v>1445.045644</v>
      </c>
      <c r="D6850">
        <v>24.254000000000001</v>
      </c>
      <c r="E6850">
        <v>-5.22</v>
      </c>
    </row>
    <row r="6851" spans="2:5" x14ac:dyDescent="0.4">
      <c r="B6851">
        <v>698.19993499999998</v>
      </c>
      <c r="C6851">
        <v>1445.050688</v>
      </c>
      <c r="D6851">
        <v>24.29</v>
      </c>
      <c r="E6851">
        <v>-5.16</v>
      </c>
    </row>
    <row r="6852" spans="2:5" x14ac:dyDescent="0.4">
      <c r="B6852">
        <v>698.29994099999999</v>
      </c>
      <c r="C6852">
        <v>1445.0582549999999</v>
      </c>
      <c r="D6852">
        <v>24.303999999999998</v>
      </c>
      <c r="E6852">
        <v>-5.14</v>
      </c>
    </row>
    <row r="6853" spans="2:5" x14ac:dyDescent="0.4">
      <c r="B6853">
        <v>698.399946</v>
      </c>
      <c r="C6853">
        <v>1445.05195</v>
      </c>
      <c r="D6853">
        <v>24.274000000000001</v>
      </c>
      <c r="E6853">
        <v>-5.25</v>
      </c>
    </row>
    <row r="6854" spans="2:5" x14ac:dyDescent="0.4">
      <c r="B6854">
        <v>698.49995200000001</v>
      </c>
      <c r="C6854">
        <v>1445.05195</v>
      </c>
      <c r="D6854">
        <v>24.306000000000001</v>
      </c>
      <c r="E6854">
        <v>-5.2</v>
      </c>
    </row>
    <row r="6855" spans="2:5" x14ac:dyDescent="0.4">
      <c r="B6855">
        <v>698.59995800000002</v>
      </c>
      <c r="C6855">
        <v>1445.0532109999999</v>
      </c>
      <c r="D6855">
        <v>24.263999999999999</v>
      </c>
      <c r="E6855">
        <v>-5.19</v>
      </c>
    </row>
    <row r="6856" spans="2:5" x14ac:dyDescent="0.4">
      <c r="B6856">
        <v>698.69996400000002</v>
      </c>
      <c r="C6856">
        <v>1445.0456449999999</v>
      </c>
      <c r="D6856">
        <v>24.312000000000001</v>
      </c>
      <c r="E6856">
        <v>-5.26</v>
      </c>
    </row>
    <row r="6857" spans="2:5" x14ac:dyDescent="0.4">
      <c r="B6857">
        <v>698.80096900000001</v>
      </c>
      <c r="C6857">
        <v>1445.0506889999999</v>
      </c>
      <c r="D6857">
        <v>24.29</v>
      </c>
      <c r="E6857">
        <v>-5.16</v>
      </c>
    </row>
    <row r="6858" spans="2:5" x14ac:dyDescent="0.4">
      <c r="B6858">
        <v>698.89997500000004</v>
      </c>
      <c r="C6858">
        <v>1445.041862</v>
      </c>
      <c r="D6858">
        <v>24.254000000000001</v>
      </c>
      <c r="E6858">
        <v>-5.27</v>
      </c>
    </row>
    <row r="6859" spans="2:5" x14ac:dyDescent="0.4">
      <c r="B6859">
        <v>699.00098100000002</v>
      </c>
      <c r="C6859">
        <v>1445.0481669999999</v>
      </c>
      <c r="D6859">
        <v>24.334</v>
      </c>
      <c r="E6859">
        <v>-5.15</v>
      </c>
    </row>
    <row r="6860" spans="2:5" x14ac:dyDescent="0.4">
      <c r="B6860">
        <v>699.09998700000006</v>
      </c>
      <c r="C6860">
        <v>1445.049428</v>
      </c>
      <c r="D6860">
        <v>24.244</v>
      </c>
      <c r="E6860">
        <v>-5.19</v>
      </c>
    </row>
    <row r="6861" spans="2:5" x14ac:dyDescent="0.4">
      <c r="B6861">
        <v>699.19999199999995</v>
      </c>
      <c r="C6861">
        <v>1445.0342969999999</v>
      </c>
      <c r="D6861">
        <v>24.315999999999999</v>
      </c>
      <c r="E6861">
        <v>-5.32</v>
      </c>
    </row>
    <row r="6862" spans="2:5" x14ac:dyDescent="0.4">
      <c r="B6862">
        <v>699.29999799999996</v>
      </c>
      <c r="C6862">
        <v>1445.043124</v>
      </c>
      <c r="D6862">
        <v>24.288</v>
      </c>
      <c r="E6862">
        <v>-5.13</v>
      </c>
    </row>
    <row r="6863" spans="2:5" x14ac:dyDescent="0.4">
      <c r="B6863">
        <v>699.40000299999997</v>
      </c>
      <c r="C6863">
        <v>1445.0368189999999</v>
      </c>
      <c r="D6863">
        <v>24.251999999999999</v>
      </c>
      <c r="E6863">
        <v>-5.25</v>
      </c>
    </row>
    <row r="6864" spans="2:5" x14ac:dyDescent="0.4">
      <c r="B6864">
        <v>699.50000899999998</v>
      </c>
      <c r="C6864">
        <v>1445.0368189999999</v>
      </c>
      <c r="D6864">
        <v>24.251999999999999</v>
      </c>
      <c r="E6864">
        <v>-5.25</v>
      </c>
    </row>
    <row r="6865" spans="2:5" x14ac:dyDescent="0.4">
      <c r="B6865">
        <v>699.60001499999998</v>
      </c>
      <c r="C6865">
        <v>1445.043124</v>
      </c>
      <c r="D6865">
        <v>24.32</v>
      </c>
      <c r="E6865">
        <v>-5.15</v>
      </c>
    </row>
    <row r="6866" spans="2:5" x14ac:dyDescent="0.4">
      <c r="B6866">
        <v>699.70002099999999</v>
      </c>
      <c r="C6866">
        <v>1445.0418629999999</v>
      </c>
      <c r="D6866">
        <v>24.27</v>
      </c>
      <c r="E6866">
        <v>-5.21</v>
      </c>
    </row>
    <row r="6867" spans="2:5" x14ac:dyDescent="0.4">
      <c r="B6867">
        <v>699.800026</v>
      </c>
      <c r="C6867">
        <v>1445.0368189999999</v>
      </c>
      <c r="D6867">
        <v>24.295999999999999</v>
      </c>
      <c r="E6867">
        <v>-5.24</v>
      </c>
    </row>
    <row r="6868" spans="2:5" x14ac:dyDescent="0.4">
      <c r="B6868">
        <v>699.90003200000001</v>
      </c>
      <c r="C6868">
        <v>1445.0431249999999</v>
      </c>
      <c r="D6868">
        <v>24.286000000000001</v>
      </c>
      <c r="E6868">
        <v>-5.15</v>
      </c>
    </row>
    <row r="6869" spans="2:5" x14ac:dyDescent="0.4">
      <c r="B6869">
        <v>700.00003800000002</v>
      </c>
      <c r="C6869">
        <v>1445.0418629999999</v>
      </c>
      <c r="D6869">
        <v>24.282</v>
      </c>
      <c r="E6869">
        <v>-5.21</v>
      </c>
    </row>
    <row r="6870" spans="2:5" x14ac:dyDescent="0.4">
      <c r="B6870">
        <v>700.10004300000003</v>
      </c>
      <c r="C6870">
        <v>1445.0418629999999</v>
      </c>
      <c r="D6870">
        <v>24.352</v>
      </c>
      <c r="E6870">
        <v>-5.2</v>
      </c>
    </row>
    <row r="6871" spans="2:5" x14ac:dyDescent="0.4">
      <c r="B6871">
        <v>700.20004900000004</v>
      </c>
      <c r="C6871">
        <v>1445.046908</v>
      </c>
      <c r="D6871">
        <v>24.256</v>
      </c>
      <c r="E6871">
        <v>-5.16</v>
      </c>
    </row>
    <row r="6872" spans="2:5" x14ac:dyDescent="0.4">
      <c r="B6872">
        <v>700.30105500000002</v>
      </c>
      <c r="C6872">
        <v>1445.03682</v>
      </c>
      <c r="D6872">
        <v>24.318000000000001</v>
      </c>
      <c r="E6872">
        <v>-5.28</v>
      </c>
    </row>
    <row r="6873" spans="2:5" x14ac:dyDescent="0.4">
      <c r="B6873">
        <v>700.40006100000005</v>
      </c>
      <c r="C6873">
        <v>1445.0544749999999</v>
      </c>
      <c r="D6873">
        <v>24.28</v>
      </c>
      <c r="E6873">
        <v>-5.0599999999999996</v>
      </c>
    </row>
    <row r="6874" spans="2:5" x14ac:dyDescent="0.4">
      <c r="B6874">
        <v>700.50006599999995</v>
      </c>
      <c r="C6874">
        <v>1445.0469089999999</v>
      </c>
      <c r="D6874">
        <v>24.286000000000001</v>
      </c>
      <c r="E6874">
        <v>-5.26</v>
      </c>
    </row>
    <row r="6875" spans="2:5" x14ac:dyDescent="0.4">
      <c r="B6875">
        <v>700.60207200000002</v>
      </c>
      <c r="C6875">
        <v>1445.0519529999999</v>
      </c>
      <c r="D6875">
        <v>24.32</v>
      </c>
      <c r="E6875">
        <v>-5.16</v>
      </c>
    </row>
    <row r="6876" spans="2:5" x14ac:dyDescent="0.4">
      <c r="B6876">
        <v>700.70007799999996</v>
      </c>
      <c r="C6876">
        <v>1445.0633029999999</v>
      </c>
      <c r="D6876">
        <v>24.242000000000001</v>
      </c>
      <c r="E6876">
        <v>-5.1100000000000003</v>
      </c>
    </row>
    <row r="6877" spans="2:5" x14ac:dyDescent="0.4">
      <c r="B6877">
        <v>700.80008399999997</v>
      </c>
      <c r="C6877">
        <v>1445.0532149999999</v>
      </c>
      <c r="D6877">
        <v>24.295999999999999</v>
      </c>
      <c r="E6877">
        <v>-5.28</v>
      </c>
    </row>
    <row r="6878" spans="2:5" x14ac:dyDescent="0.4">
      <c r="B6878">
        <v>700.90008899999998</v>
      </c>
      <c r="C6878">
        <v>1445.0620429999999</v>
      </c>
      <c r="D6878">
        <v>24.277999999999999</v>
      </c>
      <c r="E6878">
        <v>-5.13</v>
      </c>
    </row>
    <row r="6879" spans="2:5" x14ac:dyDescent="0.4">
      <c r="B6879">
        <v>701.00009499999999</v>
      </c>
      <c r="C6879">
        <v>1445.055738</v>
      </c>
      <c r="D6879">
        <v>24.251999999999999</v>
      </c>
      <c r="E6879">
        <v>-5.25</v>
      </c>
    </row>
    <row r="6880" spans="2:5" x14ac:dyDescent="0.4">
      <c r="B6880">
        <v>701.10510099999999</v>
      </c>
      <c r="C6880">
        <v>1445.0645649999999</v>
      </c>
      <c r="D6880">
        <v>24.303999999999998</v>
      </c>
      <c r="E6880">
        <v>-5.13</v>
      </c>
    </row>
    <row r="6881" spans="2:5" x14ac:dyDescent="0.4">
      <c r="B6881">
        <v>701.200107</v>
      </c>
      <c r="C6881">
        <v>1445.072132</v>
      </c>
      <c r="D6881">
        <v>24.263999999999999</v>
      </c>
      <c r="E6881">
        <v>-5.14</v>
      </c>
    </row>
    <row r="6882" spans="2:5" x14ac:dyDescent="0.4">
      <c r="B6882">
        <v>701.310113</v>
      </c>
      <c r="C6882">
        <v>1445.067088</v>
      </c>
      <c r="D6882">
        <v>24.332000000000001</v>
      </c>
      <c r="E6882">
        <v>-5.24</v>
      </c>
    </row>
    <row r="6883" spans="2:5" x14ac:dyDescent="0.4">
      <c r="B6883">
        <v>701.40011800000002</v>
      </c>
      <c r="C6883">
        <v>1445.0733929999999</v>
      </c>
      <c r="D6883">
        <v>24.295999999999999</v>
      </c>
      <c r="E6883">
        <v>-5.15</v>
      </c>
    </row>
    <row r="6884" spans="2:5" x14ac:dyDescent="0.4">
      <c r="B6884">
        <v>701.55012699999997</v>
      </c>
      <c r="C6884">
        <v>1445.0733929999999</v>
      </c>
      <c r="D6884">
        <v>24.295999999999999</v>
      </c>
      <c r="E6884">
        <v>-5.15</v>
      </c>
    </row>
    <row r="6885" spans="2:5" x14ac:dyDescent="0.4">
      <c r="B6885">
        <v>701.65013199999999</v>
      </c>
      <c r="C6885">
        <v>1445.0607829999999</v>
      </c>
      <c r="D6885">
        <v>24.277999999999999</v>
      </c>
      <c r="E6885">
        <v>-5.3</v>
      </c>
    </row>
    <row r="6886" spans="2:5" x14ac:dyDescent="0.4">
      <c r="B6886">
        <v>701.75013799999999</v>
      </c>
      <c r="C6886">
        <v>1445.073394</v>
      </c>
      <c r="D6886">
        <v>24.29</v>
      </c>
      <c r="E6886">
        <v>-5.0999999999999996</v>
      </c>
    </row>
    <row r="6887" spans="2:5" x14ac:dyDescent="0.4">
      <c r="B6887">
        <v>701.850143</v>
      </c>
      <c r="C6887">
        <v>1445.0721329999999</v>
      </c>
      <c r="D6887">
        <v>24.25</v>
      </c>
      <c r="E6887">
        <v>-5.21</v>
      </c>
    </row>
    <row r="6888" spans="2:5" x14ac:dyDescent="0.4">
      <c r="B6888">
        <v>701.95015000000001</v>
      </c>
      <c r="C6888">
        <v>1445.0696109999999</v>
      </c>
      <c r="D6888">
        <v>24.321999999999999</v>
      </c>
      <c r="E6888">
        <v>-5.22</v>
      </c>
    </row>
    <row r="6889" spans="2:5" x14ac:dyDescent="0.4">
      <c r="B6889">
        <v>702.05015500000002</v>
      </c>
      <c r="C6889">
        <v>1445.075916</v>
      </c>
      <c r="D6889">
        <v>24.242000000000001</v>
      </c>
      <c r="E6889">
        <v>-5.15</v>
      </c>
    </row>
    <row r="6890" spans="2:5" x14ac:dyDescent="0.4">
      <c r="B6890">
        <v>702.15016100000003</v>
      </c>
      <c r="C6890">
        <v>1445.06835</v>
      </c>
      <c r="D6890">
        <v>24.283999999999999</v>
      </c>
      <c r="E6890">
        <v>-5.26</v>
      </c>
    </row>
    <row r="6891" spans="2:5" x14ac:dyDescent="0.4">
      <c r="B6891">
        <v>702.25016600000004</v>
      </c>
      <c r="C6891">
        <v>1445.0733949999999</v>
      </c>
      <c r="D6891">
        <v>24.31</v>
      </c>
      <c r="E6891">
        <v>-5.16</v>
      </c>
    </row>
    <row r="6892" spans="2:5" x14ac:dyDescent="0.4">
      <c r="B6892">
        <v>702.35017200000004</v>
      </c>
      <c r="C6892">
        <v>1445.065828</v>
      </c>
      <c r="D6892">
        <v>24.242000000000001</v>
      </c>
      <c r="E6892">
        <v>-5.26</v>
      </c>
    </row>
    <row r="6893" spans="2:5" x14ac:dyDescent="0.4">
      <c r="B6893">
        <v>702.45017800000005</v>
      </c>
      <c r="C6893">
        <v>1445.0645669999999</v>
      </c>
      <c r="D6893">
        <v>24.327999999999999</v>
      </c>
      <c r="E6893">
        <v>-5.21</v>
      </c>
    </row>
    <row r="6894" spans="2:5" x14ac:dyDescent="0.4">
      <c r="B6894">
        <v>702.55018399999994</v>
      </c>
      <c r="C6894">
        <v>1445.069612</v>
      </c>
      <c r="D6894">
        <v>24.276</v>
      </c>
      <c r="E6894">
        <v>-5.16</v>
      </c>
    </row>
    <row r="6895" spans="2:5" x14ac:dyDescent="0.4">
      <c r="B6895">
        <v>702.65018899999995</v>
      </c>
      <c r="C6895">
        <v>1445.060784</v>
      </c>
      <c r="D6895">
        <v>24.3</v>
      </c>
      <c r="E6895">
        <v>-5.27</v>
      </c>
    </row>
    <row r="6896" spans="2:5" x14ac:dyDescent="0.4">
      <c r="B6896">
        <v>702.75019499999996</v>
      </c>
      <c r="C6896">
        <v>1445.0683509999999</v>
      </c>
      <c r="D6896">
        <v>24.306000000000001</v>
      </c>
      <c r="E6896">
        <v>-5.14</v>
      </c>
    </row>
    <row r="6897" spans="2:5" x14ac:dyDescent="0.4">
      <c r="B6897">
        <v>702.80019800000002</v>
      </c>
      <c r="C6897">
        <v>1445.059524</v>
      </c>
      <c r="D6897">
        <v>24.262</v>
      </c>
      <c r="E6897">
        <v>-5.27</v>
      </c>
    </row>
    <row r="6898" spans="2:5" x14ac:dyDescent="0.4">
      <c r="B6898">
        <v>702.95020699999998</v>
      </c>
      <c r="C6898">
        <v>1445.05448</v>
      </c>
      <c r="D6898">
        <v>24.306000000000001</v>
      </c>
      <c r="E6898">
        <v>-5.24</v>
      </c>
    </row>
    <row r="6899" spans="2:5" x14ac:dyDescent="0.4">
      <c r="B6899">
        <v>703.05021199999999</v>
      </c>
      <c r="C6899">
        <v>1445.0582629999999</v>
      </c>
      <c r="D6899">
        <v>24.295999999999999</v>
      </c>
      <c r="E6899">
        <v>-5.17</v>
      </c>
    </row>
    <row r="6900" spans="2:5" x14ac:dyDescent="0.4">
      <c r="B6900">
        <v>703.150218</v>
      </c>
      <c r="C6900">
        <v>1445.0557409999999</v>
      </c>
      <c r="D6900">
        <v>24.271999999999998</v>
      </c>
      <c r="E6900">
        <v>-5.22</v>
      </c>
    </row>
    <row r="6901" spans="2:5" x14ac:dyDescent="0.4">
      <c r="B6901">
        <v>703.250224</v>
      </c>
      <c r="C6901">
        <v>1445.062046</v>
      </c>
      <c r="D6901">
        <v>24.312000000000001</v>
      </c>
      <c r="E6901">
        <v>-5.15</v>
      </c>
    </row>
    <row r="6902" spans="2:5" x14ac:dyDescent="0.4">
      <c r="B6902">
        <v>703.40023199999996</v>
      </c>
      <c r="C6902">
        <v>1445.0582629999999</v>
      </c>
      <c r="D6902">
        <v>24.274000000000001</v>
      </c>
      <c r="E6902">
        <v>-5.23</v>
      </c>
    </row>
    <row r="6903" spans="2:5" x14ac:dyDescent="0.4">
      <c r="B6903">
        <v>703.50023799999997</v>
      </c>
      <c r="C6903">
        <v>1445.0532189999999</v>
      </c>
      <c r="D6903">
        <v>24.315999999999999</v>
      </c>
      <c r="E6903">
        <v>-5.24</v>
      </c>
    </row>
    <row r="6904" spans="2:5" x14ac:dyDescent="0.4">
      <c r="B6904">
        <v>703.60024399999998</v>
      </c>
      <c r="C6904">
        <v>1445.0582629999999</v>
      </c>
      <c r="D6904">
        <v>24.282</v>
      </c>
      <c r="E6904">
        <v>-5.16</v>
      </c>
    </row>
    <row r="6905" spans="2:5" x14ac:dyDescent="0.4">
      <c r="B6905">
        <v>703.70024899999999</v>
      </c>
      <c r="C6905">
        <v>1445.0582629999999</v>
      </c>
      <c r="D6905">
        <v>24.282</v>
      </c>
      <c r="E6905">
        <v>-5.16</v>
      </c>
    </row>
    <row r="6906" spans="2:5" x14ac:dyDescent="0.4">
      <c r="B6906">
        <v>703.80025499999999</v>
      </c>
      <c r="C6906">
        <v>1445.05448</v>
      </c>
      <c r="D6906">
        <v>24.271999999999998</v>
      </c>
      <c r="E6906">
        <v>-5.23</v>
      </c>
    </row>
    <row r="6907" spans="2:5" x14ac:dyDescent="0.4">
      <c r="B6907">
        <v>703.900261</v>
      </c>
      <c r="C6907">
        <v>1445.063308</v>
      </c>
      <c r="D6907">
        <v>24.31</v>
      </c>
      <c r="E6907">
        <v>-5.13</v>
      </c>
    </row>
    <row r="6908" spans="2:5" x14ac:dyDescent="0.4">
      <c r="B6908">
        <v>704.00126699999998</v>
      </c>
      <c r="C6908">
        <v>1445.06583</v>
      </c>
      <c r="D6908">
        <v>24.24</v>
      </c>
      <c r="E6908">
        <v>-5.18</v>
      </c>
    </row>
    <row r="6909" spans="2:5" x14ac:dyDescent="0.4">
      <c r="B6909">
        <v>704.10027200000002</v>
      </c>
      <c r="C6909">
        <v>1445.058264</v>
      </c>
      <c r="D6909">
        <v>24.314</v>
      </c>
      <c r="E6909">
        <v>-5.26</v>
      </c>
    </row>
    <row r="6910" spans="2:5" x14ac:dyDescent="0.4">
      <c r="B6910">
        <v>704.20027800000003</v>
      </c>
      <c r="C6910">
        <v>1445.068352</v>
      </c>
      <c r="D6910">
        <v>24.286000000000001</v>
      </c>
      <c r="E6910">
        <v>-5.12</v>
      </c>
    </row>
    <row r="6911" spans="2:5" x14ac:dyDescent="0.4">
      <c r="B6911">
        <v>704.31228399999998</v>
      </c>
      <c r="C6911">
        <v>1445.060786</v>
      </c>
      <c r="D6911">
        <v>24.288</v>
      </c>
      <c r="E6911">
        <v>-5.26</v>
      </c>
    </row>
    <row r="6912" spans="2:5" x14ac:dyDescent="0.4">
      <c r="B6912">
        <v>704.40029000000004</v>
      </c>
      <c r="C6912">
        <v>1445.0683529999999</v>
      </c>
      <c r="D6912">
        <v>24.326000000000001</v>
      </c>
      <c r="E6912">
        <v>-5.14</v>
      </c>
    </row>
    <row r="6913" spans="2:5" x14ac:dyDescent="0.4">
      <c r="B6913">
        <v>704.50029500000005</v>
      </c>
      <c r="C6913">
        <v>1445.072136</v>
      </c>
      <c r="D6913">
        <v>24.234000000000002</v>
      </c>
      <c r="E6913">
        <v>-5.17</v>
      </c>
    </row>
    <row r="6914" spans="2:5" x14ac:dyDescent="0.4">
      <c r="B6914">
        <v>704.60030099999994</v>
      </c>
      <c r="C6914">
        <v>1445.0683529999999</v>
      </c>
      <c r="D6914">
        <v>24.314</v>
      </c>
      <c r="E6914">
        <v>-5.23</v>
      </c>
    </row>
    <row r="6915" spans="2:5" x14ac:dyDescent="0.4">
      <c r="B6915">
        <v>704.70030599999996</v>
      </c>
      <c r="C6915">
        <v>1445.072136</v>
      </c>
      <c r="D6915">
        <v>24.276</v>
      </c>
      <c r="E6915">
        <v>-5.17</v>
      </c>
    </row>
    <row r="6916" spans="2:5" x14ac:dyDescent="0.4">
      <c r="B6916">
        <v>704.85031500000002</v>
      </c>
      <c r="C6916">
        <v>1445.0658309999999</v>
      </c>
      <c r="D6916">
        <v>24.254000000000001</v>
      </c>
      <c r="E6916">
        <v>-5.25</v>
      </c>
    </row>
    <row r="6917" spans="2:5" x14ac:dyDescent="0.4">
      <c r="B6917">
        <v>704.95032100000003</v>
      </c>
      <c r="C6917">
        <v>1445.0658309999999</v>
      </c>
      <c r="D6917">
        <v>24.254000000000001</v>
      </c>
      <c r="E6917">
        <v>-5.25</v>
      </c>
    </row>
    <row r="6918" spans="2:5" x14ac:dyDescent="0.4">
      <c r="B6918">
        <v>705.05232699999999</v>
      </c>
      <c r="C6918">
        <v>1445.0658309999999</v>
      </c>
      <c r="D6918">
        <v>24.335999999999999</v>
      </c>
      <c r="E6918">
        <v>-5.2</v>
      </c>
    </row>
    <row r="6919" spans="2:5" x14ac:dyDescent="0.4">
      <c r="B6919">
        <v>705.16033300000004</v>
      </c>
      <c r="C6919">
        <v>1445.069614</v>
      </c>
      <c r="D6919">
        <v>24.257999999999999</v>
      </c>
      <c r="E6919">
        <v>-5.17</v>
      </c>
    </row>
    <row r="6920" spans="2:5" x14ac:dyDescent="0.4">
      <c r="B6920">
        <v>705.26433899999995</v>
      </c>
      <c r="C6920">
        <v>1445.062048</v>
      </c>
      <c r="D6920">
        <v>24.294</v>
      </c>
      <c r="E6920">
        <v>-5.26</v>
      </c>
    </row>
    <row r="6921" spans="2:5" x14ac:dyDescent="0.4">
      <c r="B6921">
        <v>705.35034399999995</v>
      </c>
      <c r="C6921">
        <v>1445.0721370000001</v>
      </c>
      <c r="D6921">
        <v>24.288</v>
      </c>
      <c r="E6921">
        <v>-5.12</v>
      </c>
    </row>
    <row r="6922" spans="2:5" x14ac:dyDescent="0.4">
      <c r="B6922">
        <v>705.45034899999996</v>
      </c>
      <c r="C6922">
        <v>1445.0620489999999</v>
      </c>
      <c r="D6922">
        <v>24.295999999999999</v>
      </c>
      <c r="E6922">
        <v>-5.28</v>
      </c>
    </row>
    <row r="6923" spans="2:5" x14ac:dyDescent="0.4">
      <c r="B6923">
        <v>705.55035499999997</v>
      </c>
      <c r="C6923">
        <v>1445.058266</v>
      </c>
      <c r="D6923">
        <v>24.306000000000001</v>
      </c>
      <c r="E6923">
        <v>-5.23</v>
      </c>
    </row>
    <row r="6924" spans="2:5" x14ac:dyDescent="0.4">
      <c r="B6924">
        <v>705.65036099999998</v>
      </c>
      <c r="C6924">
        <v>1445.054482</v>
      </c>
      <c r="D6924">
        <v>24.265999999999998</v>
      </c>
      <c r="E6924">
        <v>-5.23</v>
      </c>
    </row>
    <row r="6925" spans="2:5" x14ac:dyDescent="0.4">
      <c r="B6925">
        <v>705.75036699999998</v>
      </c>
      <c r="C6925">
        <v>1445.05196</v>
      </c>
      <c r="D6925">
        <v>24.326000000000001</v>
      </c>
      <c r="E6925">
        <v>-5.22</v>
      </c>
    </row>
    <row r="6926" spans="2:5" x14ac:dyDescent="0.4">
      <c r="B6926">
        <v>705.85037199999999</v>
      </c>
      <c r="C6926">
        <v>1445.055744</v>
      </c>
      <c r="D6926">
        <v>24.265999999999998</v>
      </c>
      <c r="E6926">
        <v>-5.17</v>
      </c>
    </row>
    <row r="6927" spans="2:5" x14ac:dyDescent="0.4">
      <c r="B6927">
        <v>705.950378</v>
      </c>
      <c r="C6927">
        <v>1445.0506989999999</v>
      </c>
      <c r="D6927">
        <v>24.302</v>
      </c>
      <c r="E6927">
        <v>-5.24</v>
      </c>
    </row>
    <row r="6928" spans="2:5" x14ac:dyDescent="0.4">
      <c r="B6928">
        <v>706.05038400000001</v>
      </c>
      <c r="C6928">
        <v>1445.053222</v>
      </c>
      <c r="D6928">
        <v>24.274000000000001</v>
      </c>
      <c r="E6928">
        <v>-5.18</v>
      </c>
    </row>
    <row r="6929" spans="2:5" x14ac:dyDescent="0.4">
      <c r="B6929">
        <v>706.15039000000002</v>
      </c>
      <c r="C6929">
        <v>1445.0519609999999</v>
      </c>
      <c r="D6929">
        <v>24.268000000000001</v>
      </c>
      <c r="E6929">
        <v>-5.21</v>
      </c>
    </row>
    <row r="6930" spans="2:5" x14ac:dyDescent="0.4">
      <c r="B6930">
        <v>706.25339599999995</v>
      </c>
      <c r="C6930">
        <v>1445.055744</v>
      </c>
      <c r="D6930">
        <v>24.31</v>
      </c>
      <c r="E6930">
        <v>-5.17</v>
      </c>
    </row>
    <row r="6931" spans="2:5" x14ac:dyDescent="0.4">
      <c r="B6931">
        <v>706.35040100000003</v>
      </c>
      <c r="C6931">
        <v>1445.055744</v>
      </c>
      <c r="D6931">
        <v>24.256</v>
      </c>
      <c r="E6931">
        <v>-5.2</v>
      </c>
    </row>
    <row r="6932" spans="2:5" x14ac:dyDescent="0.4">
      <c r="B6932">
        <v>706.45040700000004</v>
      </c>
      <c r="C6932">
        <v>1445.0494389999999</v>
      </c>
      <c r="D6932">
        <v>24.318000000000001</v>
      </c>
      <c r="E6932">
        <v>-5.25</v>
      </c>
    </row>
    <row r="6933" spans="2:5" x14ac:dyDescent="0.4">
      <c r="B6933">
        <v>706.55041300000005</v>
      </c>
      <c r="C6933">
        <v>1445.064572</v>
      </c>
      <c r="D6933">
        <v>24.265999999999998</v>
      </c>
      <c r="E6933">
        <v>-5.08</v>
      </c>
    </row>
    <row r="6934" spans="2:5" x14ac:dyDescent="0.4">
      <c r="B6934">
        <v>706.65041799999995</v>
      </c>
      <c r="C6934">
        <v>1445.06205</v>
      </c>
      <c r="D6934">
        <v>24.283999999999999</v>
      </c>
      <c r="E6934">
        <v>-5.22</v>
      </c>
    </row>
    <row r="6935" spans="2:5" x14ac:dyDescent="0.4">
      <c r="B6935">
        <v>706.75142400000004</v>
      </c>
      <c r="C6935">
        <v>1445.069616</v>
      </c>
      <c r="D6935">
        <v>24.306000000000001</v>
      </c>
      <c r="E6935">
        <v>-5.14</v>
      </c>
    </row>
    <row r="6936" spans="2:5" x14ac:dyDescent="0.4">
      <c r="B6936">
        <v>706.85042999999996</v>
      </c>
      <c r="C6936">
        <v>1445.0771830000001</v>
      </c>
      <c r="D6936">
        <v>24.251999999999999</v>
      </c>
      <c r="E6936">
        <v>-5.14</v>
      </c>
    </row>
    <row r="6937" spans="2:5" x14ac:dyDescent="0.4">
      <c r="B6937">
        <v>707.00043800000003</v>
      </c>
      <c r="C6937">
        <v>1445.0771830000001</v>
      </c>
      <c r="D6937">
        <v>24.251999999999999</v>
      </c>
      <c r="E6937">
        <v>-5.14</v>
      </c>
    </row>
    <row r="6938" spans="2:5" x14ac:dyDescent="0.4">
      <c r="B6938">
        <v>707.10044400000004</v>
      </c>
      <c r="C6938">
        <v>1445.0746610000001</v>
      </c>
      <c r="D6938">
        <v>24.286000000000001</v>
      </c>
      <c r="E6938">
        <v>-5.22</v>
      </c>
    </row>
    <row r="6939" spans="2:5" x14ac:dyDescent="0.4">
      <c r="B6939">
        <v>707.20044900000005</v>
      </c>
      <c r="C6939">
        <v>1445.0797050000001</v>
      </c>
      <c r="D6939">
        <v>24.244</v>
      </c>
      <c r="E6939">
        <v>-5.16</v>
      </c>
    </row>
    <row r="6940" spans="2:5" x14ac:dyDescent="0.4">
      <c r="B6940">
        <v>707.30045600000005</v>
      </c>
      <c r="C6940">
        <v>1445.0670950000001</v>
      </c>
      <c r="D6940">
        <v>24.283999999999999</v>
      </c>
      <c r="E6940">
        <v>-5.3</v>
      </c>
    </row>
    <row r="6941" spans="2:5" x14ac:dyDescent="0.4">
      <c r="B6941">
        <v>707.40046099999995</v>
      </c>
      <c r="C6941">
        <v>1445.074662</v>
      </c>
      <c r="D6941">
        <v>24.318000000000001</v>
      </c>
      <c r="E6941">
        <v>-5.14</v>
      </c>
    </row>
    <row r="6942" spans="2:5" x14ac:dyDescent="0.4">
      <c r="B6942">
        <v>707.45046400000001</v>
      </c>
      <c r="C6942">
        <v>1445.0670950000001</v>
      </c>
      <c r="D6942">
        <v>24.254000000000001</v>
      </c>
      <c r="E6942">
        <v>-5.26</v>
      </c>
    </row>
    <row r="6943" spans="2:5" x14ac:dyDescent="0.4">
      <c r="B6943">
        <v>707.60247300000003</v>
      </c>
      <c r="C6943">
        <v>1445.0670950000001</v>
      </c>
      <c r="D6943">
        <v>24.315999999999999</v>
      </c>
      <c r="E6943">
        <v>-5.2</v>
      </c>
    </row>
    <row r="6944" spans="2:5" x14ac:dyDescent="0.4">
      <c r="B6944">
        <v>707.70047799999998</v>
      </c>
      <c r="C6944">
        <v>1445.0708790000001</v>
      </c>
      <c r="D6944">
        <v>24.282</v>
      </c>
      <c r="E6944">
        <v>-5.17</v>
      </c>
    </row>
    <row r="6945" spans="2:5" x14ac:dyDescent="0.4">
      <c r="B6945">
        <v>707.80048399999998</v>
      </c>
      <c r="C6945">
        <v>1445.068356</v>
      </c>
      <c r="D6945">
        <v>24.28</v>
      </c>
      <c r="E6945">
        <v>-5.22</v>
      </c>
    </row>
    <row r="6946" spans="2:5" x14ac:dyDescent="0.4">
      <c r="B6946">
        <v>707.90048999999999</v>
      </c>
      <c r="C6946">
        <v>1445.0734010000001</v>
      </c>
      <c r="D6946">
        <v>24.271999999999998</v>
      </c>
      <c r="E6946">
        <v>-5.16</v>
      </c>
    </row>
    <row r="6947" spans="2:5" x14ac:dyDescent="0.4">
      <c r="B6947">
        <v>708.000495</v>
      </c>
      <c r="C6947">
        <v>1445.07214</v>
      </c>
      <c r="D6947">
        <v>24.276</v>
      </c>
      <c r="E6947">
        <v>-5.21</v>
      </c>
    </row>
    <row r="6948" spans="2:5" x14ac:dyDescent="0.4">
      <c r="B6948">
        <v>708.10050100000001</v>
      </c>
      <c r="C6948">
        <v>1445.0683570000001</v>
      </c>
      <c r="D6948">
        <v>24.303999999999998</v>
      </c>
      <c r="E6948">
        <v>-5.23</v>
      </c>
    </row>
    <row r="6949" spans="2:5" x14ac:dyDescent="0.4">
      <c r="B6949">
        <v>708.20050700000002</v>
      </c>
      <c r="C6949">
        <v>1445.077184</v>
      </c>
      <c r="D6949">
        <v>24.26</v>
      </c>
      <c r="E6949">
        <v>-5.13</v>
      </c>
    </row>
    <row r="6950" spans="2:5" x14ac:dyDescent="0.4">
      <c r="B6950">
        <v>708.30051300000002</v>
      </c>
      <c r="C6950">
        <v>1445.0759230000001</v>
      </c>
      <c r="D6950">
        <v>24.3</v>
      </c>
      <c r="E6950">
        <v>-5.21</v>
      </c>
    </row>
    <row r="6951" spans="2:5" x14ac:dyDescent="0.4">
      <c r="B6951">
        <v>708.40051800000003</v>
      </c>
      <c r="C6951">
        <v>1445.080968</v>
      </c>
      <c r="D6951">
        <v>24.308</v>
      </c>
      <c r="E6951">
        <v>-5.16</v>
      </c>
    </row>
    <row r="6952" spans="2:5" x14ac:dyDescent="0.4">
      <c r="B6952">
        <v>708.50152400000002</v>
      </c>
      <c r="C6952">
        <v>1445.0847510000001</v>
      </c>
      <c r="D6952">
        <v>24.254000000000001</v>
      </c>
      <c r="E6952">
        <v>-5.17</v>
      </c>
    </row>
    <row r="6953" spans="2:5" x14ac:dyDescent="0.4">
      <c r="B6953">
        <v>708.60053000000005</v>
      </c>
      <c r="C6953">
        <v>1445.0822290000001</v>
      </c>
      <c r="D6953">
        <v>24.297999999999998</v>
      </c>
      <c r="E6953">
        <v>-5.22</v>
      </c>
    </row>
    <row r="6954" spans="2:5" x14ac:dyDescent="0.4">
      <c r="B6954">
        <v>708.71853599999997</v>
      </c>
      <c r="C6954">
        <v>1445.080968</v>
      </c>
      <c r="D6954">
        <v>24.274000000000001</v>
      </c>
      <c r="E6954">
        <v>-5.21</v>
      </c>
    </row>
    <row r="6955" spans="2:5" x14ac:dyDescent="0.4">
      <c r="B6955">
        <v>708.81554200000005</v>
      </c>
      <c r="C6955">
        <v>1445.074662</v>
      </c>
      <c r="D6955">
        <v>24.276</v>
      </c>
      <c r="E6955">
        <v>-5.25</v>
      </c>
    </row>
    <row r="6956" spans="2:5" x14ac:dyDescent="0.4">
      <c r="B6956">
        <v>708.91754800000001</v>
      </c>
      <c r="C6956">
        <v>1445.074662</v>
      </c>
      <c r="D6956">
        <v>24.276</v>
      </c>
      <c r="E6956">
        <v>-5.25</v>
      </c>
    </row>
    <row r="6957" spans="2:5" x14ac:dyDescent="0.4">
      <c r="B6957">
        <v>709.01755400000002</v>
      </c>
      <c r="C6957">
        <v>1445.080968</v>
      </c>
      <c r="D6957">
        <v>24.292000000000002</v>
      </c>
      <c r="E6957">
        <v>-5.15</v>
      </c>
    </row>
    <row r="6958" spans="2:5" x14ac:dyDescent="0.4">
      <c r="B6958">
        <v>709.10055799999998</v>
      </c>
      <c r="C6958">
        <v>1445.0797070000001</v>
      </c>
      <c r="D6958">
        <v>24.257999999999999</v>
      </c>
      <c r="E6958">
        <v>-5.21</v>
      </c>
    </row>
    <row r="6959" spans="2:5" x14ac:dyDescent="0.4">
      <c r="B6959">
        <v>709.20056399999999</v>
      </c>
      <c r="C6959">
        <v>1445.0746630000001</v>
      </c>
      <c r="D6959">
        <v>24.308</v>
      </c>
      <c r="E6959">
        <v>-5.24</v>
      </c>
    </row>
    <row r="6960" spans="2:5" x14ac:dyDescent="0.4">
      <c r="B6960">
        <v>709.30056999999999</v>
      </c>
      <c r="C6960">
        <v>1445.089796</v>
      </c>
      <c r="D6960">
        <v>24.288</v>
      </c>
      <c r="E6960">
        <v>-5.08</v>
      </c>
    </row>
    <row r="6961" spans="2:5" x14ac:dyDescent="0.4">
      <c r="B6961">
        <v>709.400576</v>
      </c>
      <c r="C6961">
        <v>1445.077186</v>
      </c>
      <c r="D6961">
        <v>24.29</v>
      </c>
      <c r="E6961">
        <v>-5.3</v>
      </c>
    </row>
    <row r="6962" spans="2:5" x14ac:dyDescent="0.4">
      <c r="B6962">
        <v>709.50058100000001</v>
      </c>
      <c r="C6962">
        <v>1445.077186</v>
      </c>
      <c r="D6962">
        <v>24.29</v>
      </c>
      <c r="E6962">
        <v>-5.2</v>
      </c>
    </row>
    <row r="6963" spans="2:5" x14ac:dyDescent="0.4">
      <c r="B6963">
        <v>709.60058700000002</v>
      </c>
      <c r="C6963">
        <v>1445.077186</v>
      </c>
      <c r="D6963">
        <v>24.256</v>
      </c>
      <c r="E6963">
        <v>-5.2</v>
      </c>
    </row>
    <row r="6964" spans="2:5" x14ac:dyDescent="0.4">
      <c r="B6964">
        <v>709.70059300000003</v>
      </c>
      <c r="C6964">
        <v>1445.0683590000001</v>
      </c>
      <c r="D6964">
        <v>24.314</v>
      </c>
      <c r="E6964">
        <v>-5.27</v>
      </c>
    </row>
    <row r="6965" spans="2:5" x14ac:dyDescent="0.4">
      <c r="B6965">
        <v>709.80059900000003</v>
      </c>
      <c r="C6965">
        <v>1445.08097</v>
      </c>
      <c r="D6965">
        <v>24.282</v>
      </c>
      <c r="E6965">
        <v>-5.0999999999999996</v>
      </c>
    </row>
    <row r="6966" spans="2:5" x14ac:dyDescent="0.4">
      <c r="B6966">
        <v>709.90060400000004</v>
      </c>
      <c r="C6966">
        <v>1445.0721430000001</v>
      </c>
      <c r="D6966">
        <v>24.282</v>
      </c>
      <c r="E6966">
        <v>-5.27</v>
      </c>
    </row>
    <row r="6967" spans="2:5" x14ac:dyDescent="0.4">
      <c r="B6967">
        <v>710.00261</v>
      </c>
      <c r="C6967">
        <v>1445.070882</v>
      </c>
      <c r="D6967">
        <v>24.303999999999998</v>
      </c>
      <c r="E6967">
        <v>-5.21</v>
      </c>
    </row>
    <row r="6968" spans="2:5" x14ac:dyDescent="0.4">
      <c r="B6968">
        <v>710.10061599999995</v>
      </c>
      <c r="C6968">
        <v>1445.0746650000001</v>
      </c>
      <c r="D6968">
        <v>24.256</v>
      </c>
      <c r="E6968">
        <v>-5.17</v>
      </c>
    </row>
    <row r="6969" spans="2:5" x14ac:dyDescent="0.4">
      <c r="B6969">
        <v>710.20062099999996</v>
      </c>
      <c r="C6969">
        <v>1445.063316</v>
      </c>
      <c r="D6969">
        <v>24.318000000000001</v>
      </c>
      <c r="E6969">
        <v>-5.29</v>
      </c>
    </row>
    <row r="6970" spans="2:5" x14ac:dyDescent="0.4">
      <c r="B6970">
        <v>710.30062699999996</v>
      </c>
      <c r="C6970">
        <v>1445.074666</v>
      </c>
      <c r="D6970">
        <v>24.288</v>
      </c>
      <c r="E6970">
        <v>-5.1100000000000003</v>
      </c>
    </row>
    <row r="6971" spans="2:5" x14ac:dyDescent="0.4">
      <c r="B6971">
        <v>710.40063299999997</v>
      </c>
      <c r="C6971">
        <v>1445.074666</v>
      </c>
      <c r="D6971">
        <v>24.28</v>
      </c>
      <c r="E6971">
        <v>-5.2</v>
      </c>
    </row>
    <row r="6972" spans="2:5" x14ac:dyDescent="0.4">
      <c r="B6972">
        <v>710.50063799999998</v>
      </c>
      <c r="C6972">
        <v>1445.0759270000001</v>
      </c>
      <c r="D6972">
        <v>24.295999999999999</v>
      </c>
      <c r="E6972">
        <v>-5.19</v>
      </c>
    </row>
    <row r="6973" spans="2:5" x14ac:dyDescent="0.4">
      <c r="B6973">
        <v>710.60064399999999</v>
      </c>
      <c r="C6973">
        <v>1445.0759270000001</v>
      </c>
      <c r="D6973">
        <v>24.295999999999999</v>
      </c>
      <c r="E6973">
        <v>-5.19</v>
      </c>
    </row>
    <row r="6974" spans="2:5" x14ac:dyDescent="0.4">
      <c r="B6974">
        <v>710.70065</v>
      </c>
      <c r="C6974">
        <v>1445.0784490000001</v>
      </c>
      <c r="D6974">
        <v>24.257999999999999</v>
      </c>
      <c r="E6974">
        <v>-5.18</v>
      </c>
    </row>
    <row r="6975" spans="2:5" x14ac:dyDescent="0.4">
      <c r="B6975">
        <v>710.800656</v>
      </c>
      <c r="C6975">
        <v>1445.0683610000001</v>
      </c>
      <c r="D6975">
        <v>24.271999999999998</v>
      </c>
      <c r="E6975">
        <v>-5.28</v>
      </c>
    </row>
    <row r="6976" spans="2:5" x14ac:dyDescent="0.4">
      <c r="B6976">
        <v>710.90066100000001</v>
      </c>
      <c r="C6976">
        <v>1445.087278</v>
      </c>
      <c r="D6976">
        <v>24.262</v>
      </c>
      <c r="E6976">
        <v>-5.05</v>
      </c>
    </row>
    <row r="6977" spans="2:5" x14ac:dyDescent="0.4">
      <c r="B6977">
        <v>711.00066700000002</v>
      </c>
      <c r="C6977">
        <v>1445.082234</v>
      </c>
      <c r="D6977">
        <v>24.27</v>
      </c>
      <c r="E6977">
        <v>-5.24</v>
      </c>
    </row>
    <row r="6978" spans="2:5" x14ac:dyDescent="0.4">
      <c r="B6978">
        <v>711.10067300000003</v>
      </c>
      <c r="C6978">
        <v>1445.0784510000001</v>
      </c>
      <c r="D6978">
        <v>24.294</v>
      </c>
      <c r="E6978">
        <v>-5.23</v>
      </c>
    </row>
    <row r="6979" spans="2:5" x14ac:dyDescent="0.4">
      <c r="B6979">
        <v>711.20067800000004</v>
      </c>
      <c r="C6979">
        <v>1445.0834950000001</v>
      </c>
      <c r="D6979">
        <v>24.268000000000001</v>
      </c>
      <c r="E6979">
        <v>-5.16</v>
      </c>
    </row>
    <row r="6980" spans="2:5" x14ac:dyDescent="0.4">
      <c r="B6980">
        <v>711.30068400000005</v>
      </c>
      <c r="C6980">
        <v>1445.079712</v>
      </c>
      <c r="D6980">
        <v>24.312000000000001</v>
      </c>
      <c r="E6980">
        <v>-5.23</v>
      </c>
    </row>
    <row r="6981" spans="2:5" x14ac:dyDescent="0.4">
      <c r="B6981">
        <v>711.41669100000001</v>
      </c>
      <c r="C6981">
        <v>1445.0834950000001</v>
      </c>
      <c r="D6981">
        <v>24.28</v>
      </c>
      <c r="E6981">
        <v>-5.17</v>
      </c>
    </row>
    <row r="6982" spans="2:5" x14ac:dyDescent="0.4">
      <c r="B6982">
        <v>711.50069599999995</v>
      </c>
      <c r="C6982">
        <v>1445.074668</v>
      </c>
      <c r="D6982">
        <v>24.292000000000002</v>
      </c>
      <c r="E6982">
        <v>-5.27</v>
      </c>
    </row>
    <row r="6983" spans="2:5" x14ac:dyDescent="0.4">
      <c r="B6983">
        <v>711.60270200000002</v>
      </c>
      <c r="C6983">
        <v>1445.0809730000001</v>
      </c>
      <c r="D6983">
        <v>24.306000000000001</v>
      </c>
      <c r="E6983">
        <v>-5.15</v>
      </c>
    </row>
    <row r="6984" spans="2:5" x14ac:dyDescent="0.4">
      <c r="B6984">
        <v>711.70070699999997</v>
      </c>
      <c r="C6984">
        <v>1445.082234</v>
      </c>
      <c r="D6984">
        <v>24.276</v>
      </c>
      <c r="E6984">
        <v>-5.19</v>
      </c>
    </row>
    <row r="6985" spans="2:5" x14ac:dyDescent="0.4">
      <c r="B6985">
        <v>711.80071299999997</v>
      </c>
      <c r="C6985">
        <v>1445.074668</v>
      </c>
      <c r="D6985">
        <v>24.303999999999998</v>
      </c>
      <c r="E6985">
        <v>-5.26</v>
      </c>
    </row>
    <row r="6986" spans="2:5" x14ac:dyDescent="0.4">
      <c r="B6986">
        <v>711.90071899999998</v>
      </c>
      <c r="C6986">
        <v>1445.080974</v>
      </c>
      <c r="D6986">
        <v>24.274000000000001</v>
      </c>
      <c r="E6986">
        <v>-5.15</v>
      </c>
    </row>
    <row r="6987" spans="2:5" x14ac:dyDescent="0.4">
      <c r="B6987">
        <v>712.00072399999999</v>
      </c>
      <c r="C6987">
        <v>1445.067102</v>
      </c>
      <c r="D6987">
        <v>24.277999999999999</v>
      </c>
      <c r="E6987">
        <v>-5.31</v>
      </c>
    </row>
    <row r="6988" spans="2:5" x14ac:dyDescent="0.4">
      <c r="B6988">
        <v>712.15073299999995</v>
      </c>
      <c r="C6988">
        <v>1445.0746690000001</v>
      </c>
      <c r="D6988">
        <v>24.292000000000002</v>
      </c>
      <c r="E6988">
        <v>-5.14</v>
      </c>
    </row>
    <row r="6989" spans="2:5" x14ac:dyDescent="0.4">
      <c r="B6989">
        <v>712.25073899999995</v>
      </c>
      <c r="C6989">
        <v>1445.070886</v>
      </c>
      <c r="D6989">
        <v>24.25</v>
      </c>
      <c r="E6989">
        <v>-5.23</v>
      </c>
    </row>
    <row r="6990" spans="2:5" x14ac:dyDescent="0.4">
      <c r="B6990">
        <v>712.35074399999996</v>
      </c>
      <c r="C6990">
        <v>1445.0620590000001</v>
      </c>
      <c r="D6990">
        <v>24.312000000000001</v>
      </c>
      <c r="E6990">
        <v>-5.27</v>
      </c>
    </row>
    <row r="6991" spans="2:5" x14ac:dyDescent="0.4">
      <c r="B6991">
        <v>712.40074700000002</v>
      </c>
      <c r="C6991">
        <v>1445.065842</v>
      </c>
      <c r="D6991">
        <v>24.26</v>
      </c>
      <c r="E6991">
        <v>-5.17</v>
      </c>
    </row>
    <row r="6992" spans="2:5" x14ac:dyDescent="0.4">
      <c r="B6992">
        <v>712.55075599999998</v>
      </c>
      <c r="C6992">
        <v>1445.055754</v>
      </c>
      <c r="D6992">
        <v>24.251999999999999</v>
      </c>
      <c r="E6992">
        <v>-5.28</v>
      </c>
    </row>
    <row r="6993" spans="2:5" x14ac:dyDescent="0.4">
      <c r="B6993">
        <v>712.65076199999999</v>
      </c>
      <c r="C6993">
        <v>1445.0418830000001</v>
      </c>
      <c r="D6993">
        <v>24.33</v>
      </c>
      <c r="E6993">
        <v>-5.31</v>
      </c>
    </row>
    <row r="6994" spans="2:5" x14ac:dyDescent="0.4">
      <c r="B6994">
        <v>712.750767</v>
      </c>
      <c r="C6994">
        <v>1445.0343170000001</v>
      </c>
      <c r="D6994">
        <v>24.286000000000001</v>
      </c>
      <c r="E6994">
        <v>-5.26</v>
      </c>
    </row>
    <row r="6995" spans="2:5" x14ac:dyDescent="0.4">
      <c r="B6995">
        <v>712.850773</v>
      </c>
      <c r="C6995">
        <v>1445.0217070000001</v>
      </c>
      <c r="D6995">
        <v>24.34</v>
      </c>
      <c r="E6995">
        <v>-5.3</v>
      </c>
    </row>
    <row r="6996" spans="2:5" x14ac:dyDescent="0.4">
      <c r="B6996">
        <v>712.95077800000001</v>
      </c>
      <c r="C6996">
        <v>1445.02549</v>
      </c>
      <c r="D6996">
        <v>24.29</v>
      </c>
      <c r="E6996">
        <v>-5.17</v>
      </c>
    </row>
    <row r="6997" spans="2:5" x14ac:dyDescent="0.4">
      <c r="B6997">
        <v>713.05078400000002</v>
      </c>
      <c r="C6997">
        <v>1445.0217070000001</v>
      </c>
      <c r="D6997">
        <v>24.288</v>
      </c>
      <c r="E6997">
        <v>-5.23</v>
      </c>
    </row>
    <row r="6998" spans="2:5" x14ac:dyDescent="0.4">
      <c r="B6998">
        <v>713.15079000000003</v>
      </c>
      <c r="C6998">
        <v>1445.0305350000001</v>
      </c>
      <c r="D6998">
        <v>24.294</v>
      </c>
      <c r="E6998">
        <v>-5.13</v>
      </c>
    </row>
    <row r="6999" spans="2:5" x14ac:dyDescent="0.4">
      <c r="B6999">
        <v>713.30079799999999</v>
      </c>
      <c r="C6999">
        <v>1445.02549</v>
      </c>
      <c r="D6999">
        <v>24.257999999999999</v>
      </c>
      <c r="E6999">
        <v>-5.24</v>
      </c>
    </row>
    <row r="7000" spans="2:5" x14ac:dyDescent="0.4">
      <c r="B7000">
        <v>713.40080499999999</v>
      </c>
      <c r="C7000">
        <v>1445.022968</v>
      </c>
      <c r="D7000">
        <v>24.341999999999999</v>
      </c>
      <c r="E7000">
        <v>-5.22</v>
      </c>
    </row>
    <row r="7001" spans="2:5" x14ac:dyDescent="0.4">
      <c r="B7001">
        <v>713.50081</v>
      </c>
      <c r="C7001">
        <v>1445.034318</v>
      </c>
      <c r="D7001">
        <v>24.256</v>
      </c>
      <c r="E7001">
        <v>-5.1100000000000003</v>
      </c>
    </row>
    <row r="7002" spans="2:5" x14ac:dyDescent="0.4">
      <c r="B7002">
        <v>713.60081600000001</v>
      </c>
      <c r="C7002">
        <v>1445.0280130000001</v>
      </c>
      <c r="D7002">
        <v>24.318000000000001</v>
      </c>
      <c r="E7002">
        <v>-5.25</v>
      </c>
    </row>
    <row r="7003" spans="2:5" x14ac:dyDescent="0.4">
      <c r="B7003">
        <v>713.70082100000002</v>
      </c>
      <c r="C7003">
        <v>1445.040624</v>
      </c>
      <c r="D7003">
        <v>24.324000000000002</v>
      </c>
      <c r="E7003">
        <v>-5.0999999999999996</v>
      </c>
    </row>
    <row r="7004" spans="2:5" x14ac:dyDescent="0.4">
      <c r="B7004">
        <v>713.80082700000003</v>
      </c>
      <c r="C7004">
        <v>1445.0368410000001</v>
      </c>
      <c r="D7004">
        <v>24.283999999999999</v>
      </c>
      <c r="E7004">
        <v>-5.23</v>
      </c>
    </row>
    <row r="7005" spans="2:5" x14ac:dyDescent="0.4">
      <c r="B7005">
        <v>713.90083300000003</v>
      </c>
      <c r="C7005">
        <v>1445.0368410000001</v>
      </c>
      <c r="D7005">
        <v>24.283999999999999</v>
      </c>
      <c r="E7005">
        <v>-5.23</v>
      </c>
    </row>
    <row r="7006" spans="2:5" x14ac:dyDescent="0.4">
      <c r="B7006">
        <v>714.00083900000004</v>
      </c>
      <c r="C7006">
        <v>1445.043146</v>
      </c>
      <c r="D7006">
        <v>24.321999999999999</v>
      </c>
      <c r="E7006">
        <v>-5.15</v>
      </c>
    </row>
    <row r="7007" spans="2:5" x14ac:dyDescent="0.4">
      <c r="B7007">
        <v>714.10084400000005</v>
      </c>
      <c r="C7007">
        <v>1445.0469290000001</v>
      </c>
      <c r="D7007">
        <v>24.308</v>
      </c>
      <c r="E7007">
        <v>-5.17</v>
      </c>
    </row>
    <row r="7008" spans="2:5" x14ac:dyDescent="0.4">
      <c r="B7008">
        <v>714.20084999999995</v>
      </c>
      <c r="C7008">
        <v>1445.043146</v>
      </c>
      <c r="D7008">
        <v>24.312000000000001</v>
      </c>
      <c r="E7008">
        <v>-5.23</v>
      </c>
    </row>
    <row r="7009" spans="2:5" x14ac:dyDescent="0.4">
      <c r="B7009">
        <v>714.30085599999995</v>
      </c>
      <c r="C7009">
        <v>1445.0532350000001</v>
      </c>
      <c r="D7009">
        <v>24.286000000000001</v>
      </c>
      <c r="E7009">
        <v>-5.12</v>
      </c>
    </row>
    <row r="7010" spans="2:5" x14ac:dyDescent="0.4">
      <c r="B7010">
        <v>714.39986099999999</v>
      </c>
      <c r="C7010">
        <v>1445.03432</v>
      </c>
      <c r="D7010">
        <v>24.28</v>
      </c>
      <c r="E7010">
        <v>-5.35</v>
      </c>
    </row>
    <row r="7011" spans="2:5" x14ac:dyDescent="0.4">
      <c r="B7011">
        <v>714.49986699999999</v>
      </c>
      <c r="C7011">
        <v>1445.0393650000001</v>
      </c>
      <c r="D7011">
        <v>24.303999999999998</v>
      </c>
      <c r="E7011">
        <v>-5.16</v>
      </c>
    </row>
    <row r="7012" spans="2:5" x14ac:dyDescent="0.4">
      <c r="B7012">
        <v>714.61287400000003</v>
      </c>
      <c r="C7012">
        <v>1445.038104</v>
      </c>
      <c r="D7012">
        <v>24.268000000000001</v>
      </c>
      <c r="E7012">
        <v>-5.21</v>
      </c>
    </row>
    <row r="7013" spans="2:5" x14ac:dyDescent="0.4">
      <c r="B7013">
        <v>714.69987900000001</v>
      </c>
      <c r="C7013">
        <v>1445.0317990000001</v>
      </c>
      <c r="D7013">
        <v>24.352</v>
      </c>
      <c r="E7013">
        <v>-5.25</v>
      </c>
    </row>
    <row r="7014" spans="2:5" x14ac:dyDescent="0.4">
      <c r="B7014">
        <v>714.80388500000004</v>
      </c>
      <c r="C7014">
        <v>1445.0368430000001</v>
      </c>
      <c r="D7014">
        <v>24.286000000000001</v>
      </c>
      <c r="E7014">
        <v>-5.16</v>
      </c>
    </row>
    <row r="7015" spans="2:5" x14ac:dyDescent="0.4">
      <c r="B7015">
        <v>714.89989000000003</v>
      </c>
      <c r="C7015">
        <v>1445.030538</v>
      </c>
      <c r="D7015">
        <v>24.315999999999999</v>
      </c>
      <c r="E7015">
        <v>-5.25</v>
      </c>
    </row>
    <row r="7016" spans="2:5" x14ac:dyDescent="0.4">
      <c r="B7016">
        <v>715.00189599999999</v>
      </c>
      <c r="C7016">
        <v>1445.035582</v>
      </c>
      <c r="D7016">
        <v>24.288</v>
      </c>
      <c r="E7016">
        <v>-5.16</v>
      </c>
    </row>
    <row r="7017" spans="2:5" x14ac:dyDescent="0.4">
      <c r="B7017">
        <v>715.09990200000004</v>
      </c>
      <c r="C7017">
        <v>1445.035582</v>
      </c>
      <c r="D7017">
        <v>24.271999999999998</v>
      </c>
      <c r="E7017">
        <v>-5.2</v>
      </c>
    </row>
    <row r="7018" spans="2:5" x14ac:dyDescent="0.4">
      <c r="B7018">
        <v>715.19990700000005</v>
      </c>
      <c r="C7018">
        <v>1445.03306</v>
      </c>
      <c r="D7018">
        <v>24.35</v>
      </c>
      <c r="E7018">
        <v>-5.22</v>
      </c>
    </row>
    <row r="7019" spans="2:5" x14ac:dyDescent="0.4">
      <c r="B7019">
        <v>715.29991299999995</v>
      </c>
      <c r="C7019">
        <v>1445.038104</v>
      </c>
      <c r="D7019">
        <v>24.283999999999999</v>
      </c>
      <c r="E7019">
        <v>-5.16</v>
      </c>
    </row>
    <row r="7020" spans="2:5" x14ac:dyDescent="0.4">
      <c r="B7020">
        <v>715.39991899999995</v>
      </c>
      <c r="C7020">
        <v>1445.0393650000001</v>
      </c>
      <c r="D7020">
        <v>24.292000000000002</v>
      </c>
      <c r="E7020">
        <v>-5.19</v>
      </c>
    </row>
    <row r="7021" spans="2:5" x14ac:dyDescent="0.4">
      <c r="B7021">
        <v>715.49992399999996</v>
      </c>
      <c r="C7021">
        <v>1445.0532370000001</v>
      </c>
      <c r="D7021">
        <v>24.312000000000001</v>
      </c>
      <c r="E7021">
        <v>-5.09</v>
      </c>
    </row>
    <row r="7022" spans="2:5" x14ac:dyDescent="0.4">
      <c r="B7022">
        <v>715.64993300000003</v>
      </c>
      <c r="C7022">
        <v>1445.0456710000001</v>
      </c>
      <c r="D7022">
        <v>24.295999999999999</v>
      </c>
      <c r="E7022">
        <v>-5.26</v>
      </c>
    </row>
    <row r="7023" spans="2:5" x14ac:dyDescent="0.4">
      <c r="B7023">
        <v>715.74993800000004</v>
      </c>
      <c r="C7023">
        <v>1445.0456710000001</v>
      </c>
      <c r="D7023">
        <v>24.295999999999999</v>
      </c>
      <c r="E7023">
        <v>-5.26</v>
      </c>
    </row>
    <row r="7024" spans="2:5" x14ac:dyDescent="0.4">
      <c r="B7024">
        <v>715.80094099999997</v>
      </c>
      <c r="C7024">
        <v>1445.04441</v>
      </c>
      <c r="D7024">
        <v>24.332000000000001</v>
      </c>
      <c r="E7024">
        <v>-5.21</v>
      </c>
    </row>
    <row r="7025" spans="2:5" x14ac:dyDescent="0.4">
      <c r="B7025">
        <v>715.94994999999994</v>
      </c>
      <c r="C7025">
        <v>1445.0481930000001</v>
      </c>
      <c r="D7025">
        <v>24.256</v>
      </c>
      <c r="E7025">
        <v>-5.17</v>
      </c>
    </row>
    <row r="7026" spans="2:5" x14ac:dyDescent="0.4">
      <c r="B7026">
        <v>716.04995599999995</v>
      </c>
      <c r="C7026">
        <v>1445.0431490000001</v>
      </c>
      <c r="D7026">
        <v>24.303999999999998</v>
      </c>
      <c r="E7026">
        <v>-5.24</v>
      </c>
    </row>
    <row r="7027" spans="2:5" x14ac:dyDescent="0.4">
      <c r="B7027">
        <v>716.14996099999996</v>
      </c>
      <c r="C7027">
        <v>1445.053238</v>
      </c>
      <c r="D7027">
        <v>24.312000000000001</v>
      </c>
      <c r="E7027">
        <v>-5.12</v>
      </c>
    </row>
    <row r="7028" spans="2:5" x14ac:dyDescent="0.4">
      <c r="B7028">
        <v>716.24996699999997</v>
      </c>
      <c r="C7028">
        <v>1445.053238</v>
      </c>
      <c r="D7028">
        <v>24.3</v>
      </c>
      <c r="E7028">
        <v>-5.2</v>
      </c>
    </row>
    <row r="7029" spans="2:5" x14ac:dyDescent="0.4">
      <c r="B7029">
        <v>716.34997299999998</v>
      </c>
      <c r="C7029">
        <v>1445.0570210000001</v>
      </c>
      <c r="D7029">
        <v>24.297999999999998</v>
      </c>
      <c r="E7029">
        <v>-5.17</v>
      </c>
    </row>
    <row r="7030" spans="2:5" x14ac:dyDescent="0.4">
      <c r="B7030">
        <v>716.44997899999998</v>
      </c>
      <c r="C7030">
        <v>1445.0570210000001</v>
      </c>
      <c r="D7030">
        <v>24.265999999999998</v>
      </c>
      <c r="E7030">
        <v>-5.2</v>
      </c>
    </row>
    <row r="7031" spans="2:5" x14ac:dyDescent="0.4">
      <c r="B7031">
        <v>716.54998399999999</v>
      </c>
      <c r="C7031">
        <v>1445.058282</v>
      </c>
      <c r="D7031">
        <v>24.306000000000001</v>
      </c>
      <c r="E7031">
        <v>-5.19</v>
      </c>
    </row>
    <row r="7032" spans="2:5" x14ac:dyDescent="0.4">
      <c r="B7032">
        <v>716.64999</v>
      </c>
      <c r="C7032">
        <v>1445.063326</v>
      </c>
      <c r="D7032">
        <v>24.288</v>
      </c>
      <c r="E7032">
        <v>-5.16</v>
      </c>
    </row>
    <row r="7033" spans="2:5" x14ac:dyDescent="0.4">
      <c r="B7033">
        <v>716.74999600000001</v>
      </c>
      <c r="C7033">
        <v>1445.050716</v>
      </c>
      <c r="D7033">
        <v>24.324000000000002</v>
      </c>
      <c r="E7033">
        <v>-5.3</v>
      </c>
    </row>
    <row r="7034" spans="2:5" x14ac:dyDescent="0.4">
      <c r="B7034">
        <v>716.85000200000002</v>
      </c>
      <c r="C7034">
        <v>1445.0608050000001</v>
      </c>
      <c r="D7034">
        <v>24.302</v>
      </c>
      <c r="E7034">
        <v>-5.12</v>
      </c>
    </row>
    <row r="7035" spans="2:5" x14ac:dyDescent="0.4">
      <c r="B7035">
        <v>716.95000700000003</v>
      </c>
      <c r="C7035">
        <v>1445.0545</v>
      </c>
      <c r="D7035">
        <v>24.3</v>
      </c>
      <c r="E7035">
        <v>-5.25</v>
      </c>
    </row>
    <row r="7036" spans="2:5" x14ac:dyDescent="0.4">
      <c r="B7036">
        <v>717.05201299999999</v>
      </c>
      <c r="C7036">
        <v>1445.0608050000001</v>
      </c>
      <c r="D7036">
        <v>24.318000000000001</v>
      </c>
      <c r="E7036">
        <v>-5.15</v>
      </c>
    </row>
    <row r="7037" spans="2:5" x14ac:dyDescent="0.4">
      <c r="B7037">
        <v>717.15001900000004</v>
      </c>
      <c r="C7037">
        <v>1445.062066</v>
      </c>
      <c r="D7037">
        <v>24.268000000000001</v>
      </c>
      <c r="E7037">
        <v>-5.19</v>
      </c>
    </row>
    <row r="7038" spans="2:5" x14ac:dyDescent="0.4">
      <c r="B7038">
        <v>717.25002400000005</v>
      </c>
      <c r="C7038">
        <v>1445.0671110000001</v>
      </c>
      <c r="D7038">
        <v>24.324000000000002</v>
      </c>
      <c r="E7038">
        <v>-5.16</v>
      </c>
    </row>
    <row r="7039" spans="2:5" x14ac:dyDescent="0.4">
      <c r="B7039">
        <v>717.35002999999995</v>
      </c>
      <c r="C7039">
        <v>1445.0620670000001</v>
      </c>
      <c r="D7039">
        <v>24.268000000000001</v>
      </c>
      <c r="E7039">
        <v>-5.24</v>
      </c>
    </row>
    <row r="7040" spans="2:5" x14ac:dyDescent="0.4">
      <c r="B7040">
        <v>717.45003599999995</v>
      </c>
      <c r="C7040">
        <v>1445.051978</v>
      </c>
      <c r="D7040">
        <v>24.341999999999999</v>
      </c>
      <c r="E7040">
        <v>-5.28</v>
      </c>
    </row>
    <row r="7041" spans="2:5" x14ac:dyDescent="0.4">
      <c r="B7041">
        <v>717.558042</v>
      </c>
      <c r="C7041">
        <v>1445.0595450000001</v>
      </c>
      <c r="D7041">
        <v>24.303999999999998</v>
      </c>
      <c r="E7041">
        <v>-5.14</v>
      </c>
    </row>
    <row r="7042" spans="2:5" x14ac:dyDescent="0.4">
      <c r="B7042">
        <v>717.668048</v>
      </c>
      <c r="C7042">
        <v>1445.0494570000001</v>
      </c>
      <c r="D7042">
        <v>24.3</v>
      </c>
      <c r="E7042">
        <v>-5.28</v>
      </c>
    </row>
    <row r="7043" spans="2:5" x14ac:dyDescent="0.4">
      <c r="B7043">
        <v>717.75005299999998</v>
      </c>
      <c r="C7043">
        <v>1445.0494570000001</v>
      </c>
      <c r="D7043">
        <v>24.3</v>
      </c>
      <c r="E7043">
        <v>-5.28</v>
      </c>
    </row>
    <row r="7044" spans="2:5" x14ac:dyDescent="0.4">
      <c r="B7044">
        <v>717.85005899999999</v>
      </c>
      <c r="C7044">
        <v>1445.0545010000001</v>
      </c>
      <c r="D7044">
        <v>24.297999999999998</v>
      </c>
      <c r="E7044">
        <v>-5.16</v>
      </c>
    </row>
    <row r="7045" spans="2:5" x14ac:dyDescent="0.4">
      <c r="B7045">
        <v>717.950065</v>
      </c>
      <c r="C7045">
        <v>1445.045674</v>
      </c>
      <c r="D7045">
        <v>24.288</v>
      </c>
      <c r="E7045">
        <v>-5.27</v>
      </c>
    </row>
    <row r="7046" spans="2:5" x14ac:dyDescent="0.4">
      <c r="B7046">
        <v>718.05007000000001</v>
      </c>
      <c r="C7046">
        <v>1445.050718</v>
      </c>
      <c r="D7046">
        <v>24.324000000000002</v>
      </c>
      <c r="E7046">
        <v>-5.16</v>
      </c>
    </row>
    <row r="7047" spans="2:5" x14ac:dyDescent="0.4">
      <c r="B7047">
        <v>718.15007600000001</v>
      </c>
      <c r="C7047">
        <v>1445.0444130000001</v>
      </c>
      <c r="D7047">
        <v>24.262</v>
      </c>
      <c r="E7047">
        <v>-5.25</v>
      </c>
    </row>
    <row r="7048" spans="2:5" x14ac:dyDescent="0.4">
      <c r="B7048">
        <v>718.25008200000002</v>
      </c>
      <c r="C7048">
        <v>1445.0444130000001</v>
      </c>
      <c r="D7048">
        <v>24.347999999999999</v>
      </c>
      <c r="E7048">
        <v>-5.2</v>
      </c>
    </row>
    <row r="7049" spans="2:5" x14ac:dyDescent="0.4">
      <c r="B7049">
        <v>718.35008800000003</v>
      </c>
      <c r="C7049">
        <v>1445.045674</v>
      </c>
      <c r="D7049">
        <v>24.265999999999998</v>
      </c>
      <c r="E7049">
        <v>-5.19</v>
      </c>
    </row>
    <row r="7050" spans="2:5" x14ac:dyDescent="0.4">
      <c r="B7050">
        <v>718.45009300000004</v>
      </c>
      <c r="C7050">
        <v>1445.0393690000001</v>
      </c>
      <c r="D7050">
        <v>24.344000000000001</v>
      </c>
      <c r="E7050">
        <v>-5.25</v>
      </c>
    </row>
    <row r="7051" spans="2:5" x14ac:dyDescent="0.4">
      <c r="B7051">
        <v>718.55009900000005</v>
      </c>
      <c r="C7051">
        <v>1445.0507190000001</v>
      </c>
      <c r="D7051">
        <v>24.268000000000001</v>
      </c>
      <c r="E7051">
        <v>-5.1100000000000003</v>
      </c>
    </row>
    <row r="7052" spans="2:5" x14ac:dyDescent="0.4">
      <c r="B7052">
        <v>718.65010500000005</v>
      </c>
      <c r="C7052">
        <v>1445.041892</v>
      </c>
      <c r="D7052">
        <v>24.324000000000002</v>
      </c>
      <c r="E7052">
        <v>-5.27</v>
      </c>
    </row>
    <row r="7053" spans="2:5" x14ac:dyDescent="0.4">
      <c r="B7053">
        <v>718.75711100000001</v>
      </c>
      <c r="C7053">
        <v>1445.0545030000001</v>
      </c>
      <c r="D7053">
        <v>24.271999999999998</v>
      </c>
      <c r="E7053">
        <v>-5.0999999999999996</v>
      </c>
    </row>
    <row r="7054" spans="2:5" x14ac:dyDescent="0.4">
      <c r="B7054">
        <v>718.85011599999996</v>
      </c>
      <c r="C7054">
        <v>1445.0519810000001</v>
      </c>
      <c r="D7054">
        <v>24.312000000000001</v>
      </c>
      <c r="E7054">
        <v>-5.22</v>
      </c>
    </row>
    <row r="7055" spans="2:5" x14ac:dyDescent="0.4">
      <c r="B7055">
        <v>718.95012199999996</v>
      </c>
      <c r="C7055">
        <v>1445.0519810000001</v>
      </c>
      <c r="D7055">
        <v>24.282</v>
      </c>
      <c r="E7055">
        <v>-5.2</v>
      </c>
    </row>
    <row r="7056" spans="2:5" x14ac:dyDescent="0.4">
      <c r="B7056">
        <v>719.05012799999997</v>
      </c>
      <c r="C7056">
        <v>1445.043154</v>
      </c>
      <c r="D7056">
        <v>24.29</v>
      </c>
      <c r="E7056">
        <v>-5.27</v>
      </c>
    </row>
    <row r="7057" spans="2:5" x14ac:dyDescent="0.4">
      <c r="B7057">
        <v>719.15513299999998</v>
      </c>
      <c r="C7057">
        <v>1445.0494590000001</v>
      </c>
      <c r="D7057">
        <v>24.288</v>
      </c>
      <c r="E7057">
        <v>-5.15</v>
      </c>
    </row>
    <row r="7058" spans="2:5" x14ac:dyDescent="0.4">
      <c r="B7058">
        <v>719.25013899999999</v>
      </c>
      <c r="C7058">
        <v>1445.03811</v>
      </c>
      <c r="D7058">
        <v>24.282</v>
      </c>
      <c r="E7058">
        <v>-5.29</v>
      </c>
    </row>
    <row r="7059" spans="2:5" x14ac:dyDescent="0.4">
      <c r="B7059">
        <v>719.350145</v>
      </c>
      <c r="C7059">
        <v>1445.0481990000001</v>
      </c>
      <c r="D7059">
        <v>24.338000000000001</v>
      </c>
      <c r="E7059">
        <v>-5.12</v>
      </c>
    </row>
    <row r="7060" spans="2:5" x14ac:dyDescent="0.4">
      <c r="B7060">
        <v>719.50015299999995</v>
      </c>
      <c r="C7060">
        <v>1445.03685</v>
      </c>
      <c r="D7060">
        <v>24.276</v>
      </c>
      <c r="E7060">
        <v>-5.29</v>
      </c>
    </row>
    <row r="7061" spans="2:5" x14ac:dyDescent="0.4">
      <c r="B7061">
        <v>719.60015899999996</v>
      </c>
      <c r="C7061">
        <v>1445.050722</v>
      </c>
      <c r="D7061">
        <v>24.306000000000001</v>
      </c>
      <c r="E7061">
        <v>-5.09</v>
      </c>
    </row>
    <row r="7062" spans="2:5" x14ac:dyDescent="0.4">
      <c r="B7062">
        <v>719.70016499999997</v>
      </c>
      <c r="C7062">
        <v>1445.050722</v>
      </c>
      <c r="D7062">
        <v>24.306000000000001</v>
      </c>
      <c r="E7062">
        <v>-5.09</v>
      </c>
    </row>
    <row r="7063" spans="2:5" x14ac:dyDescent="0.4">
      <c r="B7063">
        <v>719.80016999999998</v>
      </c>
      <c r="C7063">
        <v>1445.0545050000001</v>
      </c>
      <c r="D7063">
        <v>24.263999999999999</v>
      </c>
      <c r="E7063">
        <v>-5.17</v>
      </c>
    </row>
    <row r="7064" spans="2:5" x14ac:dyDescent="0.4">
      <c r="B7064">
        <v>719.90017599999999</v>
      </c>
      <c r="C7064">
        <v>1445.0532439999999</v>
      </c>
      <c r="D7064">
        <v>24.338000000000001</v>
      </c>
      <c r="E7064">
        <v>-5.21</v>
      </c>
    </row>
    <row r="7065" spans="2:5" x14ac:dyDescent="0.4">
      <c r="B7065">
        <v>720.000182</v>
      </c>
      <c r="C7065">
        <v>1445.050722</v>
      </c>
      <c r="D7065">
        <v>24.234000000000002</v>
      </c>
      <c r="E7065">
        <v>-5.22</v>
      </c>
    </row>
    <row r="7066" spans="2:5" x14ac:dyDescent="0.4">
      <c r="B7066">
        <v>720.10018700000001</v>
      </c>
      <c r="C7066">
        <v>1445.03559</v>
      </c>
      <c r="D7066">
        <v>24.32</v>
      </c>
      <c r="E7066">
        <v>-5.32</v>
      </c>
    </row>
    <row r="7067" spans="2:5" x14ac:dyDescent="0.4">
      <c r="B7067">
        <v>720.20019300000001</v>
      </c>
      <c r="C7067">
        <v>1445.0482010000001</v>
      </c>
      <c r="D7067">
        <v>24.29</v>
      </c>
      <c r="E7067">
        <v>-5.0999999999999996</v>
      </c>
    </row>
    <row r="7068" spans="2:5" x14ac:dyDescent="0.4">
      <c r="B7068">
        <v>720.30019900000002</v>
      </c>
      <c r="C7068">
        <v>1445.041896</v>
      </c>
      <c r="D7068">
        <v>24.294</v>
      </c>
      <c r="E7068">
        <v>-5.25</v>
      </c>
    </row>
    <row r="7069" spans="2:5" x14ac:dyDescent="0.4">
      <c r="B7069">
        <v>720.40020500000003</v>
      </c>
      <c r="C7069">
        <v>1445.0494619999999</v>
      </c>
      <c r="D7069">
        <v>24.306000000000001</v>
      </c>
      <c r="E7069">
        <v>-5.14</v>
      </c>
    </row>
    <row r="7070" spans="2:5" x14ac:dyDescent="0.4">
      <c r="B7070">
        <v>720.50821099999996</v>
      </c>
      <c r="C7070">
        <v>1445.0381130000001</v>
      </c>
      <c r="D7070">
        <v>24.3</v>
      </c>
      <c r="E7070">
        <v>-5.29</v>
      </c>
    </row>
    <row r="7071" spans="2:5" x14ac:dyDescent="0.4">
      <c r="B7071">
        <v>720.60021600000005</v>
      </c>
      <c r="C7071">
        <v>1445.0444190000001</v>
      </c>
      <c r="D7071">
        <v>24.294</v>
      </c>
      <c r="E7071">
        <v>-5.15</v>
      </c>
    </row>
    <row r="7072" spans="2:5" x14ac:dyDescent="0.4">
      <c r="B7072">
        <v>720.70022200000005</v>
      </c>
      <c r="C7072">
        <v>1445.0444190000001</v>
      </c>
      <c r="D7072">
        <v>24.294</v>
      </c>
      <c r="E7072">
        <v>-5.15</v>
      </c>
    </row>
    <row r="7073" spans="2:5" x14ac:dyDescent="0.4">
      <c r="B7073">
        <v>720.80022799999995</v>
      </c>
      <c r="C7073">
        <v>1445.0456799999999</v>
      </c>
      <c r="D7073">
        <v>24.268000000000001</v>
      </c>
      <c r="E7073">
        <v>-5.19</v>
      </c>
    </row>
    <row r="7074" spans="2:5" x14ac:dyDescent="0.4">
      <c r="B7074">
        <v>720.90023299999996</v>
      </c>
      <c r="C7074">
        <v>1445.0469410000001</v>
      </c>
      <c r="D7074">
        <v>24.347999999999999</v>
      </c>
      <c r="E7074">
        <v>-5.19</v>
      </c>
    </row>
    <row r="7075" spans="2:5" x14ac:dyDescent="0.4">
      <c r="B7075">
        <v>721.00023899999997</v>
      </c>
      <c r="C7075">
        <v>1445.0469410000001</v>
      </c>
      <c r="D7075">
        <v>24.282</v>
      </c>
      <c r="E7075">
        <v>-5.2</v>
      </c>
    </row>
    <row r="7076" spans="2:5" x14ac:dyDescent="0.4">
      <c r="B7076">
        <v>721.10024499999997</v>
      </c>
      <c r="C7076">
        <v>1445.0507239999999</v>
      </c>
      <c r="D7076">
        <v>24.31</v>
      </c>
      <c r="E7076">
        <v>-5.17</v>
      </c>
    </row>
    <row r="7077" spans="2:5" x14ac:dyDescent="0.4">
      <c r="B7077">
        <v>721.20025099999998</v>
      </c>
      <c r="C7077">
        <v>1445.0545070000001</v>
      </c>
      <c r="D7077">
        <v>24.265999999999998</v>
      </c>
      <c r="E7077">
        <v>-5.17</v>
      </c>
    </row>
    <row r="7078" spans="2:5" x14ac:dyDescent="0.4">
      <c r="B7078">
        <v>721.30025599999999</v>
      </c>
      <c r="C7078">
        <v>1445.0444190000001</v>
      </c>
      <c r="D7078">
        <v>24.31</v>
      </c>
      <c r="E7078">
        <v>-5.28</v>
      </c>
    </row>
    <row r="7079" spans="2:5" x14ac:dyDescent="0.4">
      <c r="B7079">
        <v>721.40626199999997</v>
      </c>
      <c r="C7079">
        <v>1445.0545079999999</v>
      </c>
      <c r="D7079">
        <v>24.271999999999998</v>
      </c>
      <c r="E7079">
        <v>-5.12</v>
      </c>
    </row>
    <row r="7080" spans="2:5" x14ac:dyDescent="0.4">
      <c r="B7080">
        <v>721.50026800000001</v>
      </c>
      <c r="C7080">
        <v>1445.0444199999999</v>
      </c>
      <c r="D7080">
        <v>24.321999999999999</v>
      </c>
      <c r="E7080">
        <v>-5.28</v>
      </c>
    </row>
    <row r="7081" spans="2:5" x14ac:dyDescent="0.4">
      <c r="B7081">
        <v>721.60027300000002</v>
      </c>
      <c r="C7081">
        <v>1445.0608139999999</v>
      </c>
      <c r="D7081">
        <v>24.31</v>
      </c>
      <c r="E7081">
        <v>-5.07</v>
      </c>
    </row>
    <row r="7082" spans="2:5" x14ac:dyDescent="0.4">
      <c r="B7082">
        <v>721.70027900000002</v>
      </c>
      <c r="C7082">
        <v>1445.0507259999999</v>
      </c>
      <c r="D7082">
        <v>24.314</v>
      </c>
      <c r="E7082">
        <v>-5.28</v>
      </c>
    </row>
    <row r="7083" spans="2:5" x14ac:dyDescent="0.4">
      <c r="B7083">
        <v>721.80028500000003</v>
      </c>
      <c r="C7083">
        <v>1445.0620759999999</v>
      </c>
      <c r="D7083">
        <v>24.302</v>
      </c>
      <c r="E7083">
        <v>-5.1100000000000003</v>
      </c>
    </row>
    <row r="7084" spans="2:5" x14ac:dyDescent="0.4">
      <c r="B7084">
        <v>721.90029000000004</v>
      </c>
      <c r="C7084">
        <v>1445.0469439999999</v>
      </c>
      <c r="D7084">
        <v>24.288</v>
      </c>
      <c r="E7084">
        <v>-5.32</v>
      </c>
    </row>
    <row r="7085" spans="2:5" x14ac:dyDescent="0.4">
      <c r="B7085">
        <v>722.050299</v>
      </c>
      <c r="C7085">
        <v>1445.0507270000001</v>
      </c>
      <c r="D7085">
        <v>24.318000000000001</v>
      </c>
      <c r="E7085">
        <v>-5.17</v>
      </c>
    </row>
    <row r="7086" spans="2:5" x14ac:dyDescent="0.4">
      <c r="B7086">
        <v>722.150305</v>
      </c>
      <c r="C7086">
        <v>1445.0456830000001</v>
      </c>
      <c r="D7086">
        <v>24.274000000000001</v>
      </c>
      <c r="E7086">
        <v>-5.24</v>
      </c>
    </row>
    <row r="7087" spans="2:5" x14ac:dyDescent="0.4">
      <c r="B7087">
        <v>722.25031000000001</v>
      </c>
      <c r="C7087">
        <v>1445.0519879999999</v>
      </c>
      <c r="D7087">
        <v>24.33</v>
      </c>
      <c r="E7087">
        <v>-5.15</v>
      </c>
    </row>
    <row r="7088" spans="2:5" x14ac:dyDescent="0.4">
      <c r="B7088">
        <v>722.35031600000002</v>
      </c>
      <c r="C7088">
        <v>1445.0469439999999</v>
      </c>
      <c r="D7088">
        <v>24.265999999999998</v>
      </c>
      <c r="E7088">
        <v>-5.24</v>
      </c>
    </row>
    <row r="7089" spans="2:5" x14ac:dyDescent="0.4">
      <c r="B7089">
        <v>722.50032499999998</v>
      </c>
      <c r="C7089">
        <v>1445.0381170000001</v>
      </c>
      <c r="D7089">
        <v>24.312000000000001</v>
      </c>
      <c r="E7089">
        <v>-5.27</v>
      </c>
    </row>
    <row r="7090" spans="2:5" x14ac:dyDescent="0.4">
      <c r="B7090">
        <v>722.60032999999999</v>
      </c>
      <c r="C7090">
        <v>1445.0381170000001</v>
      </c>
      <c r="D7090">
        <v>24.312000000000001</v>
      </c>
      <c r="E7090">
        <v>-5.27</v>
      </c>
    </row>
    <row r="7091" spans="2:5" x14ac:dyDescent="0.4">
      <c r="B7091">
        <v>722.70033599999999</v>
      </c>
      <c r="C7091">
        <v>1445.0419010000001</v>
      </c>
      <c r="D7091">
        <v>24.274000000000001</v>
      </c>
      <c r="E7091">
        <v>-5.17</v>
      </c>
    </row>
    <row r="7092" spans="2:5" x14ac:dyDescent="0.4">
      <c r="B7092">
        <v>722.800342</v>
      </c>
      <c r="C7092">
        <v>1445.0280299999999</v>
      </c>
      <c r="D7092">
        <v>24.314</v>
      </c>
      <c r="E7092">
        <v>-5.31</v>
      </c>
    </row>
    <row r="7093" spans="2:5" x14ac:dyDescent="0.4">
      <c r="B7093">
        <v>722.90034800000001</v>
      </c>
      <c r="C7093">
        <v>1445.0469459999999</v>
      </c>
      <c r="D7093">
        <v>24.297999999999998</v>
      </c>
      <c r="E7093">
        <v>-5.05</v>
      </c>
    </row>
    <row r="7094" spans="2:5" x14ac:dyDescent="0.4">
      <c r="B7094">
        <v>723.00035300000002</v>
      </c>
      <c r="C7094">
        <v>1445.0406410000001</v>
      </c>
      <c r="D7094">
        <v>24.283999999999999</v>
      </c>
      <c r="E7094">
        <v>-5.25</v>
      </c>
    </row>
    <row r="7095" spans="2:5" x14ac:dyDescent="0.4">
      <c r="B7095">
        <v>723.10035900000003</v>
      </c>
      <c r="C7095">
        <v>1445.054513</v>
      </c>
      <c r="D7095">
        <v>24.32</v>
      </c>
      <c r="E7095">
        <v>-5.09</v>
      </c>
    </row>
    <row r="7096" spans="2:5" x14ac:dyDescent="0.4">
      <c r="B7096">
        <v>723.20036500000003</v>
      </c>
      <c r="C7096">
        <v>1445.054513</v>
      </c>
      <c r="D7096">
        <v>24.288</v>
      </c>
      <c r="E7096">
        <v>-5.2</v>
      </c>
    </row>
    <row r="7097" spans="2:5" x14ac:dyDescent="0.4">
      <c r="B7097">
        <v>723.30337099999997</v>
      </c>
      <c r="C7097">
        <v>1445.058297</v>
      </c>
      <c r="D7097">
        <v>24.308</v>
      </c>
      <c r="E7097">
        <v>-5.17</v>
      </c>
    </row>
    <row r="7098" spans="2:5" x14ac:dyDescent="0.4">
      <c r="B7098">
        <v>723.40037600000005</v>
      </c>
      <c r="C7098">
        <v>1445.0620799999999</v>
      </c>
      <c r="D7098">
        <v>24.274000000000001</v>
      </c>
      <c r="E7098">
        <v>-5.17</v>
      </c>
    </row>
    <row r="7099" spans="2:5" x14ac:dyDescent="0.4">
      <c r="B7099">
        <v>723.50038199999995</v>
      </c>
      <c r="C7099">
        <v>1445.0595579999999</v>
      </c>
      <c r="D7099">
        <v>24.306000000000001</v>
      </c>
      <c r="E7099">
        <v>-5.22</v>
      </c>
    </row>
    <row r="7100" spans="2:5" x14ac:dyDescent="0.4">
      <c r="B7100">
        <v>723.60038799999995</v>
      </c>
      <c r="C7100">
        <v>1445.0519919999999</v>
      </c>
      <c r="D7100">
        <v>24.262</v>
      </c>
      <c r="E7100">
        <v>-5.26</v>
      </c>
    </row>
    <row r="7101" spans="2:5" x14ac:dyDescent="0.4">
      <c r="B7101">
        <v>723.70039299999996</v>
      </c>
      <c r="C7101">
        <v>1445.048209</v>
      </c>
      <c r="D7101">
        <v>24.335999999999999</v>
      </c>
      <c r="E7101">
        <v>-5.23</v>
      </c>
    </row>
    <row r="7102" spans="2:5" x14ac:dyDescent="0.4">
      <c r="B7102">
        <v>723.80039899999997</v>
      </c>
      <c r="C7102">
        <v>1445.048209</v>
      </c>
      <c r="D7102">
        <v>24.335999999999999</v>
      </c>
      <c r="E7102">
        <v>-5.23</v>
      </c>
    </row>
    <row r="7103" spans="2:5" x14ac:dyDescent="0.4">
      <c r="B7103">
        <v>723.95040800000004</v>
      </c>
      <c r="C7103">
        <v>1445.0570359999999</v>
      </c>
      <c r="D7103">
        <v>24.26</v>
      </c>
      <c r="E7103">
        <v>-5.13</v>
      </c>
    </row>
    <row r="7104" spans="2:5" x14ac:dyDescent="0.4">
      <c r="B7104">
        <v>724.05041400000005</v>
      </c>
      <c r="C7104">
        <v>1445.050731</v>
      </c>
      <c r="D7104">
        <v>24.306000000000001</v>
      </c>
      <c r="E7104">
        <v>-5.25</v>
      </c>
    </row>
    <row r="7105" spans="2:5" x14ac:dyDescent="0.4">
      <c r="B7105">
        <v>724.15041900000006</v>
      </c>
      <c r="C7105">
        <v>1445.0608199999999</v>
      </c>
      <c r="D7105">
        <v>24.29</v>
      </c>
      <c r="E7105">
        <v>-5.12</v>
      </c>
    </row>
    <row r="7106" spans="2:5" x14ac:dyDescent="0.4">
      <c r="B7106">
        <v>724.25042499999995</v>
      </c>
      <c r="C7106">
        <v>1445.0482099999999</v>
      </c>
      <c r="D7106">
        <v>24.31</v>
      </c>
      <c r="E7106">
        <v>-5.3</v>
      </c>
    </row>
    <row r="7107" spans="2:5" x14ac:dyDescent="0.4">
      <c r="B7107">
        <v>724.35042999999996</v>
      </c>
      <c r="C7107">
        <v>1445.0620819999999</v>
      </c>
      <c r="D7107">
        <v>24.303999999999998</v>
      </c>
      <c r="E7107">
        <v>-5.09</v>
      </c>
    </row>
    <row r="7108" spans="2:5" x14ac:dyDescent="0.4">
      <c r="B7108">
        <v>724.45043599999997</v>
      </c>
      <c r="C7108">
        <v>1445.0444279999999</v>
      </c>
      <c r="D7108">
        <v>24.276</v>
      </c>
      <c r="E7108">
        <v>-5.34</v>
      </c>
    </row>
    <row r="7109" spans="2:5" x14ac:dyDescent="0.4">
      <c r="B7109">
        <v>724.55044199999998</v>
      </c>
      <c r="C7109">
        <v>1445.050733</v>
      </c>
      <c r="D7109">
        <v>24.327999999999999</v>
      </c>
      <c r="E7109">
        <v>-5.15</v>
      </c>
    </row>
    <row r="7110" spans="2:5" x14ac:dyDescent="0.4">
      <c r="B7110">
        <v>724.65044799999998</v>
      </c>
      <c r="C7110">
        <v>1445.051995</v>
      </c>
      <c r="D7110">
        <v>24.297999999999998</v>
      </c>
      <c r="E7110">
        <v>-5.19</v>
      </c>
    </row>
    <row r="7111" spans="2:5" x14ac:dyDescent="0.4">
      <c r="B7111">
        <v>724.70045000000005</v>
      </c>
      <c r="C7111">
        <v>1445.045689</v>
      </c>
      <c r="D7111">
        <v>24.335999999999999</v>
      </c>
      <c r="E7111">
        <v>-5.25</v>
      </c>
    </row>
    <row r="7112" spans="2:5" x14ac:dyDescent="0.4">
      <c r="B7112">
        <v>724.850459</v>
      </c>
      <c r="C7112">
        <v>1445.0507339999999</v>
      </c>
      <c r="D7112">
        <v>24.27</v>
      </c>
      <c r="E7112">
        <v>-5.16</v>
      </c>
    </row>
    <row r="7113" spans="2:5" x14ac:dyDescent="0.4">
      <c r="B7113">
        <v>724.95046500000001</v>
      </c>
      <c r="C7113">
        <v>1445.0431679999999</v>
      </c>
      <c r="D7113">
        <v>24.344000000000001</v>
      </c>
      <c r="E7113">
        <v>-5.26</v>
      </c>
    </row>
    <row r="7114" spans="2:5" x14ac:dyDescent="0.4">
      <c r="B7114">
        <v>725.05047100000002</v>
      </c>
      <c r="C7114">
        <v>1445.054517</v>
      </c>
      <c r="D7114">
        <v>24.283999999999999</v>
      </c>
      <c r="E7114">
        <v>-5.1100000000000003</v>
      </c>
    </row>
    <row r="7115" spans="2:5" x14ac:dyDescent="0.4">
      <c r="B7115">
        <v>725.15047600000003</v>
      </c>
      <c r="C7115">
        <v>1445.0456899999999</v>
      </c>
      <c r="D7115">
        <v>24.297999999999998</v>
      </c>
      <c r="E7115">
        <v>-5.27</v>
      </c>
    </row>
    <row r="7116" spans="2:5" x14ac:dyDescent="0.4">
      <c r="B7116">
        <v>725.30048499999998</v>
      </c>
      <c r="C7116">
        <v>1445.055779</v>
      </c>
      <c r="D7116">
        <v>24.276</v>
      </c>
      <c r="E7116">
        <v>-5.12</v>
      </c>
    </row>
    <row r="7117" spans="2:5" x14ac:dyDescent="0.4">
      <c r="B7117">
        <v>725.40049099999999</v>
      </c>
      <c r="C7117">
        <v>1445.045691</v>
      </c>
      <c r="D7117">
        <v>24.274000000000001</v>
      </c>
      <c r="E7117">
        <v>-5.28</v>
      </c>
    </row>
    <row r="7118" spans="2:5" x14ac:dyDescent="0.4">
      <c r="B7118">
        <v>725.500496</v>
      </c>
      <c r="C7118">
        <v>1445.057041</v>
      </c>
      <c r="D7118">
        <v>24.294</v>
      </c>
      <c r="E7118">
        <v>-5.1100000000000003</v>
      </c>
    </row>
    <row r="7119" spans="2:5" x14ac:dyDescent="0.4">
      <c r="B7119">
        <v>725.60050200000001</v>
      </c>
      <c r="C7119">
        <v>1445.0532579999999</v>
      </c>
      <c r="D7119">
        <v>24.262</v>
      </c>
      <c r="E7119">
        <v>-5.23</v>
      </c>
    </row>
    <row r="7120" spans="2:5" x14ac:dyDescent="0.4">
      <c r="B7120">
        <v>725.70050800000001</v>
      </c>
      <c r="C7120">
        <v>1445.0646079999999</v>
      </c>
      <c r="D7120">
        <v>24.346</v>
      </c>
      <c r="E7120">
        <v>-5.1100000000000003</v>
      </c>
    </row>
    <row r="7121" spans="2:5" x14ac:dyDescent="0.4">
      <c r="B7121">
        <v>725.85051599999997</v>
      </c>
      <c r="C7121">
        <v>1445.0608239999999</v>
      </c>
      <c r="D7121">
        <v>24.306000000000001</v>
      </c>
      <c r="E7121">
        <v>-5.23</v>
      </c>
    </row>
    <row r="7122" spans="2:5" x14ac:dyDescent="0.4">
      <c r="B7122">
        <v>725.95052199999998</v>
      </c>
      <c r="C7122">
        <v>1445.0532579999999</v>
      </c>
      <c r="D7122">
        <v>24.334</v>
      </c>
      <c r="E7122">
        <v>-5.26</v>
      </c>
    </row>
    <row r="7123" spans="2:5" x14ac:dyDescent="0.4">
      <c r="B7123">
        <v>726.05052799999999</v>
      </c>
      <c r="C7123">
        <v>1445.060825</v>
      </c>
      <c r="D7123">
        <v>24.257999999999999</v>
      </c>
      <c r="E7123">
        <v>-5.14</v>
      </c>
    </row>
    <row r="7124" spans="2:5" x14ac:dyDescent="0.4">
      <c r="B7124">
        <v>726.15053399999999</v>
      </c>
      <c r="C7124">
        <v>1445.053259</v>
      </c>
      <c r="D7124">
        <v>24.332000000000001</v>
      </c>
      <c r="E7124">
        <v>-5.26</v>
      </c>
    </row>
    <row r="7125" spans="2:5" x14ac:dyDescent="0.4">
      <c r="B7125">
        <v>726.30054199999995</v>
      </c>
      <c r="C7125">
        <v>1445.053259</v>
      </c>
      <c r="D7125">
        <v>24.332000000000001</v>
      </c>
      <c r="E7125">
        <v>-5.26</v>
      </c>
    </row>
    <row r="7126" spans="2:5" x14ac:dyDescent="0.4">
      <c r="B7126">
        <v>726.40054799999996</v>
      </c>
      <c r="C7126">
        <v>1445.0620859999999</v>
      </c>
      <c r="D7126">
        <v>24.265999999999998</v>
      </c>
      <c r="E7126">
        <v>-5.13</v>
      </c>
    </row>
    <row r="7127" spans="2:5" x14ac:dyDescent="0.4">
      <c r="B7127">
        <v>726.50055399999997</v>
      </c>
      <c r="C7127">
        <v>1445.0545199999999</v>
      </c>
      <c r="D7127">
        <v>24.326000000000001</v>
      </c>
      <c r="E7127">
        <v>-5.26</v>
      </c>
    </row>
    <row r="7128" spans="2:5" x14ac:dyDescent="0.4">
      <c r="B7128">
        <v>726.60055899999998</v>
      </c>
      <c r="C7128">
        <v>1445.0633479999999</v>
      </c>
      <c r="D7128">
        <v>24.274000000000001</v>
      </c>
      <c r="E7128">
        <v>-5.13</v>
      </c>
    </row>
    <row r="7129" spans="2:5" x14ac:dyDescent="0.4">
      <c r="B7129">
        <v>726.70056499999998</v>
      </c>
      <c r="C7129">
        <v>1445.054521</v>
      </c>
      <c r="D7129">
        <v>24.297999999999998</v>
      </c>
      <c r="E7129">
        <v>-5.27</v>
      </c>
    </row>
    <row r="7130" spans="2:5" x14ac:dyDescent="0.4">
      <c r="B7130">
        <v>726.80057099999999</v>
      </c>
      <c r="C7130">
        <v>1445.0696539999999</v>
      </c>
      <c r="D7130">
        <v>24.3</v>
      </c>
      <c r="E7130">
        <v>-5.08</v>
      </c>
    </row>
    <row r="7131" spans="2:5" x14ac:dyDescent="0.4">
      <c r="B7131">
        <v>726.900577</v>
      </c>
      <c r="C7131">
        <v>1445.0620879999999</v>
      </c>
      <c r="D7131">
        <v>24.286000000000001</v>
      </c>
      <c r="E7131">
        <v>-5.26</v>
      </c>
    </row>
    <row r="7132" spans="2:5" x14ac:dyDescent="0.4">
      <c r="B7132">
        <v>727.00058200000001</v>
      </c>
      <c r="C7132">
        <v>1445.068393</v>
      </c>
      <c r="D7132">
        <v>24.288</v>
      </c>
      <c r="E7132">
        <v>-5.15</v>
      </c>
    </row>
    <row r="7133" spans="2:5" x14ac:dyDescent="0.4">
      <c r="B7133">
        <v>727.10158799999999</v>
      </c>
      <c r="C7133">
        <v>1445.060827</v>
      </c>
      <c r="D7133">
        <v>24.27</v>
      </c>
      <c r="E7133">
        <v>-5.26</v>
      </c>
    </row>
    <row r="7134" spans="2:5" x14ac:dyDescent="0.4">
      <c r="B7134">
        <v>727.21359399999994</v>
      </c>
      <c r="C7134">
        <v>1445.065871</v>
      </c>
      <c r="D7134">
        <v>24.308</v>
      </c>
      <c r="E7134">
        <v>-5.16</v>
      </c>
    </row>
    <row r="7135" spans="2:5" x14ac:dyDescent="0.4">
      <c r="B7135">
        <v>727.30059900000003</v>
      </c>
      <c r="C7135">
        <v>1445.065871</v>
      </c>
      <c r="D7135">
        <v>24.3</v>
      </c>
      <c r="E7135">
        <v>-5.2</v>
      </c>
    </row>
    <row r="7136" spans="2:5" x14ac:dyDescent="0.4">
      <c r="B7136">
        <v>727.40060500000004</v>
      </c>
      <c r="C7136">
        <v>1445.072177</v>
      </c>
      <c r="D7136">
        <v>24.326000000000001</v>
      </c>
      <c r="E7136">
        <v>-5.15</v>
      </c>
    </row>
    <row r="7137" spans="2:5" x14ac:dyDescent="0.4">
      <c r="B7137">
        <v>727.50061100000005</v>
      </c>
      <c r="C7137">
        <v>1445.0658719999999</v>
      </c>
      <c r="D7137">
        <v>24.251999999999999</v>
      </c>
      <c r="E7137">
        <v>-5.25</v>
      </c>
    </row>
    <row r="7138" spans="2:5" x14ac:dyDescent="0.4">
      <c r="B7138">
        <v>727.60061599999995</v>
      </c>
      <c r="C7138">
        <v>1445.060827</v>
      </c>
      <c r="D7138">
        <v>24.31</v>
      </c>
      <c r="E7138">
        <v>-5.24</v>
      </c>
    </row>
    <row r="7139" spans="2:5" x14ac:dyDescent="0.4">
      <c r="B7139">
        <v>727.75062500000001</v>
      </c>
      <c r="C7139">
        <v>1445.060827</v>
      </c>
      <c r="D7139">
        <v>24.27</v>
      </c>
      <c r="E7139">
        <v>-5.2</v>
      </c>
    </row>
    <row r="7140" spans="2:5" x14ac:dyDescent="0.4">
      <c r="B7140">
        <v>727.85063100000002</v>
      </c>
      <c r="C7140">
        <v>1445.060827</v>
      </c>
      <c r="D7140">
        <v>24.315999999999999</v>
      </c>
      <c r="E7140">
        <v>-5.2</v>
      </c>
    </row>
    <row r="7141" spans="2:5" x14ac:dyDescent="0.4">
      <c r="B7141">
        <v>727.95063600000003</v>
      </c>
      <c r="C7141">
        <v>1445.067133</v>
      </c>
      <c r="D7141">
        <v>24.277999999999999</v>
      </c>
      <c r="E7141">
        <v>-5.15</v>
      </c>
    </row>
    <row r="7142" spans="2:5" x14ac:dyDescent="0.4">
      <c r="B7142">
        <v>728.05164200000002</v>
      </c>
      <c r="C7142">
        <v>1445.0557839999999</v>
      </c>
      <c r="D7142">
        <v>24.312000000000001</v>
      </c>
      <c r="E7142">
        <v>-5.29</v>
      </c>
    </row>
    <row r="7143" spans="2:5" x14ac:dyDescent="0.4">
      <c r="B7143">
        <v>728.20065099999999</v>
      </c>
      <c r="C7143">
        <v>1445.0721779999999</v>
      </c>
      <c r="D7143">
        <v>24.282</v>
      </c>
      <c r="E7143">
        <v>-5.07</v>
      </c>
    </row>
    <row r="7144" spans="2:5" x14ac:dyDescent="0.4">
      <c r="B7144">
        <v>728.300656</v>
      </c>
      <c r="C7144">
        <v>1445.065873</v>
      </c>
      <c r="D7144">
        <v>24.3</v>
      </c>
      <c r="E7144">
        <v>-5.25</v>
      </c>
    </row>
    <row r="7145" spans="2:5" x14ac:dyDescent="0.4">
      <c r="B7145">
        <v>728.40066200000001</v>
      </c>
      <c r="C7145">
        <v>1445.077223</v>
      </c>
      <c r="D7145">
        <v>24.295999999999999</v>
      </c>
      <c r="E7145">
        <v>-5.1100000000000003</v>
      </c>
    </row>
    <row r="7146" spans="2:5" x14ac:dyDescent="0.4">
      <c r="B7146">
        <v>728.50066800000002</v>
      </c>
      <c r="C7146">
        <v>1445.0658739999999</v>
      </c>
      <c r="D7146">
        <v>24.302</v>
      </c>
      <c r="E7146">
        <v>-5.29</v>
      </c>
    </row>
    <row r="7147" spans="2:5" x14ac:dyDescent="0.4">
      <c r="B7147">
        <v>728.65067699999997</v>
      </c>
      <c r="C7147">
        <v>1445.0532639999999</v>
      </c>
      <c r="D7147">
        <v>24.396000000000001</v>
      </c>
      <c r="E7147">
        <v>-5.3</v>
      </c>
    </row>
    <row r="7148" spans="2:5" x14ac:dyDescent="0.4">
      <c r="B7148">
        <v>728.75068199999998</v>
      </c>
      <c r="C7148">
        <v>1445.046959</v>
      </c>
      <c r="D7148">
        <v>24.361999999999998</v>
      </c>
      <c r="E7148">
        <v>-5.25</v>
      </c>
    </row>
    <row r="7149" spans="2:5" x14ac:dyDescent="0.4">
      <c r="B7149">
        <v>728.85068799999999</v>
      </c>
      <c r="C7149">
        <v>1445.049481</v>
      </c>
      <c r="D7149">
        <v>24.43</v>
      </c>
      <c r="E7149">
        <v>-5.18</v>
      </c>
    </row>
    <row r="7150" spans="2:5" x14ac:dyDescent="0.4">
      <c r="B7150">
        <v>728.950694</v>
      </c>
      <c r="C7150">
        <v>1445.052003</v>
      </c>
      <c r="D7150">
        <v>24.367999999999999</v>
      </c>
      <c r="E7150">
        <v>-5.18</v>
      </c>
    </row>
    <row r="7151" spans="2:5" x14ac:dyDescent="0.4">
      <c r="B7151">
        <v>729.05069900000001</v>
      </c>
      <c r="C7151">
        <v>1445.052003</v>
      </c>
      <c r="D7151">
        <v>24.385999999999999</v>
      </c>
      <c r="E7151">
        <v>-5.2</v>
      </c>
    </row>
    <row r="7152" spans="2:5" x14ac:dyDescent="0.4">
      <c r="B7152">
        <v>729.20070799999996</v>
      </c>
      <c r="C7152">
        <v>1445.057047</v>
      </c>
      <c r="D7152">
        <v>24.367999999999999</v>
      </c>
      <c r="E7152">
        <v>-5.16</v>
      </c>
    </row>
    <row r="7153" spans="2:5" x14ac:dyDescent="0.4">
      <c r="B7153">
        <v>729.30071399999997</v>
      </c>
      <c r="C7153">
        <v>1445.0431759999999</v>
      </c>
      <c r="D7153">
        <v>24.414000000000001</v>
      </c>
      <c r="E7153">
        <v>-5.31</v>
      </c>
    </row>
    <row r="7154" spans="2:5" x14ac:dyDescent="0.4">
      <c r="B7154">
        <v>729.40071999999998</v>
      </c>
      <c r="C7154">
        <v>1445.034349</v>
      </c>
      <c r="D7154">
        <v>24.385999999999999</v>
      </c>
      <c r="E7154">
        <v>-5.27</v>
      </c>
    </row>
    <row r="7155" spans="2:5" x14ac:dyDescent="0.4">
      <c r="B7155">
        <v>729.50072499999999</v>
      </c>
      <c r="C7155">
        <v>1445.0242619999999</v>
      </c>
      <c r="D7155">
        <v>24.396000000000001</v>
      </c>
      <c r="E7155">
        <v>-5.28</v>
      </c>
    </row>
    <row r="7156" spans="2:5" x14ac:dyDescent="0.4">
      <c r="B7156">
        <v>729.65073400000006</v>
      </c>
      <c r="C7156">
        <v>1445.028045</v>
      </c>
      <c r="D7156">
        <v>24.405999999999999</v>
      </c>
      <c r="E7156">
        <v>-5.17</v>
      </c>
    </row>
    <row r="7157" spans="2:5" x14ac:dyDescent="0.4">
      <c r="B7157">
        <v>729.75073999999995</v>
      </c>
      <c r="C7157">
        <v>1445.028045</v>
      </c>
      <c r="D7157">
        <v>24.405999999999999</v>
      </c>
      <c r="E7157">
        <v>-5.17</v>
      </c>
    </row>
    <row r="7158" spans="2:5" x14ac:dyDescent="0.4">
      <c r="B7158">
        <v>729.85074499999996</v>
      </c>
      <c r="C7158">
        <v>1445.0116519999999</v>
      </c>
      <c r="D7158">
        <v>24.382000000000001</v>
      </c>
      <c r="E7158">
        <v>-5.33</v>
      </c>
    </row>
    <row r="7159" spans="2:5" x14ac:dyDescent="0.4">
      <c r="B7159">
        <v>729.95075099999997</v>
      </c>
      <c r="C7159">
        <v>1444.996521</v>
      </c>
      <c r="D7159">
        <v>24.393999999999998</v>
      </c>
      <c r="E7159">
        <v>-5.32</v>
      </c>
    </row>
    <row r="7160" spans="2:5" x14ac:dyDescent="0.4">
      <c r="B7160">
        <v>730.05075599999998</v>
      </c>
      <c r="C7160">
        <v>1444.977607</v>
      </c>
      <c r="D7160">
        <v>24.382000000000001</v>
      </c>
      <c r="E7160">
        <v>-5.35</v>
      </c>
    </row>
    <row r="7161" spans="2:5" x14ac:dyDescent="0.4">
      <c r="B7161">
        <v>730.15076299999998</v>
      </c>
      <c r="C7161">
        <v>1445.9668160000001</v>
      </c>
      <c r="D7161">
        <v>12.946</v>
      </c>
      <c r="E7161">
        <v>2.57</v>
      </c>
    </row>
    <row r="7162" spans="2:5" x14ac:dyDescent="0.4">
      <c r="B7162">
        <v>730.25076799999999</v>
      </c>
      <c r="C7162">
        <v>1445.8167129999999</v>
      </c>
      <c r="D7162">
        <v>24.218</v>
      </c>
      <c r="E7162">
        <v>-6.39</v>
      </c>
    </row>
    <row r="7163" spans="2:5" x14ac:dyDescent="0.4">
      <c r="B7163">
        <v>730.350774</v>
      </c>
      <c r="C7163">
        <v>1445.6855399999999</v>
      </c>
      <c r="D7163">
        <v>24.295999999999999</v>
      </c>
      <c r="E7163">
        <v>-6.24</v>
      </c>
    </row>
    <row r="7164" spans="2:5" x14ac:dyDescent="0.4">
      <c r="B7164">
        <v>730.45077900000001</v>
      </c>
      <c r="C7164">
        <v>1445.5884229999999</v>
      </c>
      <c r="D7164">
        <v>24.251999999999999</v>
      </c>
      <c r="E7164">
        <v>-5.97</v>
      </c>
    </row>
    <row r="7165" spans="2:5" x14ac:dyDescent="0.4">
      <c r="B7165">
        <v>730.55578600000001</v>
      </c>
      <c r="C7165">
        <v>1445.491313</v>
      </c>
      <c r="D7165">
        <v>24.262</v>
      </c>
      <c r="E7165">
        <v>-5.97</v>
      </c>
    </row>
    <row r="7166" spans="2:5" x14ac:dyDescent="0.4">
      <c r="B7166">
        <v>730.65079100000003</v>
      </c>
      <c r="C7166">
        <v>1445.4169059999999</v>
      </c>
      <c r="D7166">
        <v>24.33</v>
      </c>
      <c r="E7166">
        <v>-5.79</v>
      </c>
    </row>
    <row r="7167" spans="2:5" x14ac:dyDescent="0.4">
      <c r="B7167">
        <v>730.75479700000005</v>
      </c>
      <c r="C7167">
        <v>1445.357632</v>
      </c>
      <c r="D7167">
        <v>24.26</v>
      </c>
      <c r="E7167">
        <v>-5.67</v>
      </c>
    </row>
    <row r="7168" spans="2:5" x14ac:dyDescent="0.4">
      <c r="B7168">
        <v>730.85080200000004</v>
      </c>
      <c r="C7168">
        <v>1445.3109710000001</v>
      </c>
      <c r="D7168">
        <v>24.271999999999998</v>
      </c>
      <c r="E7168">
        <v>-5.57</v>
      </c>
    </row>
    <row r="7169" spans="2:5" x14ac:dyDescent="0.4">
      <c r="B7169">
        <v>730.95080800000005</v>
      </c>
      <c r="C7169">
        <v>1445.2706149999999</v>
      </c>
      <c r="D7169">
        <v>24.271999999999998</v>
      </c>
      <c r="E7169">
        <v>-5.52</v>
      </c>
    </row>
    <row r="7170" spans="2:5" x14ac:dyDescent="0.4">
      <c r="B7170">
        <v>731.05081399999995</v>
      </c>
      <c r="C7170">
        <v>1445.217652</v>
      </c>
      <c r="D7170">
        <v>24.314</v>
      </c>
      <c r="E7170">
        <v>-5.62</v>
      </c>
    </row>
    <row r="7171" spans="2:5" x14ac:dyDescent="0.4">
      <c r="B7171">
        <v>731.15581999999995</v>
      </c>
      <c r="C7171">
        <v>1445.1899080000001</v>
      </c>
      <c r="D7171">
        <v>24.288</v>
      </c>
      <c r="E7171">
        <v>-5.42</v>
      </c>
    </row>
    <row r="7172" spans="2:5" x14ac:dyDescent="0.4">
      <c r="B7172">
        <v>731.25982599999998</v>
      </c>
      <c r="C7172">
        <v>1445.153339</v>
      </c>
      <c r="D7172">
        <v>24.29</v>
      </c>
      <c r="E7172">
        <v>-5.49</v>
      </c>
    </row>
    <row r="7173" spans="2:5" x14ac:dyDescent="0.4">
      <c r="B7173">
        <v>731.36183200000005</v>
      </c>
      <c r="C7173">
        <v>1445.134423</v>
      </c>
      <c r="D7173">
        <v>24.276</v>
      </c>
      <c r="E7173">
        <v>-5.35</v>
      </c>
    </row>
    <row r="7174" spans="2:5" x14ac:dyDescent="0.4">
      <c r="B7174">
        <v>731.45083699999998</v>
      </c>
      <c r="C7174">
        <v>1445.1192900000001</v>
      </c>
      <c r="D7174">
        <v>24.24</v>
      </c>
      <c r="E7174">
        <v>-5.32</v>
      </c>
    </row>
    <row r="7175" spans="2:5" x14ac:dyDescent="0.4">
      <c r="B7175">
        <v>731.60084500000005</v>
      </c>
      <c r="C7175">
        <v>1445.1041580000001</v>
      </c>
      <c r="D7175">
        <v>24.3</v>
      </c>
      <c r="E7175">
        <v>-5.32</v>
      </c>
    </row>
    <row r="7176" spans="2:5" x14ac:dyDescent="0.4">
      <c r="B7176">
        <v>731.70085099999994</v>
      </c>
      <c r="C7176">
        <v>1445.1041580000001</v>
      </c>
      <c r="D7176">
        <v>24.3</v>
      </c>
      <c r="E7176">
        <v>-5.32</v>
      </c>
    </row>
    <row r="7177" spans="2:5" x14ac:dyDescent="0.4">
      <c r="B7177">
        <v>731.80085699999995</v>
      </c>
      <c r="C7177">
        <v>1445.102897</v>
      </c>
      <c r="D7177">
        <v>24.231999999999999</v>
      </c>
      <c r="E7177">
        <v>-5.21</v>
      </c>
    </row>
    <row r="7178" spans="2:5" x14ac:dyDescent="0.4">
      <c r="B7178">
        <v>731.89986199999998</v>
      </c>
      <c r="C7178">
        <v>1445.085243</v>
      </c>
      <c r="D7178">
        <v>24.292000000000002</v>
      </c>
      <c r="E7178">
        <v>-5.34</v>
      </c>
    </row>
    <row r="7179" spans="2:5" x14ac:dyDescent="0.4">
      <c r="B7179">
        <v>731.99986799999999</v>
      </c>
      <c r="C7179">
        <v>1445.0890260000001</v>
      </c>
      <c r="D7179">
        <v>24.254000000000001</v>
      </c>
      <c r="E7179">
        <v>-5.17</v>
      </c>
    </row>
    <row r="7180" spans="2:5" x14ac:dyDescent="0.4">
      <c r="B7180">
        <v>732.099874</v>
      </c>
      <c r="C7180">
        <v>1445.0764160000001</v>
      </c>
      <c r="D7180">
        <v>24.274000000000001</v>
      </c>
      <c r="E7180">
        <v>-5.3</v>
      </c>
    </row>
    <row r="7181" spans="2:5" x14ac:dyDescent="0.4">
      <c r="B7181">
        <v>732.19988000000001</v>
      </c>
      <c r="C7181">
        <v>1445.075155</v>
      </c>
      <c r="D7181">
        <v>24.292000000000002</v>
      </c>
      <c r="E7181">
        <v>-5.21</v>
      </c>
    </row>
    <row r="7182" spans="2:5" x14ac:dyDescent="0.4">
      <c r="B7182">
        <v>732.29988500000002</v>
      </c>
      <c r="C7182">
        <v>1445.0612839999999</v>
      </c>
      <c r="D7182">
        <v>24.257999999999999</v>
      </c>
      <c r="E7182">
        <v>-5.31</v>
      </c>
    </row>
    <row r="7183" spans="2:5" x14ac:dyDescent="0.4">
      <c r="B7183">
        <v>732.39989100000003</v>
      </c>
      <c r="C7183">
        <v>1445.0638060000001</v>
      </c>
      <c r="D7183">
        <v>24.308</v>
      </c>
      <c r="E7183">
        <v>-5.18</v>
      </c>
    </row>
    <row r="7184" spans="2:5" x14ac:dyDescent="0.4">
      <c r="B7184">
        <v>732.49989700000003</v>
      </c>
      <c r="C7184">
        <v>1445.052457</v>
      </c>
      <c r="D7184">
        <v>24.231999999999999</v>
      </c>
      <c r="E7184">
        <v>-5.29</v>
      </c>
    </row>
    <row r="7185" spans="2:5" x14ac:dyDescent="0.4">
      <c r="B7185">
        <v>732.59990300000004</v>
      </c>
      <c r="C7185">
        <v>1445.0562399999999</v>
      </c>
      <c r="D7185">
        <v>24.326000000000001</v>
      </c>
      <c r="E7185">
        <v>-5.17</v>
      </c>
    </row>
    <row r="7186" spans="2:5" x14ac:dyDescent="0.4">
      <c r="B7186">
        <v>732.65290500000003</v>
      </c>
      <c r="C7186">
        <v>1445.0537179999999</v>
      </c>
      <c r="D7186">
        <v>24.257999999999999</v>
      </c>
      <c r="E7186">
        <v>-5.22</v>
      </c>
    </row>
    <row r="7187" spans="2:5" x14ac:dyDescent="0.4">
      <c r="B7187">
        <v>732.79991399999994</v>
      </c>
      <c r="C7187">
        <v>1445.049935</v>
      </c>
      <c r="D7187">
        <v>24.303999999999998</v>
      </c>
      <c r="E7187">
        <v>-5.23</v>
      </c>
    </row>
    <row r="7188" spans="2:5" x14ac:dyDescent="0.4">
      <c r="B7188">
        <v>732.89991999999995</v>
      </c>
      <c r="C7188">
        <v>1445.052457</v>
      </c>
      <c r="D7188">
        <v>24.23</v>
      </c>
      <c r="E7188">
        <v>-5.18</v>
      </c>
    </row>
    <row r="7189" spans="2:5" x14ac:dyDescent="0.4">
      <c r="B7189">
        <v>733.007926</v>
      </c>
      <c r="C7189">
        <v>1445.0436299999999</v>
      </c>
      <c r="D7189">
        <v>24.29</v>
      </c>
      <c r="E7189">
        <v>-5.27</v>
      </c>
    </row>
    <row r="7190" spans="2:5" x14ac:dyDescent="0.4">
      <c r="B7190">
        <v>733.09993099999997</v>
      </c>
      <c r="C7190">
        <v>1445.049935</v>
      </c>
      <c r="D7190">
        <v>24.27</v>
      </c>
      <c r="E7190">
        <v>-5.15</v>
      </c>
    </row>
    <row r="7191" spans="2:5" x14ac:dyDescent="0.4">
      <c r="B7191">
        <v>733.19993699999998</v>
      </c>
      <c r="C7191">
        <v>1445.0385859999999</v>
      </c>
      <c r="D7191">
        <v>24.282</v>
      </c>
      <c r="E7191">
        <v>-5.29</v>
      </c>
    </row>
    <row r="7192" spans="2:5" x14ac:dyDescent="0.4">
      <c r="B7192">
        <v>733.29994199999999</v>
      </c>
      <c r="C7192">
        <v>1445.053719</v>
      </c>
      <c r="D7192">
        <v>24.263999999999999</v>
      </c>
      <c r="E7192">
        <v>-5.08</v>
      </c>
    </row>
    <row r="7193" spans="2:5" x14ac:dyDescent="0.4">
      <c r="B7193">
        <v>733.39994799999999</v>
      </c>
      <c r="C7193">
        <v>1445.048675</v>
      </c>
      <c r="D7193">
        <v>24.256</v>
      </c>
      <c r="E7193">
        <v>-5.24</v>
      </c>
    </row>
    <row r="7194" spans="2:5" x14ac:dyDescent="0.4">
      <c r="B7194">
        <v>733.504954</v>
      </c>
      <c r="C7194">
        <v>1445.048675</v>
      </c>
      <c r="D7194">
        <v>24.27</v>
      </c>
      <c r="E7194">
        <v>-5.2</v>
      </c>
    </row>
    <row r="7195" spans="2:5" x14ac:dyDescent="0.4">
      <c r="B7195">
        <v>733.60195999999996</v>
      </c>
      <c r="C7195">
        <v>1445.048675</v>
      </c>
      <c r="D7195">
        <v>24.262</v>
      </c>
      <c r="E7195">
        <v>-5.2</v>
      </c>
    </row>
    <row r="7196" spans="2:5" x14ac:dyDescent="0.4">
      <c r="B7196">
        <v>733.69996500000002</v>
      </c>
      <c r="C7196">
        <v>1445.048675</v>
      </c>
      <c r="D7196">
        <v>24.262</v>
      </c>
      <c r="E7196">
        <v>-5.2</v>
      </c>
    </row>
    <row r="7197" spans="2:5" x14ac:dyDescent="0.4">
      <c r="B7197">
        <v>733.79997100000003</v>
      </c>
      <c r="C7197">
        <v>1445.060025</v>
      </c>
      <c r="D7197">
        <v>24.295999999999999</v>
      </c>
      <c r="E7197">
        <v>-5.1100000000000003</v>
      </c>
    </row>
    <row r="7198" spans="2:5" x14ac:dyDescent="0.4">
      <c r="B7198">
        <v>733.89997700000004</v>
      </c>
      <c r="C7198">
        <v>1445.054981</v>
      </c>
      <c r="D7198">
        <v>24.251999999999999</v>
      </c>
      <c r="E7198">
        <v>-5.24</v>
      </c>
    </row>
    <row r="7199" spans="2:5" x14ac:dyDescent="0.4">
      <c r="B7199">
        <v>733.99998200000005</v>
      </c>
      <c r="C7199">
        <v>1445.047415</v>
      </c>
      <c r="D7199">
        <v>24.314</v>
      </c>
      <c r="E7199">
        <v>-5.26</v>
      </c>
    </row>
    <row r="7200" spans="2:5" x14ac:dyDescent="0.4">
      <c r="B7200">
        <v>734.09998800000005</v>
      </c>
      <c r="C7200">
        <v>1445.054981</v>
      </c>
      <c r="D7200">
        <v>24.256</v>
      </c>
      <c r="E7200">
        <v>-5.14</v>
      </c>
    </row>
    <row r="7201" spans="2:5" x14ac:dyDescent="0.4">
      <c r="B7201">
        <v>734.19999399999995</v>
      </c>
      <c r="C7201">
        <v>1445.0537200000001</v>
      </c>
      <c r="D7201">
        <v>24.312000000000001</v>
      </c>
      <c r="E7201">
        <v>-5.21</v>
      </c>
    </row>
    <row r="7202" spans="2:5" x14ac:dyDescent="0.4">
      <c r="B7202">
        <v>734.3</v>
      </c>
      <c r="C7202">
        <v>1445.070115</v>
      </c>
      <c r="D7202">
        <v>24.286000000000001</v>
      </c>
      <c r="E7202">
        <v>-5.07</v>
      </c>
    </row>
    <row r="7203" spans="2:5" x14ac:dyDescent="0.4">
      <c r="B7203">
        <v>734.40500499999996</v>
      </c>
      <c r="C7203">
        <v>1445.065071</v>
      </c>
      <c r="D7203">
        <v>24.26</v>
      </c>
      <c r="E7203">
        <v>-5.24</v>
      </c>
    </row>
    <row r="7204" spans="2:5" x14ac:dyDescent="0.4">
      <c r="B7204">
        <v>734.50001099999997</v>
      </c>
      <c r="C7204">
        <v>1445.070115</v>
      </c>
      <c r="D7204">
        <v>24.271999999999998</v>
      </c>
      <c r="E7204">
        <v>-5.16</v>
      </c>
    </row>
    <row r="7205" spans="2:5" x14ac:dyDescent="0.4">
      <c r="B7205">
        <v>734.60001699999998</v>
      </c>
      <c r="C7205">
        <v>1445.0638100000001</v>
      </c>
      <c r="D7205">
        <v>24.26</v>
      </c>
      <c r="E7205">
        <v>-5.25</v>
      </c>
    </row>
    <row r="7206" spans="2:5" x14ac:dyDescent="0.4">
      <c r="B7206">
        <v>734.70002299999999</v>
      </c>
      <c r="C7206">
        <v>1445.072637</v>
      </c>
      <c r="D7206">
        <v>24.306000000000001</v>
      </c>
      <c r="E7206">
        <v>-5.13</v>
      </c>
    </row>
    <row r="7207" spans="2:5" x14ac:dyDescent="0.4">
      <c r="B7207">
        <v>734.800028</v>
      </c>
      <c r="C7207">
        <v>1445.0688540000001</v>
      </c>
      <c r="D7207">
        <v>24.22</v>
      </c>
      <c r="E7207">
        <v>-5.23</v>
      </c>
    </row>
    <row r="7208" spans="2:5" x14ac:dyDescent="0.4">
      <c r="B7208">
        <v>734.90003400000001</v>
      </c>
      <c r="C7208">
        <v>1445.0688540000001</v>
      </c>
      <c r="D7208">
        <v>24.314</v>
      </c>
      <c r="E7208">
        <v>-5.2</v>
      </c>
    </row>
    <row r="7209" spans="2:5" x14ac:dyDescent="0.4">
      <c r="B7209">
        <v>735.00004000000001</v>
      </c>
      <c r="C7209">
        <v>1445.067593</v>
      </c>
      <c r="D7209">
        <v>24.236000000000001</v>
      </c>
      <c r="E7209">
        <v>-5.21</v>
      </c>
    </row>
    <row r="7210" spans="2:5" x14ac:dyDescent="0.4">
      <c r="B7210">
        <v>735.10004500000002</v>
      </c>
      <c r="C7210">
        <v>1445.060027</v>
      </c>
      <c r="D7210">
        <v>24.302</v>
      </c>
      <c r="E7210">
        <v>-5.26</v>
      </c>
    </row>
    <row r="7211" spans="2:5" x14ac:dyDescent="0.4">
      <c r="B7211">
        <v>735.25005399999998</v>
      </c>
      <c r="C7211">
        <v>1445.065071</v>
      </c>
      <c r="D7211">
        <v>24.262</v>
      </c>
      <c r="E7211">
        <v>-5.16</v>
      </c>
    </row>
    <row r="7212" spans="2:5" x14ac:dyDescent="0.4">
      <c r="B7212">
        <v>735.35005999999998</v>
      </c>
      <c r="C7212">
        <v>1445.062549</v>
      </c>
      <c r="D7212">
        <v>24.302</v>
      </c>
      <c r="E7212">
        <v>-5.22</v>
      </c>
    </row>
    <row r="7213" spans="2:5" x14ac:dyDescent="0.4">
      <c r="B7213">
        <v>735.45006599999999</v>
      </c>
      <c r="C7213">
        <v>1445.073899</v>
      </c>
      <c r="D7213">
        <v>24.271999999999998</v>
      </c>
      <c r="E7213">
        <v>-5.1100000000000003</v>
      </c>
    </row>
    <row r="7214" spans="2:5" x14ac:dyDescent="0.4">
      <c r="B7214">
        <v>735.55107099999998</v>
      </c>
      <c r="C7214">
        <v>1445.063811</v>
      </c>
      <c r="D7214">
        <v>24.251999999999999</v>
      </c>
      <c r="E7214">
        <v>-5.28</v>
      </c>
    </row>
    <row r="7215" spans="2:5" x14ac:dyDescent="0.4">
      <c r="B7215">
        <v>735.65007700000001</v>
      </c>
      <c r="C7215">
        <v>1445.072639</v>
      </c>
      <c r="D7215">
        <v>24.29</v>
      </c>
      <c r="E7215">
        <v>-5.13</v>
      </c>
    </row>
    <row r="7216" spans="2:5" x14ac:dyDescent="0.4">
      <c r="B7216">
        <v>735.75008200000002</v>
      </c>
      <c r="C7216">
        <v>1445.0663340000001</v>
      </c>
      <c r="D7216">
        <v>24.24</v>
      </c>
      <c r="E7216">
        <v>-5.25</v>
      </c>
    </row>
    <row r="7217" spans="2:5" x14ac:dyDescent="0.4">
      <c r="B7217">
        <v>735.85008800000003</v>
      </c>
      <c r="C7217">
        <v>1445.072639</v>
      </c>
      <c r="D7217">
        <v>24.276</v>
      </c>
      <c r="E7217">
        <v>-5.15</v>
      </c>
    </row>
    <row r="7218" spans="2:5" x14ac:dyDescent="0.4">
      <c r="B7218">
        <v>736.00009699999998</v>
      </c>
      <c r="C7218">
        <v>1445.067595</v>
      </c>
      <c r="D7218">
        <v>24.257999999999999</v>
      </c>
      <c r="E7218">
        <v>-5.24</v>
      </c>
    </row>
    <row r="7219" spans="2:5" x14ac:dyDescent="0.4">
      <c r="B7219">
        <v>736.10010199999999</v>
      </c>
      <c r="C7219">
        <v>1445.067595</v>
      </c>
      <c r="D7219">
        <v>24.257999999999999</v>
      </c>
      <c r="E7219">
        <v>-5.24</v>
      </c>
    </row>
    <row r="7220" spans="2:5" x14ac:dyDescent="0.4">
      <c r="B7220">
        <v>736.200109</v>
      </c>
      <c r="C7220">
        <v>1445.065073</v>
      </c>
      <c r="D7220">
        <v>24.302</v>
      </c>
      <c r="E7220">
        <v>-5.22</v>
      </c>
    </row>
    <row r="7221" spans="2:5" x14ac:dyDescent="0.4">
      <c r="B7221">
        <v>736.30011400000001</v>
      </c>
      <c r="C7221">
        <v>1445.070117</v>
      </c>
      <c r="D7221">
        <v>24.256</v>
      </c>
      <c r="E7221">
        <v>-5.16</v>
      </c>
    </row>
    <row r="7222" spans="2:5" x14ac:dyDescent="0.4">
      <c r="B7222">
        <v>736.40012000000002</v>
      </c>
      <c r="C7222">
        <v>1445.070117</v>
      </c>
      <c r="D7222">
        <v>24.274000000000001</v>
      </c>
      <c r="E7222">
        <v>-5.2</v>
      </c>
    </row>
    <row r="7223" spans="2:5" x14ac:dyDescent="0.4">
      <c r="B7223">
        <v>736.50012500000003</v>
      </c>
      <c r="C7223">
        <v>1445.0764220000001</v>
      </c>
      <c r="D7223">
        <v>24.236000000000001</v>
      </c>
      <c r="E7223">
        <v>-5.15</v>
      </c>
    </row>
    <row r="7224" spans="2:5" x14ac:dyDescent="0.4">
      <c r="B7224">
        <v>736.60013100000003</v>
      </c>
      <c r="C7224">
        <v>1445.070117</v>
      </c>
      <c r="D7224">
        <v>24.295999999999999</v>
      </c>
      <c r="E7224">
        <v>-5.25</v>
      </c>
    </row>
    <row r="7225" spans="2:5" x14ac:dyDescent="0.4">
      <c r="B7225">
        <v>736.70013700000004</v>
      </c>
      <c r="C7225">
        <v>1445.085251</v>
      </c>
      <c r="D7225">
        <v>24.236000000000001</v>
      </c>
      <c r="E7225">
        <v>-5.08</v>
      </c>
    </row>
    <row r="7226" spans="2:5" x14ac:dyDescent="0.4">
      <c r="B7226">
        <v>736.80014300000005</v>
      </c>
      <c r="C7226">
        <v>1445.0739020000001</v>
      </c>
      <c r="D7226">
        <v>24.26</v>
      </c>
      <c r="E7226">
        <v>-5.29</v>
      </c>
    </row>
    <row r="7227" spans="2:5" x14ac:dyDescent="0.4">
      <c r="B7227">
        <v>736.90014799999994</v>
      </c>
      <c r="C7227">
        <v>1445.086513</v>
      </c>
      <c r="D7227">
        <v>24.288</v>
      </c>
      <c r="E7227">
        <v>-5.0999999999999996</v>
      </c>
    </row>
    <row r="7228" spans="2:5" x14ac:dyDescent="0.4">
      <c r="B7228">
        <v>737.00015399999995</v>
      </c>
      <c r="C7228">
        <v>1445.0751640000001</v>
      </c>
      <c r="D7228">
        <v>24.256</v>
      </c>
      <c r="E7228">
        <v>-5.29</v>
      </c>
    </row>
    <row r="7229" spans="2:5" x14ac:dyDescent="0.4">
      <c r="B7229">
        <v>737.10015999999996</v>
      </c>
      <c r="C7229">
        <v>1445.090297</v>
      </c>
      <c r="D7229">
        <v>24.312000000000001</v>
      </c>
      <c r="E7229">
        <v>-5.08</v>
      </c>
    </row>
    <row r="7230" spans="2:5" x14ac:dyDescent="0.4">
      <c r="B7230">
        <v>737.20016599999997</v>
      </c>
      <c r="C7230">
        <v>1445.077687</v>
      </c>
      <c r="D7230">
        <v>24.25</v>
      </c>
      <c r="E7230">
        <v>-5.3</v>
      </c>
    </row>
    <row r="7231" spans="2:5" x14ac:dyDescent="0.4">
      <c r="B7231">
        <v>737.30017099999998</v>
      </c>
      <c r="C7231">
        <v>1445.0739040000001</v>
      </c>
      <c r="D7231">
        <v>24.33</v>
      </c>
      <c r="E7231">
        <v>-5.23</v>
      </c>
    </row>
    <row r="7232" spans="2:5" x14ac:dyDescent="0.4">
      <c r="B7232">
        <v>737.40117699999996</v>
      </c>
      <c r="C7232">
        <v>1445.0739040000001</v>
      </c>
      <c r="D7232">
        <v>24.256</v>
      </c>
      <c r="E7232">
        <v>-5.2</v>
      </c>
    </row>
    <row r="7233" spans="2:5" x14ac:dyDescent="0.4">
      <c r="B7233">
        <v>737.50018299999999</v>
      </c>
      <c r="C7233">
        <v>1445.075165</v>
      </c>
      <c r="D7233">
        <v>24.31</v>
      </c>
      <c r="E7233">
        <v>-5.19</v>
      </c>
    </row>
    <row r="7234" spans="2:5" x14ac:dyDescent="0.4">
      <c r="B7234">
        <v>737.600188</v>
      </c>
      <c r="C7234">
        <v>1445.0814700000001</v>
      </c>
      <c r="D7234">
        <v>24.23</v>
      </c>
      <c r="E7234">
        <v>-5.15</v>
      </c>
    </row>
    <row r="7235" spans="2:5" x14ac:dyDescent="0.4">
      <c r="B7235">
        <v>737.70019400000001</v>
      </c>
      <c r="C7235">
        <v>1445.0713820000001</v>
      </c>
      <c r="D7235">
        <v>24.31</v>
      </c>
      <c r="E7235">
        <v>-5.28</v>
      </c>
    </row>
    <row r="7236" spans="2:5" x14ac:dyDescent="0.4">
      <c r="B7236">
        <v>737.80020000000002</v>
      </c>
      <c r="C7236">
        <v>1445.0827320000001</v>
      </c>
      <c r="D7236">
        <v>24.263999999999999</v>
      </c>
      <c r="E7236">
        <v>-5.1100000000000003</v>
      </c>
    </row>
    <row r="7237" spans="2:5" x14ac:dyDescent="0.4">
      <c r="B7237">
        <v>737.90020600000003</v>
      </c>
      <c r="C7237">
        <v>1445.0827320000001</v>
      </c>
      <c r="D7237">
        <v>24.263999999999999</v>
      </c>
      <c r="E7237">
        <v>-5.1100000000000003</v>
      </c>
    </row>
    <row r="7238" spans="2:5" x14ac:dyDescent="0.4">
      <c r="B7238">
        <v>738.00021100000004</v>
      </c>
      <c r="C7238">
        <v>1445.086515</v>
      </c>
      <c r="D7238">
        <v>24.27</v>
      </c>
      <c r="E7238">
        <v>-5.17</v>
      </c>
    </row>
    <row r="7239" spans="2:5" x14ac:dyDescent="0.4">
      <c r="B7239">
        <v>738.10021700000004</v>
      </c>
      <c r="C7239">
        <v>1445.081471</v>
      </c>
      <c r="D7239">
        <v>24.268000000000001</v>
      </c>
      <c r="E7239">
        <v>-5.24</v>
      </c>
    </row>
    <row r="7240" spans="2:5" x14ac:dyDescent="0.4">
      <c r="B7240">
        <v>738.20022300000005</v>
      </c>
      <c r="C7240">
        <v>1445.0751660000001</v>
      </c>
      <c r="D7240">
        <v>24.28</v>
      </c>
      <c r="E7240">
        <v>-5.25</v>
      </c>
    </row>
    <row r="7241" spans="2:5" x14ac:dyDescent="0.4">
      <c r="B7241">
        <v>738.30022899999994</v>
      </c>
      <c r="C7241">
        <v>1445.078949</v>
      </c>
      <c r="D7241">
        <v>24.262</v>
      </c>
      <c r="E7241">
        <v>-5.17</v>
      </c>
    </row>
    <row r="7242" spans="2:5" x14ac:dyDescent="0.4">
      <c r="B7242">
        <v>738.40023399999995</v>
      </c>
      <c r="C7242">
        <v>1445.063817</v>
      </c>
      <c r="D7242">
        <v>24.244</v>
      </c>
      <c r="E7242">
        <v>-5.32</v>
      </c>
    </row>
    <row r="7243" spans="2:5" x14ac:dyDescent="0.4">
      <c r="B7243">
        <v>738.50023999999996</v>
      </c>
      <c r="C7243">
        <v>1445.072645</v>
      </c>
      <c r="D7243">
        <v>24.276</v>
      </c>
      <c r="E7243">
        <v>-5.13</v>
      </c>
    </row>
    <row r="7244" spans="2:5" x14ac:dyDescent="0.4">
      <c r="B7244">
        <v>738.60024499999997</v>
      </c>
      <c r="C7244">
        <v>1445.067601</v>
      </c>
      <c r="D7244">
        <v>24.263999999999999</v>
      </c>
      <c r="E7244">
        <v>-5.24</v>
      </c>
    </row>
    <row r="7245" spans="2:5" x14ac:dyDescent="0.4">
      <c r="B7245">
        <v>738.70025099999998</v>
      </c>
      <c r="C7245">
        <v>1445.077689</v>
      </c>
      <c r="D7245">
        <v>24.29</v>
      </c>
      <c r="E7245">
        <v>-5.12</v>
      </c>
    </row>
    <row r="7246" spans="2:5" x14ac:dyDescent="0.4">
      <c r="B7246">
        <v>738.80025699999999</v>
      </c>
      <c r="C7246">
        <v>1445.0764280000001</v>
      </c>
      <c r="D7246">
        <v>24.265999999999998</v>
      </c>
      <c r="E7246">
        <v>-5.21</v>
      </c>
    </row>
    <row r="7247" spans="2:5" x14ac:dyDescent="0.4">
      <c r="B7247">
        <v>738.900263</v>
      </c>
      <c r="C7247">
        <v>1445.0877780000001</v>
      </c>
      <c r="D7247">
        <v>24.297999999999998</v>
      </c>
      <c r="E7247">
        <v>-5.1100000000000003</v>
      </c>
    </row>
    <row r="7248" spans="2:5" x14ac:dyDescent="0.4">
      <c r="B7248">
        <v>739.00026800000001</v>
      </c>
      <c r="C7248">
        <v>1445.078951</v>
      </c>
      <c r="D7248">
        <v>24.245999999999999</v>
      </c>
      <c r="E7248">
        <v>-5.27</v>
      </c>
    </row>
    <row r="7249" spans="2:5" x14ac:dyDescent="0.4">
      <c r="B7249">
        <v>739.10227399999997</v>
      </c>
      <c r="C7249">
        <v>1445.0701240000001</v>
      </c>
      <c r="D7249">
        <v>24.271999999999998</v>
      </c>
      <c r="E7249">
        <v>-5.27</v>
      </c>
    </row>
    <row r="7250" spans="2:5" x14ac:dyDescent="0.4">
      <c r="B7250">
        <v>739.20028000000002</v>
      </c>
      <c r="C7250">
        <v>1445.073907</v>
      </c>
      <c r="D7250">
        <v>24.263999999999999</v>
      </c>
      <c r="E7250">
        <v>-5.17</v>
      </c>
    </row>
    <row r="7251" spans="2:5" x14ac:dyDescent="0.4">
      <c r="B7251">
        <v>739.30028600000003</v>
      </c>
      <c r="C7251">
        <v>1445.0726460000001</v>
      </c>
      <c r="D7251">
        <v>24.294</v>
      </c>
      <c r="E7251">
        <v>-5.21</v>
      </c>
    </row>
    <row r="7252" spans="2:5" x14ac:dyDescent="0.4">
      <c r="B7252">
        <v>739.40029100000004</v>
      </c>
      <c r="C7252">
        <v>1445.0676020000001</v>
      </c>
      <c r="D7252">
        <v>24.25</v>
      </c>
      <c r="E7252">
        <v>-5.24</v>
      </c>
    </row>
    <row r="7253" spans="2:5" x14ac:dyDescent="0.4">
      <c r="B7253">
        <v>739.50029700000005</v>
      </c>
      <c r="C7253">
        <v>1445.0650800000001</v>
      </c>
      <c r="D7253">
        <v>24.324000000000002</v>
      </c>
      <c r="E7253">
        <v>-5.22</v>
      </c>
    </row>
    <row r="7254" spans="2:5" x14ac:dyDescent="0.4">
      <c r="B7254">
        <v>739.60030300000005</v>
      </c>
      <c r="C7254">
        <v>1445.0739080000001</v>
      </c>
      <c r="D7254">
        <v>24.228000000000002</v>
      </c>
      <c r="E7254">
        <v>-5.13</v>
      </c>
    </row>
    <row r="7255" spans="2:5" x14ac:dyDescent="0.4">
      <c r="B7255">
        <v>739.70030799999995</v>
      </c>
      <c r="C7255">
        <v>1445.0739080000001</v>
      </c>
      <c r="D7255">
        <v>24.228000000000002</v>
      </c>
      <c r="E7255">
        <v>-5.13</v>
      </c>
    </row>
    <row r="7256" spans="2:5" x14ac:dyDescent="0.4">
      <c r="B7256">
        <v>739.80031399999996</v>
      </c>
      <c r="C7256">
        <v>1445.0726460000001</v>
      </c>
      <c r="D7256">
        <v>24.29</v>
      </c>
      <c r="E7256">
        <v>-5.21</v>
      </c>
    </row>
    <row r="7257" spans="2:5" x14ac:dyDescent="0.4">
      <c r="B7257">
        <v>739.90031999999997</v>
      </c>
      <c r="C7257">
        <v>1445.0789520000001</v>
      </c>
      <c r="D7257">
        <v>24.245999999999999</v>
      </c>
      <c r="E7257">
        <v>-5.15</v>
      </c>
    </row>
    <row r="7258" spans="2:5" x14ac:dyDescent="0.4">
      <c r="B7258">
        <v>740.00032599999997</v>
      </c>
      <c r="C7258">
        <v>1445.0739080000001</v>
      </c>
      <c r="D7258">
        <v>24.283999999999999</v>
      </c>
      <c r="E7258">
        <v>-5.24</v>
      </c>
    </row>
    <row r="7259" spans="2:5" x14ac:dyDescent="0.4">
      <c r="B7259">
        <v>740.10033099999998</v>
      </c>
      <c r="C7259">
        <v>1445.080213</v>
      </c>
      <c r="D7259">
        <v>24.268000000000001</v>
      </c>
      <c r="E7259">
        <v>-5.15</v>
      </c>
    </row>
    <row r="7260" spans="2:5" x14ac:dyDescent="0.4">
      <c r="B7260">
        <v>740.20033699999999</v>
      </c>
      <c r="C7260">
        <v>1445.070125</v>
      </c>
      <c r="D7260">
        <v>24.27</v>
      </c>
      <c r="E7260">
        <v>-5.28</v>
      </c>
    </row>
    <row r="7261" spans="2:5" x14ac:dyDescent="0.4">
      <c r="B7261">
        <v>740.300343</v>
      </c>
      <c r="C7261">
        <v>1445.078953</v>
      </c>
      <c r="D7261">
        <v>24.283999999999999</v>
      </c>
      <c r="E7261">
        <v>-5.13</v>
      </c>
    </row>
    <row r="7262" spans="2:5" x14ac:dyDescent="0.4">
      <c r="B7262">
        <v>740.40034900000001</v>
      </c>
      <c r="C7262">
        <v>1445.0739080000001</v>
      </c>
      <c r="D7262">
        <v>24.28</v>
      </c>
      <c r="E7262">
        <v>-5.24</v>
      </c>
    </row>
    <row r="7263" spans="2:5" x14ac:dyDescent="0.4">
      <c r="B7263">
        <v>740.50035400000002</v>
      </c>
      <c r="C7263">
        <v>1445.0802140000001</v>
      </c>
      <c r="D7263">
        <v>24.292000000000002</v>
      </c>
      <c r="E7263">
        <v>-5.15</v>
      </c>
    </row>
    <row r="7264" spans="2:5" x14ac:dyDescent="0.4">
      <c r="B7264">
        <v>740.60036000000002</v>
      </c>
      <c r="C7264">
        <v>1445.0776920000001</v>
      </c>
      <c r="D7264">
        <v>24.254000000000001</v>
      </c>
      <c r="E7264">
        <v>-5.22</v>
      </c>
    </row>
    <row r="7265" spans="2:5" x14ac:dyDescent="0.4">
      <c r="B7265">
        <v>740.70036600000003</v>
      </c>
      <c r="C7265">
        <v>1445.0827360000001</v>
      </c>
      <c r="D7265">
        <v>24.3</v>
      </c>
      <c r="E7265">
        <v>-5.16</v>
      </c>
    </row>
    <row r="7266" spans="2:5" x14ac:dyDescent="0.4">
      <c r="B7266">
        <v>740.80237199999999</v>
      </c>
      <c r="C7266">
        <v>1445.0802140000001</v>
      </c>
      <c r="D7266">
        <v>24.234000000000002</v>
      </c>
      <c r="E7266">
        <v>-5.22</v>
      </c>
    </row>
    <row r="7267" spans="2:5" x14ac:dyDescent="0.4">
      <c r="B7267">
        <v>740.90037700000005</v>
      </c>
      <c r="C7267">
        <v>1445.0953480000001</v>
      </c>
      <c r="D7267">
        <v>24.302</v>
      </c>
      <c r="E7267">
        <v>-5.08</v>
      </c>
    </row>
    <row r="7268" spans="2:5" x14ac:dyDescent="0.4">
      <c r="B7268">
        <v>741.00038300000006</v>
      </c>
      <c r="C7268">
        <v>1445.0865200000001</v>
      </c>
      <c r="D7268">
        <v>24.236000000000001</v>
      </c>
      <c r="E7268">
        <v>-5.27</v>
      </c>
    </row>
    <row r="7269" spans="2:5" x14ac:dyDescent="0.4">
      <c r="B7269">
        <v>741.10038899999995</v>
      </c>
      <c r="C7269">
        <v>1445.0890429999999</v>
      </c>
      <c r="D7269">
        <v>24.308</v>
      </c>
      <c r="E7269">
        <v>-5.18</v>
      </c>
    </row>
    <row r="7270" spans="2:5" x14ac:dyDescent="0.4">
      <c r="B7270">
        <v>741.20039399999996</v>
      </c>
      <c r="C7270">
        <v>1445.0865200000001</v>
      </c>
      <c r="D7270">
        <v>24.24</v>
      </c>
      <c r="E7270">
        <v>-5.22</v>
      </c>
    </row>
    <row r="7271" spans="2:5" x14ac:dyDescent="0.4">
      <c r="B7271">
        <v>741.30039999999997</v>
      </c>
      <c r="C7271">
        <v>1445.0890429999999</v>
      </c>
      <c r="D7271">
        <v>24.303999999999998</v>
      </c>
      <c r="E7271">
        <v>-5.18</v>
      </c>
    </row>
    <row r="7272" spans="2:5" x14ac:dyDescent="0.4">
      <c r="B7272">
        <v>741.40040599999998</v>
      </c>
      <c r="C7272">
        <v>1445.0903040000001</v>
      </c>
      <c r="D7272">
        <v>24.236000000000001</v>
      </c>
      <c r="E7272">
        <v>-5.19</v>
      </c>
    </row>
    <row r="7273" spans="2:5" x14ac:dyDescent="0.4">
      <c r="B7273">
        <v>741.50041199999998</v>
      </c>
      <c r="C7273">
        <v>1445.0903040000001</v>
      </c>
      <c r="D7273">
        <v>24.236000000000001</v>
      </c>
      <c r="E7273">
        <v>-5.19</v>
      </c>
    </row>
    <row r="7274" spans="2:5" x14ac:dyDescent="0.4">
      <c r="B7274">
        <v>741.60041699999999</v>
      </c>
      <c r="C7274">
        <v>1445.0915649999999</v>
      </c>
      <c r="D7274">
        <v>24.306000000000001</v>
      </c>
      <c r="E7274">
        <v>-5.19</v>
      </c>
    </row>
    <row r="7275" spans="2:5" x14ac:dyDescent="0.4">
      <c r="B7275">
        <v>741.700423</v>
      </c>
      <c r="C7275">
        <v>1445.0865209999999</v>
      </c>
      <c r="D7275">
        <v>24.218</v>
      </c>
      <c r="E7275">
        <v>-5.24</v>
      </c>
    </row>
    <row r="7276" spans="2:5" x14ac:dyDescent="0.4">
      <c r="B7276">
        <v>741.80042900000001</v>
      </c>
      <c r="C7276">
        <v>1445.085259</v>
      </c>
      <c r="D7276">
        <v>24.327999999999999</v>
      </c>
      <c r="E7276">
        <v>-5.21</v>
      </c>
    </row>
    <row r="7277" spans="2:5" x14ac:dyDescent="0.4">
      <c r="B7277">
        <v>741.90043400000002</v>
      </c>
      <c r="C7277">
        <v>1445.085259</v>
      </c>
      <c r="D7277">
        <v>24.225999999999999</v>
      </c>
      <c r="E7277">
        <v>-5.2</v>
      </c>
    </row>
    <row r="7278" spans="2:5" x14ac:dyDescent="0.4">
      <c r="B7278">
        <v>742.00044000000003</v>
      </c>
      <c r="C7278">
        <v>1445.0814760000001</v>
      </c>
      <c r="D7278">
        <v>24.312000000000001</v>
      </c>
      <c r="E7278">
        <v>-5.23</v>
      </c>
    </row>
    <row r="7279" spans="2:5" x14ac:dyDescent="0.4">
      <c r="B7279">
        <v>742.10044600000003</v>
      </c>
      <c r="C7279">
        <v>1445.075171</v>
      </c>
      <c r="D7279">
        <v>24.228000000000002</v>
      </c>
      <c r="E7279">
        <v>-5.25</v>
      </c>
    </row>
    <row r="7280" spans="2:5" x14ac:dyDescent="0.4">
      <c r="B7280">
        <v>742.20045100000004</v>
      </c>
      <c r="C7280">
        <v>1445.072649</v>
      </c>
      <c r="D7280">
        <v>24.312000000000001</v>
      </c>
      <c r="E7280">
        <v>-5.22</v>
      </c>
    </row>
    <row r="7281" spans="2:5" x14ac:dyDescent="0.4">
      <c r="B7281">
        <v>742.30045700000005</v>
      </c>
      <c r="C7281">
        <v>1445.072649</v>
      </c>
      <c r="D7281">
        <v>24.244</v>
      </c>
      <c r="E7281">
        <v>-5.2</v>
      </c>
    </row>
    <row r="7282" spans="2:5" x14ac:dyDescent="0.4">
      <c r="B7282">
        <v>742.40246300000001</v>
      </c>
      <c r="C7282">
        <v>1445.070127</v>
      </c>
      <c r="D7282">
        <v>24.288</v>
      </c>
      <c r="E7282">
        <v>-5.22</v>
      </c>
    </row>
    <row r="7283" spans="2:5" x14ac:dyDescent="0.4">
      <c r="B7283">
        <v>742.50046899999995</v>
      </c>
      <c r="C7283">
        <v>1445.075171</v>
      </c>
      <c r="D7283">
        <v>24.248000000000001</v>
      </c>
      <c r="E7283">
        <v>-5.16</v>
      </c>
    </row>
    <row r="7284" spans="2:5" x14ac:dyDescent="0.4">
      <c r="B7284">
        <v>742.60047399999996</v>
      </c>
      <c r="C7284">
        <v>1445.075171</v>
      </c>
      <c r="D7284">
        <v>24.286000000000001</v>
      </c>
      <c r="E7284">
        <v>-5.2</v>
      </c>
    </row>
    <row r="7285" spans="2:5" x14ac:dyDescent="0.4">
      <c r="B7285">
        <v>742.70047999999997</v>
      </c>
      <c r="C7285">
        <v>1445.0852600000001</v>
      </c>
      <c r="D7285">
        <v>24.238</v>
      </c>
      <c r="E7285">
        <v>-5.12</v>
      </c>
    </row>
    <row r="7286" spans="2:5" x14ac:dyDescent="0.4">
      <c r="B7286">
        <v>742.80048599999998</v>
      </c>
      <c r="C7286">
        <v>1445.0865209999999</v>
      </c>
      <c r="D7286">
        <v>24.29</v>
      </c>
      <c r="E7286">
        <v>-5.19</v>
      </c>
    </row>
    <row r="7287" spans="2:5" x14ac:dyDescent="0.4">
      <c r="B7287">
        <v>742.90049199999999</v>
      </c>
      <c r="C7287">
        <v>1445.0903040000001</v>
      </c>
      <c r="D7287">
        <v>24.256</v>
      </c>
      <c r="E7287">
        <v>-5.17</v>
      </c>
    </row>
    <row r="7288" spans="2:5" x14ac:dyDescent="0.4">
      <c r="B7288">
        <v>743.000497</v>
      </c>
      <c r="C7288">
        <v>1445.076433</v>
      </c>
      <c r="D7288">
        <v>24.276</v>
      </c>
      <c r="E7288">
        <v>-5.31</v>
      </c>
    </row>
    <row r="7289" spans="2:5" x14ac:dyDescent="0.4">
      <c r="B7289">
        <v>743.100503</v>
      </c>
      <c r="C7289">
        <v>1445.0827389999999</v>
      </c>
      <c r="D7289">
        <v>24.231999999999999</v>
      </c>
      <c r="E7289">
        <v>-5.15</v>
      </c>
    </row>
    <row r="7290" spans="2:5" x14ac:dyDescent="0.4">
      <c r="B7290">
        <v>743.20050900000001</v>
      </c>
      <c r="C7290">
        <v>1445.070129</v>
      </c>
      <c r="D7290">
        <v>24.28</v>
      </c>
      <c r="E7290">
        <v>-5.3</v>
      </c>
    </row>
    <row r="7291" spans="2:5" x14ac:dyDescent="0.4">
      <c r="B7291">
        <v>743.35051699999997</v>
      </c>
      <c r="C7291">
        <v>1445.0776949999999</v>
      </c>
      <c r="D7291">
        <v>24.245999999999999</v>
      </c>
      <c r="E7291">
        <v>-5.14</v>
      </c>
    </row>
    <row r="7292" spans="2:5" x14ac:dyDescent="0.4">
      <c r="B7292">
        <v>743.45052299999998</v>
      </c>
      <c r="C7292">
        <v>1445.070129</v>
      </c>
      <c r="D7292">
        <v>24.283999999999999</v>
      </c>
      <c r="E7292">
        <v>-5.26</v>
      </c>
    </row>
    <row r="7293" spans="2:5" x14ac:dyDescent="0.4">
      <c r="B7293">
        <v>743.55052899999998</v>
      </c>
      <c r="C7293">
        <v>1445.0739120000001</v>
      </c>
      <c r="D7293">
        <v>24.231999999999999</v>
      </c>
      <c r="E7293">
        <v>-5.17</v>
      </c>
    </row>
    <row r="7294" spans="2:5" x14ac:dyDescent="0.4">
      <c r="B7294">
        <v>743.65053499999999</v>
      </c>
      <c r="C7294">
        <v>1445.065085</v>
      </c>
      <c r="D7294">
        <v>24.262</v>
      </c>
      <c r="E7294">
        <v>-5.27</v>
      </c>
    </row>
    <row r="7295" spans="2:5" x14ac:dyDescent="0.4">
      <c r="B7295">
        <v>743.75054</v>
      </c>
      <c r="C7295">
        <v>1445.0751740000001</v>
      </c>
      <c r="D7295">
        <v>24.256</v>
      </c>
      <c r="E7295">
        <v>-5.12</v>
      </c>
    </row>
    <row r="7296" spans="2:5" x14ac:dyDescent="0.4">
      <c r="B7296">
        <v>743.85054600000001</v>
      </c>
      <c r="C7296">
        <v>1445.0688689999999</v>
      </c>
      <c r="D7296">
        <v>24.288</v>
      </c>
      <c r="E7296">
        <v>-5.25</v>
      </c>
    </row>
    <row r="7297" spans="2:5" x14ac:dyDescent="0.4">
      <c r="B7297">
        <v>743.95055200000002</v>
      </c>
      <c r="C7297">
        <v>1445.0840020000001</v>
      </c>
      <c r="D7297">
        <v>24.254000000000001</v>
      </c>
      <c r="E7297">
        <v>-5.08</v>
      </c>
    </row>
    <row r="7298" spans="2:5" x14ac:dyDescent="0.4">
      <c r="B7298">
        <v>744.10055999999997</v>
      </c>
      <c r="C7298">
        <v>1445.0751749999999</v>
      </c>
      <c r="D7298">
        <v>24.312000000000001</v>
      </c>
      <c r="E7298">
        <v>-5.27</v>
      </c>
    </row>
    <row r="7299" spans="2:5" x14ac:dyDescent="0.4">
      <c r="B7299">
        <v>744.20056599999998</v>
      </c>
      <c r="C7299">
        <v>1445.0877860000001</v>
      </c>
      <c r="D7299">
        <v>24.254000000000001</v>
      </c>
      <c r="E7299">
        <v>-5.0999999999999996</v>
      </c>
    </row>
    <row r="7300" spans="2:5" x14ac:dyDescent="0.4">
      <c r="B7300">
        <v>744.30057099999999</v>
      </c>
      <c r="C7300">
        <v>1445.0776980000001</v>
      </c>
      <c r="D7300">
        <v>24.256</v>
      </c>
      <c r="E7300">
        <v>-5.28</v>
      </c>
    </row>
    <row r="7301" spans="2:5" x14ac:dyDescent="0.4">
      <c r="B7301">
        <v>744.400578</v>
      </c>
      <c r="C7301">
        <v>1445.0903089999999</v>
      </c>
      <c r="D7301">
        <v>24.257999999999999</v>
      </c>
      <c r="E7301">
        <v>-5.0999999999999996</v>
      </c>
    </row>
    <row r="7302" spans="2:5" x14ac:dyDescent="0.4">
      <c r="B7302">
        <v>744.50058300000001</v>
      </c>
      <c r="C7302">
        <v>1445.0877869999999</v>
      </c>
      <c r="D7302">
        <v>24.303999999999998</v>
      </c>
      <c r="E7302">
        <v>-5.22</v>
      </c>
    </row>
    <row r="7303" spans="2:5" x14ac:dyDescent="0.4">
      <c r="B7303">
        <v>744.60058900000001</v>
      </c>
      <c r="C7303">
        <v>1445.0903089999999</v>
      </c>
      <c r="D7303">
        <v>24.26</v>
      </c>
      <c r="E7303">
        <v>-5.18</v>
      </c>
    </row>
    <row r="7304" spans="2:5" x14ac:dyDescent="0.4">
      <c r="B7304">
        <v>744.70059400000002</v>
      </c>
      <c r="C7304">
        <v>1445.086526</v>
      </c>
      <c r="D7304">
        <v>24.297999999999998</v>
      </c>
      <c r="E7304">
        <v>-5.23</v>
      </c>
    </row>
    <row r="7305" spans="2:5" x14ac:dyDescent="0.4">
      <c r="B7305">
        <v>744.80060000000003</v>
      </c>
      <c r="C7305">
        <v>1445.086526</v>
      </c>
      <c r="D7305">
        <v>24.297999999999998</v>
      </c>
      <c r="E7305">
        <v>-5.23</v>
      </c>
    </row>
    <row r="7306" spans="2:5" x14ac:dyDescent="0.4">
      <c r="B7306">
        <v>744.90060600000004</v>
      </c>
      <c r="C7306">
        <v>1445.100398</v>
      </c>
      <c r="D7306">
        <v>24.262</v>
      </c>
      <c r="E7306">
        <v>-5.09</v>
      </c>
    </row>
    <row r="7307" spans="2:5" x14ac:dyDescent="0.4">
      <c r="B7307">
        <v>745.00061200000005</v>
      </c>
      <c r="C7307">
        <v>1445.0915709999999</v>
      </c>
      <c r="D7307">
        <v>24.274000000000001</v>
      </c>
      <c r="E7307">
        <v>-5.27</v>
      </c>
    </row>
    <row r="7308" spans="2:5" x14ac:dyDescent="0.4">
      <c r="B7308">
        <v>745.10061700000006</v>
      </c>
      <c r="C7308">
        <v>1445.0978769999999</v>
      </c>
      <c r="D7308">
        <v>24.26</v>
      </c>
      <c r="E7308">
        <v>-5.15</v>
      </c>
    </row>
    <row r="7309" spans="2:5" x14ac:dyDescent="0.4">
      <c r="B7309">
        <v>745.20062299999995</v>
      </c>
      <c r="C7309">
        <v>1445.087788</v>
      </c>
      <c r="D7309">
        <v>24.297999999999998</v>
      </c>
      <c r="E7309">
        <v>-5.28</v>
      </c>
    </row>
    <row r="7310" spans="2:5" x14ac:dyDescent="0.4">
      <c r="B7310">
        <v>745.30062899999996</v>
      </c>
      <c r="C7310">
        <v>1445.0978769999999</v>
      </c>
      <c r="D7310">
        <v>24.256</v>
      </c>
      <c r="E7310">
        <v>-5.12</v>
      </c>
    </row>
    <row r="7311" spans="2:5" x14ac:dyDescent="0.4">
      <c r="B7311">
        <v>745.40063499999997</v>
      </c>
      <c r="C7311">
        <v>1445.078962</v>
      </c>
      <c r="D7311">
        <v>24.26</v>
      </c>
      <c r="E7311">
        <v>-5.35</v>
      </c>
    </row>
    <row r="7312" spans="2:5" x14ac:dyDescent="0.4">
      <c r="B7312">
        <v>745.50063999999998</v>
      </c>
      <c r="C7312">
        <v>1445.0953569999999</v>
      </c>
      <c r="D7312">
        <v>24.263999999999999</v>
      </c>
      <c r="E7312">
        <v>-5.07</v>
      </c>
    </row>
    <row r="7313" spans="2:5" x14ac:dyDescent="0.4">
      <c r="B7313">
        <v>745.60164599999996</v>
      </c>
      <c r="C7313">
        <v>1445.0877909999999</v>
      </c>
      <c r="D7313">
        <v>24.283999999999999</v>
      </c>
      <c r="E7313">
        <v>-5.26</v>
      </c>
    </row>
    <row r="7314" spans="2:5" x14ac:dyDescent="0.4">
      <c r="B7314">
        <v>745.70865200000003</v>
      </c>
      <c r="C7314">
        <v>1445.0928349999999</v>
      </c>
      <c r="D7314">
        <v>24.277999999999999</v>
      </c>
      <c r="E7314">
        <v>-5.16</v>
      </c>
    </row>
    <row r="7315" spans="2:5" x14ac:dyDescent="0.4">
      <c r="B7315">
        <v>745.800657</v>
      </c>
      <c r="C7315">
        <v>1445.0852689999999</v>
      </c>
      <c r="D7315">
        <v>24.268000000000001</v>
      </c>
      <c r="E7315">
        <v>-5.26</v>
      </c>
    </row>
    <row r="7316" spans="2:5" x14ac:dyDescent="0.4">
      <c r="B7316">
        <v>745.90066300000001</v>
      </c>
      <c r="C7316">
        <v>1445.095358</v>
      </c>
      <c r="D7316">
        <v>24.256</v>
      </c>
      <c r="E7316">
        <v>-5.12</v>
      </c>
    </row>
    <row r="7317" spans="2:5" x14ac:dyDescent="0.4">
      <c r="B7317">
        <v>746.00066900000002</v>
      </c>
      <c r="C7317">
        <v>1445.089052</v>
      </c>
      <c r="D7317">
        <v>24.25</v>
      </c>
      <c r="E7317">
        <v>-5.25</v>
      </c>
    </row>
    <row r="7318" spans="2:5" x14ac:dyDescent="0.4">
      <c r="B7318">
        <v>746.10067500000002</v>
      </c>
      <c r="C7318">
        <v>1445.0991409999999</v>
      </c>
      <c r="D7318">
        <v>24.28</v>
      </c>
      <c r="E7318">
        <v>-5.12</v>
      </c>
    </row>
    <row r="7319" spans="2:5" x14ac:dyDescent="0.4">
      <c r="B7319">
        <v>746.20068000000003</v>
      </c>
      <c r="C7319">
        <v>1445.0777049999999</v>
      </c>
      <c r="D7319">
        <v>24.26</v>
      </c>
      <c r="E7319">
        <v>-5.37</v>
      </c>
    </row>
    <row r="7320" spans="2:5" x14ac:dyDescent="0.4">
      <c r="B7320">
        <v>746.30068600000004</v>
      </c>
      <c r="C7320">
        <v>1445.08401</v>
      </c>
      <c r="D7320">
        <v>24.263999999999999</v>
      </c>
      <c r="E7320">
        <v>-5.15</v>
      </c>
    </row>
    <row r="7321" spans="2:5" x14ac:dyDescent="0.4">
      <c r="B7321">
        <v>746.450695</v>
      </c>
      <c r="C7321">
        <v>1445.078966</v>
      </c>
      <c r="D7321">
        <v>24.276</v>
      </c>
      <c r="E7321">
        <v>-5.24</v>
      </c>
    </row>
    <row r="7322" spans="2:5" x14ac:dyDescent="0.4">
      <c r="B7322">
        <v>746.55070000000001</v>
      </c>
      <c r="C7322">
        <v>1445.090316</v>
      </c>
      <c r="D7322">
        <v>24.28</v>
      </c>
      <c r="E7322">
        <v>-5.1100000000000003</v>
      </c>
    </row>
    <row r="7323" spans="2:5" x14ac:dyDescent="0.4">
      <c r="B7323">
        <v>746.65070600000001</v>
      </c>
      <c r="C7323">
        <v>1445.090316</v>
      </c>
      <c r="D7323">
        <v>24.28</v>
      </c>
      <c r="E7323">
        <v>-5.1100000000000003</v>
      </c>
    </row>
    <row r="7324" spans="2:5" x14ac:dyDescent="0.4">
      <c r="B7324">
        <v>746.75071200000002</v>
      </c>
      <c r="C7324">
        <v>1445.0865329999999</v>
      </c>
      <c r="D7324">
        <v>24.288</v>
      </c>
      <c r="E7324">
        <v>-5.23</v>
      </c>
    </row>
    <row r="7325" spans="2:5" x14ac:dyDescent="0.4">
      <c r="B7325">
        <v>746.85071800000003</v>
      </c>
      <c r="C7325">
        <v>1445.09536</v>
      </c>
      <c r="D7325">
        <v>24.28</v>
      </c>
      <c r="E7325">
        <v>-5.13</v>
      </c>
    </row>
    <row r="7326" spans="2:5" x14ac:dyDescent="0.4">
      <c r="B7326">
        <v>746.95072300000004</v>
      </c>
      <c r="C7326">
        <v>1445.0915769999999</v>
      </c>
      <c r="D7326">
        <v>24.27</v>
      </c>
      <c r="E7326">
        <v>-5.23</v>
      </c>
    </row>
    <row r="7327" spans="2:5" x14ac:dyDescent="0.4">
      <c r="B7327">
        <v>747.05072900000005</v>
      </c>
      <c r="C7327">
        <v>1445.0978829999999</v>
      </c>
      <c r="D7327">
        <v>24.254000000000001</v>
      </c>
      <c r="E7327">
        <v>-5.15</v>
      </c>
    </row>
    <row r="7328" spans="2:5" x14ac:dyDescent="0.4">
      <c r="B7328">
        <v>747.15073500000005</v>
      </c>
      <c r="C7328">
        <v>1445.0890549999999</v>
      </c>
      <c r="D7328">
        <v>24.262</v>
      </c>
      <c r="E7328">
        <v>-5.27</v>
      </c>
    </row>
    <row r="7329" spans="2:5" x14ac:dyDescent="0.4">
      <c r="B7329">
        <v>747.25074099999995</v>
      </c>
      <c r="C7329">
        <v>1445.0903169999999</v>
      </c>
      <c r="D7329">
        <v>24.27</v>
      </c>
      <c r="E7329">
        <v>-5.19</v>
      </c>
    </row>
    <row r="7330" spans="2:5" x14ac:dyDescent="0.4">
      <c r="B7330">
        <v>747.35074599999996</v>
      </c>
      <c r="C7330">
        <v>1445.085272</v>
      </c>
      <c r="D7330">
        <v>24.294</v>
      </c>
      <c r="E7330">
        <v>-5.24</v>
      </c>
    </row>
    <row r="7331" spans="2:5" x14ac:dyDescent="0.4">
      <c r="B7331">
        <v>747.45075199999997</v>
      </c>
      <c r="C7331">
        <v>1445.0928389999999</v>
      </c>
      <c r="D7331">
        <v>24.271999999999998</v>
      </c>
      <c r="E7331">
        <v>-5.14</v>
      </c>
    </row>
    <row r="7332" spans="2:5" x14ac:dyDescent="0.4">
      <c r="B7332">
        <v>747.55075699999998</v>
      </c>
      <c r="C7332">
        <v>1445.0852729999999</v>
      </c>
      <c r="D7332">
        <v>24.268000000000001</v>
      </c>
      <c r="E7332">
        <v>-5.26</v>
      </c>
    </row>
    <row r="7333" spans="2:5" x14ac:dyDescent="0.4">
      <c r="B7333">
        <v>747.65076399999998</v>
      </c>
      <c r="C7333">
        <v>1445.091578</v>
      </c>
      <c r="D7333">
        <v>24.286000000000001</v>
      </c>
      <c r="E7333">
        <v>-5.15</v>
      </c>
    </row>
    <row r="7334" spans="2:5" x14ac:dyDescent="0.4">
      <c r="B7334">
        <v>747.75076899999999</v>
      </c>
      <c r="C7334">
        <v>1445.084012</v>
      </c>
      <c r="D7334">
        <v>24.268000000000001</v>
      </c>
      <c r="E7334">
        <v>-5.26</v>
      </c>
    </row>
    <row r="7335" spans="2:5" x14ac:dyDescent="0.4">
      <c r="B7335">
        <v>747.850775</v>
      </c>
      <c r="C7335">
        <v>1445.0966229999999</v>
      </c>
      <c r="D7335">
        <v>24.276</v>
      </c>
      <c r="E7335">
        <v>-5.0999999999999996</v>
      </c>
    </row>
    <row r="7336" spans="2:5" x14ac:dyDescent="0.4">
      <c r="B7336">
        <v>747.95078000000001</v>
      </c>
      <c r="C7336">
        <v>1445.0865349999999</v>
      </c>
      <c r="D7336">
        <v>24.288</v>
      </c>
      <c r="E7336">
        <v>-5.28</v>
      </c>
    </row>
    <row r="7337" spans="2:5" x14ac:dyDescent="0.4">
      <c r="B7337">
        <v>748.05378599999995</v>
      </c>
      <c r="C7337">
        <v>1445.099146</v>
      </c>
      <c r="D7337">
        <v>24.263999999999999</v>
      </c>
      <c r="E7337">
        <v>-5.0999999999999996</v>
      </c>
    </row>
    <row r="7338" spans="2:5" x14ac:dyDescent="0.4">
      <c r="B7338">
        <v>748.15079200000002</v>
      </c>
      <c r="C7338">
        <v>1445.0877969999999</v>
      </c>
      <c r="D7338">
        <v>24.294</v>
      </c>
      <c r="E7338">
        <v>-5.29</v>
      </c>
    </row>
    <row r="7339" spans="2:5" x14ac:dyDescent="0.4">
      <c r="B7339">
        <v>748.25079800000003</v>
      </c>
      <c r="C7339">
        <v>1445.094102</v>
      </c>
      <c r="D7339">
        <v>24.256</v>
      </c>
      <c r="E7339">
        <v>-5.15</v>
      </c>
    </row>
    <row r="7340" spans="2:5" x14ac:dyDescent="0.4">
      <c r="B7340">
        <v>748.35080300000004</v>
      </c>
      <c r="C7340">
        <v>1445.094102</v>
      </c>
      <c r="D7340">
        <v>24.256</v>
      </c>
      <c r="E7340">
        <v>-5.15</v>
      </c>
    </row>
    <row r="7341" spans="2:5" x14ac:dyDescent="0.4">
      <c r="B7341">
        <v>748.45080900000005</v>
      </c>
      <c r="C7341">
        <v>1445.086536</v>
      </c>
      <c r="D7341">
        <v>24.288</v>
      </c>
      <c r="E7341">
        <v>-5.26</v>
      </c>
    </row>
    <row r="7342" spans="2:5" x14ac:dyDescent="0.4">
      <c r="B7342">
        <v>748.55081500000006</v>
      </c>
      <c r="C7342">
        <v>1445.092842</v>
      </c>
      <c r="D7342">
        <v>24.224</v>
      </c>
      <c r="E7342">
        <v>-5.15</v>
      </c>
    </row>
    <row r="7343" spans="2:5" x14ac:dyDescent="0.4">
      <c r="B7343">
        <v>748.65082099999995</v>
      </c>
      <c r="C7343">
        <v>1445.081492</v>
      </c>
      <c r="D7343">
        <v>24.27</v>
      </c>
      <c r="E7343">
        <v>-5.29</v>
      </c>
    </row>
    <row r="7344" spans="2:5" x14ac:dyDescent="0.4">
      <c r="B7344">
        <v>748.75082599999996</v>
      </c>
      <c r="C7344">
        <v>1445.085276</v>
      </c>
      <c r="D7344">
        <v>24.244</v>
      </c>
      <c r="E7344">
        <v>-5.17</v>
      </c>
    </row>
    <row r="7345" spans="2:5" x14ac:dyDescent="0.4">
      <c r="B7345">
        <v>748.85083199999997</v>
      </c>
      <c r="C7345">
        <v>1445.07897</v>
      </c>
      <c r="D7345">
        <v>24.297999999999998</v>
      </c>
      <c r="E7345">
        <v>-5.25</v>
      </c>
    </row>
    <row r="7346" spans="2:5" x14ac:dyDescent="0.4">
      <c r="B7346">
        <v>748.95083799999998</v>
      </c>
      <c r="C7346">
        <v>1445.085276</v>
      </c>
      <c r="D7346">
        <v>24.245999999999999</v>
      </c>
      <c r="E7346">
        <v>-5.15</v>
      </c>
    </row>
    <row r="7347" spans="2:5" x14ac:dyDescent="0.4">
      <c r="B7347">
        <v>749.05084299999999</v>
      </c>
      <c r="C7347">
        <v>1445.0840149999999</v>
      </c>
      <c r="D7347">
        <v>24.308</v>
      </c>
      <c r="E7347">
        <v>-5.21</v>
      </c>
    </row>
    <row r="7348" spans="2:5" x14ac:dyDescent="0.4">
      <c r="B7348">
        <v>749.15084899999999</v>
      </c>
      <c r="C7348">
        <v>1445.09032</v>
      </c>
      <c r="D7348">
        <v>24.238</v>
      </c>
      <c r="E7348">
        <v>-5.15</v>
      </c>
    </row>
    <row r="7349" spans="2:5" x14ac:dyDescent="0.4">
      <c r="B7349">
        <v>749.250855</v>
      </c>
      <c r="C7349">
        <v>1445.0840149999999</v>
      </c>
      <c r="D7349">
        <v>24.302</v>
      </c>
      <c r="E7349">
        <v>-5.25</v>
      </c>
    </row>
    <row r="7350" spans="2:5" x14ac:dyDescent="0.4">
      <c r="B7350">
        <v>749.35086100000001</v>
      </c>
      <c r="C7350">
        <v>1445.087798</v>
      </c>
      <c r="D7350">
        <v>24.238</v>
      </c>
      <c r="E7350">
        <v>-5.17</v>
      </c>
    </row>
    <row r="7351" spans="2:5" x14ac:dyDescent="0.4">
      <c r="B7351">
        <v>749.44986600000004</v>
      </c>
      <c r="C7351">
        <v>1445.0865369999999</v>
      </c>
      <c r="D7351">
        <v>24.29</v>
      </c>
      <c r="E7351">
        <v>-5.21</v>
      </c>
    </row>
    <row r="7352" spans="2:5" x14ac:dyDescent="0.4">
      <c r="B7352">
        <v>749.54987200000005</v>
      </c>
      <c r="C7352">
        <v>1445.091582</v>
      </c>
      <c r="D7352">
        <v>24.228000000000002</v>
      </c>
      <c r="E7352">
        <v>-5.16</v>
      </c>
    </row>
    <row r="7353" spans="2:5" x14ac:dyDescent="0.4">
      <c r="B7353">
        <v>749.64987799999994</v>
      </c>
      <c r="C7353">
        <v>1445.0953649999999</v>
      </c>
      <c r="D7353">
        <v>24.308</v>
      </c>
      <c r="E7353">
        <v>-5.17</v>
      </c>
    </row>
    <row r="7354" spans="2:5" x14ac:dyDescent="0.4">
      <c r="B7354">
        <v>749.75388399999997</v>
      </c>
      <c r="C7354">
        <v>1445.099148</v>
      </c>
      <c r="D7354">
        <v>24.244</v>
      </c>
      <c r="E7354">
        <v>-5.17</v>
      </c>
    </row>
    <row r="7355" spans="2:5" x14ac:dyDescent="0.4">
      <c r="B7355">
        <v>749.84988899999996</v>
      </c>
      <c r="C7355">
        <v>1445.10167</v>
      </c>
      <c r="D7355">
        <v>24.3</v>
      </c>
      <c r="E7355">
        <v>-5.18</v>
      </c>
    </row>
    <row r="7356" spans="2:5" x14ac:dyDescent="0.4">
      <c r="B7356">
        <v>749.94989499999997</v>
      </c>
      <c r="C7356">
        <v>1445.1004089999999</v>
      </c>
      <c r="D7356">
        <v>24.231999999999999</v>
      </c>
      <c r="E7356">
        <v>-5.21</v>
      </c>
    </row>
    <row r="7357" spans="2:5" x14ac:dyDescent="0.4">
      <c r="B7357">
        <v>750.04990099999998</v>
      </c>
      <c r="C7357">
        <v>1445.1041929999999</v>
      </c>
      <c r="D7357">
        <v>24.3</v>
      </c>
      <c r="E7357">
        <v>-5.17</v>
      </c>
    </row>
    <row r="7358" spans="2:5" x14ac:dyDescent="0.4">
      <c r="B7358">
        <v>750.14990599999999</v>
      </c>
      <c r="C7358">
        <v>1445.096626</v>
      </c>
      <c r="D7358">
        <v>24.251999999999999</v>
      </c>
      <c r="E7358">
        <v>-5.26</v>
      </c>
    </row>
    <row r="7359" spans="2:5" x14ac:dyDescent="0.4">
      <c r="B7359">
        <v>750.24991199999999</v>
      </c>
      <c r="C7359">
        <v>1445.099148</v>
      </c>
      <c r="D7359">
        <v>24.294</v>
      </c>
      <c r="E7359">
        <v>-5.18</v>
      </c>
    </row>
    <row r="7360" spans="2:5" x14ac:dyDescent="0.4">
      <c r="B7360">
        <v>750.349917</v>
      </c>
      <c r="C7360">
        <v>1445.091582</v>
      </c>
      <c r="D7360">
        <v>24.276</v>
      </c>
      <c r="E7360">
        <v>-5.26</v>
      </c>
    </row>
    <row r="7361" spans="2:5" x14ac:dyDescent="0.4">
      <c r="B7361">
        <v>750.44992400000001</v>
      </c>
      <c r="C7361">
        <v>1445.10041</v>
      </c>
      <c r="D7361">
        <v>24.292000000000002</v>
      </c>
      <c r="E7361">
        <v>-5.13</v>
      </c>
    </row>
    <row r="7362" spans="2:5" x14ac:dyDescent="0.4">
      <c r="B7362">
        <v>750.59993199999997</v>
      </c>
      <c r="C7362">
        <v>1445.0941049999999</v>
      </c>
      <c r="D7362">
        <v>24.23</v>
      </c>
      <c r="E7362">
        <v>-5.25</v>
      </c>
    </row>
    <row r="7363" spans="2:5" x14ac:dyDescent="0.4">
      <c r="B7363">
        <v>750.69993799999997</v>
      </c>
      <c r="C7363">
        <v>1445.097888</v>
      </c>
      <c r="D7363">
        <v>24.263999999999999</v>
      </c>
      <c r="E7363">
        <v>-5.17</v>
      </c>
    </row>
    <row r="7364" spans="2:5" x14ac:dyDescent="0.4">
      <c r="B7364">
        <v>750.79994299999998</v>
      </c>
      <c r="C7364">
        <v>1445.0865389999999</v>
      </c>
      <c r="D7364">
        <v>24.254000000000001</v>
      </c>
      <c r="E7364">
        <v>-5.29</v>
      </c>
    </row>
    <row r="7365" spans="2:5" x14ac:dyDescent="0.4">
      <c r="B7365">
        <v>750.89994899999999</v>
      </c>
      <c r="C7365">
        <v>1445.096628</v>
      </c>
      <c r="D7365">
        <v>24.303999999999998</v>
      </c>
      <c r="E7365">
        <v>-5.12</v>
      </c>
    </row>
    <row r="7366" spans="2:5" x14ac:dyDescent="0.4">
      <c r="B7366">
        <v>750.999955</v>
      </c>
      <c r="C7366">
        <v>1445.090322</v>
      </c>
      <c r="D7366">
        <v>24.25</v>
      </c>
      <c r="E7366">
        <v>-5.25</v>
      </c>
    </row>
    <row r="7367" spans="2:5" x14ac:dyDescent="0.4">
      <c r="B7367">
        <v>751.09996000000001</v>
      </c>
      <c r="C7367">
        <v>1445.1004109999999</v>
      </c>
      <c r="D7367">
        <v>24.282</v>
      </c>
      <c r="E7367">
        <v>-5.12</v>
      </c>
    </row>
    <row r="7368" spans="2:5" x14ac:dyDescent="0.4">
      <c r="B7368">
        <v>751.19996600000002</v>
      </c>
      <c r="C7368">
        <v>1445.0903229999999</v>
      </c>
      <c r="D7368">
        <v>24.25</v>
      </c>
      <c r="E7368">
        <v>-5.28</v>
      </c>
    </row>
    <row r="7369" spans="2:5" x14ac:dyDescent="0.4">
      <c r="B7369">
        <v>751.29997200000003</v>
      </c>
      <c r="C7369">
        <v>1445.1079789999999</v>
      </c>
      <c r="D7369">
        <v>24.271999999999998</v>
      </c>
      <c r="E7369">
        <v>-5.0599999999999996</v>
      </c>
    </row>
    <row r="7370" spans="2:5" x14ac:dyDescent="0.4">
      <c r="B7370">
        <v>751.44998099999998</v>
      </c>
      <c r="C7370">
        <v>1445.1079789999999</v>
      </c>
      <c r="D7370">
        <v>24.271999999999998</v>
      </c>
      <c r="E7370">
        <v>-5.0599999999999996</v>
      </c>
    </row>
    <row r="7371" spans="2:5" x14ac:dyDescent="0.4">
      <c r="B7371">
        <v>751.54998599999999</v>
      </c>
      <c r="C7371">
        <v>1445.091586</v>
      </c>
      <c r="D7371">
        <v>24.288</v>
      </c>
      <c r="E7371">
        <v>-5.33</v>
      </c>
    </row>
    <row r="7372" spans="2:5" x14ac:dyDescent="0.4">
      <c r="B7372">
        <v>751.649992</v>
      </c>
      <c r="C7372">
        <v>1445.102936</v>
      </c>
      <c r="D7372">
        <v>24.262</v>
      </c>
      <c r="E7372">
        <v>-5.1100000000000003</v>
      </c>
    </row>
    <row r="7373" spans="2:5" x14ac:dyDescent="0.4">
      <c r="B7373">
        <v>751.74999800000001</v>
      </c>
      <c r="C7373">
        <v>1445.0966309999999</v>
      </c>
      <c r="D7373">
        <v>24.271999999999998</v>
      </c>
      <c r="E7373">
        <v>-5.25</v>
      </c>
    </row>
    <row r="7374" spans="2:5" x14ac:dyDescent="0.4">
      <c r="B7374">
        <v>751.85000300000002</v>
      </c>
      <c r="C7374">
        <v>1445.10672</v>
      </c>
      <c r="D7374">
        <v>24.27</v>
      </c>
      <c r="E7374">
        <v>-5.12</v>
      </c>
    </row>
    <row r="7375" spans="2:5" x14ac:dyDescent="0.4">
      <c r="B7375">
        <v>751.95000900000002</v>
      </c>
      <c r="C7375">
        <v>1445.09537</v>
      </c>
      <c r="D7375">
        <v>24.282</v>
      </c>
      <c r="E7375">
        <v>-5.29</v>
      </c>
    </row>
    <row r="7376" spans="2:5" x14ac:dyDescent="0.4">
      <c r="B7376">
        <v>752.05001500000003</v>
      </c>
      <c r="C7376">
        <v>1445.1029370000001</v>
      </c>
      <c r="D7376">
        <v>24.2</v>
      </c>
      <c r="E7376">
        <v>-5.14</v>
      </c>
    </row>
    <row r="7377" spans="2:5" x14ac:dyDescent="0.4">
      <c r="B7377">
        <v>752.15002100000004</v>
      </c>
      <c r="C7377">
        <v>1445.076456</v>
      </c>
      <c r="D7377">
        <v>24.332000000000001</v>
      </c>
      <c r="E7377">
        <v>-5.41</v>
      </c>
    </row>
    <row r="7378" spans="2:5" x14ac:dyDescent="0.4">
      <c r="B7378">
        <v>752.25002600000005</v>
      </c>
      <c r="C7378">
        <v>1445.0865449999999</v>
      </c>
      <c r="D7378">
        <v>24.224</v>
      </c>
      <c r="E7378">
        <v>-5.12</v>
      </c>
    </row>
    <row r="7379" spans="2:5" x14ac:dyDescent="0.4">
      <c r="B7379">
        <v>752.35003200000006</v>
      </c>
      <c r="C7379">
        <v>1445.0840229999999</v>
      </c>
      <c r="D7379">
        <v>24.314</v>
      </c>
      <c r="E7379">
        <v>-5.22</v>
      </c>
    </row>
    <row r="7380" spans="2:5" x14ac:dyDescent="0.4">
      <c r="B7380">
        <v>752.45003799999995</v>
      </c>
      <c r="C7380">
        <v>1445.087806</v>
      </c>
      <c r="D7380">
        <v>24.234000000000002</v>
      </c>
      <c r="E7380">
        <v>-5.17</v>
      </c>
    </row>
    <row r="7381" spans="2:5" x14ac:dyDescent="0.4">
      <c r="B7381">
        <v>752.55004399999996</v>
      </c>
      <c r="C7381">
        <v>1445.089068</v>
      </c>
      <c r="D7381">
        <v>24.283999999999999</v>
      </c>
      <c r="E7381">
        <v>-5.19</v>
      </c>
    </row>
    <row r="7382" spans="2:5" x14ac:dyDescent="0.4">
      <c r="B7382">
        <v>752.65004899999997</v>
      </c>
      <c r="C7382">
        <v>1445.0903290000001</v>
      </c>
      <c r="D7382">
        <v>24.234000000000002</v>
      </c>
      <c r="E7382">
        <v>-5.19</v>
      </c>
    </row>
    <row r="7383" spans="2:5" x14ac:dyDescent="0.4">
      <c r="B7383">
        <v>752.75005499999997</v>
      </c>
      <c r="C7383">
        <v>1445.085284</v>
      </c>
      <c r="D7383">
        <v>24.297999999999998</v>
      </c>
      <c r="E7383">
        <v>-5.24</v>
      </c>
    </row>
    <row r="7384" spans="2:5" x14ac:dyDescent="0.4">
      <c r="B7384">
        <v>752.85005999999998</v>
      </c>
      <c r="C7384">
        <v>1445.082762</v>
      </c>
      <c r="D7384">
        <v>24.24</v>
      </c>
      <c r="E7384">
        <v>-5.22</v>
      </c>
    </row>
    <row r="7385" spans="2:5" x14ac:dyDescent="0.4">
      <c r="B7385">
        <v>752.95506699999999</v>
      </c>
      <c r="C7385">
        <v>1445.085284</v>
      </c>
      <c r="D7385">
        <v>24.31</v>
      </c>
      <c r="E7385">
        <v>-5.18</v>
      </c>
    </row>
    <row r="7386" spans="2:5" x14ac:dyDescent="0.4">
      <c r="B7386">
        <v>753.050072</v>
      </c>
      <c r="C7386">
        <v>1445.0840229999999</v>
      </c>
      <c r="D7386">
        <v>24.248000000000001</v>
      </c>
      <c r="E7386">
        <v>-5.21</v>
      </c>
    </row>
    <row r="7387" spans="2:5" x14ac:dyDescent="0.4">
      <c r="B7387">
        <v>753.15007800000001</v>
      </c>
      <c r="C7387">
        <v>1445.0878070000001</v>
      </c>
      <c r="D7387">
        <v>24.3</v>
      </c>
      <c r="E7387">
        <v>-5.17</v>
      </c>
    </row>
    <row r="7388" spans="2:5" x14ac:dyDescent="0.4">
      <c r="B7388">
        <v>753.25008300000002</v>
      </c>
      <c r="C7388">
        <v>1445.0903290000001</v>
      </c>
      <c r="D7388">
        <v>24.268000000000001</v>
      </c>
      <c r="E7388">
        <v>-5.18</v>
      </c>
    </row>
    <row r="7389" spans="2:5" x14ac:dyDescent="0.4">
      <c r="B7389">
        <v>753.35008900000003</v>
      </c>
      <c r="C7389">
        <v>1445.0903290000001</v>
      </c>
      <c r="D7389">
        <v>24.268000000000001</v>
      </c>
      <c r="E7389">
        <v>-5.18</v>
      </c>
    </row>
    <row r="7390" spans="2:5" x14ac:dyDescent="0.4">
      <c r="B7390">
        <v>753.45009500000003</v>
      </c>
      <c r="C7390">
        <v>1445.1016790000001</v>
      </c>
      <c r="D7390">
        <v>24.315999999999999</v>
      </c>
      <c r="E7390">
        <v>-5.1100000000000003</v>
      </c>
    </row>
    <row r="7391" spans="2:5" x14ac:dyDescent="0.4">
      <c r="B7391">
        <v>753.55010100000004</v>
      </c>
      <c r="C7391">
        <v>1445.0915910000001</v>
      </c>
      <c r="D7391">
        <v>24.256</v>
      </c>
      <c r="E7391">
        <v>-5.28</v>
      </c>
    </row>
    <row r="7392" spans="2:5" x14ac:dyDescent="0.4">
      <c r="B7392">
        <v>753.65010600000005</v>
      </c>
      <c r="C7392">
        <v>1445.1029410000001</v>
      </c>
      <c r="D7392">
        <v>24.265999999999998</v>
      </c>
      <c r="E7392">
        <v>-5.1100000000000003</v>
      </c>
    </row>
    <row r="7393" spans="2:5" x14ac:dyDescent="0.4">
      <c r="B7393">
        <v>753.75011199999994</v>
      </c>
      <c r="C7393">
        <v>1445.0966350000001</v>
      </c>
      <c r="D7393">
        <v>24.28</v>
      </c>
      <c r="E7393">
        <v>-5.25</v>
      </c>
    </row>
    <row r="7394" spans="2:5" x14ac:dyDescent="0.4">
      <c r="B7394">
        <v>753.85011799999995</v>
      </c>
      <c r="C7394">
        <v>1445.107986</v>
      </c>
      <c r="D7394">
        <v>24.276</v>
      </c>
      <c r="E7394">
        <v>-5.1100000000000003</v>
      </c>
    </row>
    <row r="7395" spans="2:5" x14ac:dyDescent="0.4">
      <c r="B7395">
        <v>753.95012399999996</v>
      </c>
      <c r="C7395">
        <v>1445.099158</v>
      </c>
      <c r="D7395">
        <v>24.26</v>
      </c>
      <c r="E7395">
        <v>-5.27</v>
      </c>
    </row>
    <row r="7396" spans="2:5" x14ac:dyDescent="0.4">
      <c r="B7396">
        <v>754.05012899999997</v>
      </c>
      <c r="C7396">
        <v>1445.102942</v>
      </c>
      <c r="D7396">
        <v>24.31</v>
      </c>
      <c r="E7396">
        <v>-5.17</v>
      </c>
    </row>
    <row r="7397" spans="2:5" x14ac:dyDescent="0.4">
      <c r="B7397">
        <v>754.15013499999998</v>
      </c>
      <c r="C7397">
        <v>1445.0928530000001</v>
      </c>
      <c r="D7397">
        <v>24.222000000000001</v>
      </c>
      <c r="E7397">
        <v>-5.28</v>
      </c>
    </row>
    <row r="7398" spans="2:5" x14ac:dyDescent="0.4">
      <c r="B7398">
        <v>754.25014099999999</v>
      </c>
      <c r="C7398">
        <v>1445.0991590000001</v>
      </c>
      <c r="D7398">
        <v>24.288</v>
      </c>
      <c r="E7398">
        <v>-5.15</v>
      </c>
    </row>
    <row r="7399" spans="2:5" x14ac:dyDescent="0.4">
      <c r="B7399">
        <v>754.350146</v>
      </c>
      <c r="C7399">
        <v>1445.0941150000001</v>
      </c>
      <c r="D7399">
        <v>24.245999999999999</v>
      </c>
      <c r="E7399">
        <v>-5.24</v>
      </c>
    </row>
    <row r="7400" spans="2:5" x14ac:dyDescent="0.4">
      <c r="B7400">
        <v>754.450152</v>
      </c>
      <c r="C7400">
        <v>1445.106726</v>
      </c>
      <c r="D7400">
        <v>24.26</v>
      </c>
      <c r="E7400">
        <v>-5.0999999999999996</v>
      </c>
    </row>
    <row r="7401" spans="2:5" x14ac:dyDescent="0.4">
      <c r="B7401">
        <v>754.55515800000001</v>
      </c>
      <c r="C7401">
        <v>1445.096638</v>
      </c>
      <c r="D7401">
        <v>24.277999999999999</v>
      </c>
      <c r="E7401">
        <v>-5.28</v>
      </c>
    </row>
    <row r="7402" spans="2:5" x14ac:dyDescent="0.4">
      <c r="B7402">
        <v>754.65016400000002</v>
      </c>
      <c r="C7402">
        <v>1445.101682</v>
      </c>
      <c r="D7402">
        <v>24.29</v>
      </c>
      <c r="E7402">
        <v>-5.16</v>
      </c>
    </row>
    <row r="7403" spans="2:5" x14ac:dyDescent="0.4">
      <c r="B7403">
        <v>754.75016900000003</v>
      </c>
      <c r="C7403">
        <v>1445.0903330000001</v>
      </c>
      <c r="D7403">
        <v>24.25</v>
      </c>
      <c r="E7403">
        <v>-5.29</v>
      </c>
    </row>
    <row r="7404" spans="2:5" x14ac:dyDescent="0.4">
      <c r="B7404">
        <v>754.85017500000004</v>
      </c>
      <c r="C7404">
        <v>1445.0978990000001</v>
      </c>
      <c r="D7404">
        <v>24.295999999999999</v>
      </c>
      <c r="E7404">
        <v>-5.14</v>
      </c>
    </row>
    <row r="7405" spans="2:5" x14ac:dyDescent="0.4">
      <c r="B7405">
        <v>754.95018100000004</v>
      </c>
      <c r="C7405">
        <v>1445.096638</v>
      </c>
      <c r="D7405">
        <v>24.236000000000001</v>
      </c>
      <c r="E7405">
        <v>-5.21</v>
      </c>
    </row>
    <row r="7406" spans="2:5" x14ac:dyDescent="0.4">
      <c r="B7406">
        <v>755.05018700000005</v>
      </c>
      <c r="C7406">
        <v>1445.096638</v>
      </c>
      <c r="D7406">
        <v>24.236000000000001</v>
      </c>
      <c r="E7406">
        <v>-5.21</v>
      </c>
    </row>
    <row r="7407" spans="2:5" x14ac:dyDescent="0.4">
      <c r="B7407">
        <v>755.15319299999999</v>
      </c>
      <c r="C7407">
        <v>1445.107988</v>
      </c>
      <c r="D7407">
        <v>24.28</v>
      </c>
      <c r="E7407">
        <v>-5.1100000000000003</v>
      </c>
    </row>
    <row r="7408" spans="2:5" x14ac:dyDescent="0.4">
      <c r="B7408">
        <v>755.25019799999995</v>
      </c>
      <c r="C7408">
        <v>1445.100422</v>
      </c>
      <c r="D7408">
        <v>24.268000000000001</v>
      </c>
      <c r="E7408">
        <v>-5.26</v>
      </c>
    </row>
    <row r="7409" spans="2:5" x14ac:dyDescent="0.4">
      <c r="B7409">
        <v>755.35020399999996</v>
      </c>
      <c r="C7409">
        <v>1445.1130330000001</v>
      </c>
      <c r="D7409">
        <v>24.257999999999999</v>
      </c>
      <c r="E7409">
        <v>-5.0999999999999996</v>
      </c>
    </row>
    <row r="7410" spans="2:5" x14ac:dyDescent="0.4">
      <c r="B7410">
        <v>755.45020999999997</v>
      </c>
      <c r="C7410">
        <v>1445.0953790000001</v>
      </c>
      <c r="D7410">
        <v>24.282</v>
      </c>
      <c r="E7410">
        <v>-5.34</v>
      </c>
    </row>
    <row r="7411" spans="2:5" x14ac:dyDescent="0.4">
      <c r="B7411">
        <v>755.55021499999998</v>
      </c>
      <c r="C7411">
        <v>1445.1105130000001</v>
      </c>
      <c r="D7411">
        <v>24.26</v>
      </c>
      <c r="E7411">
        <v>-5.08</v>
      </c>
    </row>
    <row r="7412" spans="2:5" x14ac:dyDescent="0.4">
      <c r="B7412">
        <v>755.65022099999999</v>
      </c>
      <c r="C7412">
        <v>1445.0928590000001</v>
      </c>
      <c r="D7412">
        <v>24.286000000000001</v>
      </c>
      <c r="E7412">
        <v>-5.34</v>
      </c>
    </row>
    <row r="7413" spans="2:5" x14ac:dyDescent="0.4">
      <c r="B7413">
        <v>755.750226</v>
      </c>
      <c r="C7413">
        <v>1445.1042090000001</v>
      </c>
      <c r="D7413">
        <v>24.286000000000001</v>
      </c>
      <c r="E7413">
        <v>-5.1100000000000003</v>
      </c>
    </row>
    <row r="7414" spans="2:5" x14ac:dyDescent="0.4">
      <c r="B7414">
        <v>755.85023200000001</v>
      </c>
      <c r="C7414">
        <v>1445.0928590000001</v>
      </c>
      <c r="D7414">
        <v>24.286000000000001</v>
      </c>
      <c r="E7414">
        <v>-5.29</v>
      </c>
    </row>
    <row r="7415" spans="2:5" x14ac:dyDescent="0.4">
      <c r="B7415">
        <v>755.95023800000001</v>
      </c>
      <c r="C7415">
        <v>1445.102948</v>
      </c>
      <c r="D7415">
        <v>24.282</v>
      </c>
      <c r="E7415">
        <v>-5.12</v>
      </c>
    </row>
    <row r="7416" spans="2:5" x14ac:dyDescent="0.4">
      <c r="B7416">
        <v>756.05024400000002</v>
      </c>
      <c r="C7416">
        <v>1445.0915990000001</v>
      </c>
      <c r="D7416">
        <v>24.277999999999999</v>
      </c>
      <c r="E7416">
        <v>-5.29</v>
      </c>
    </row>
    <row r="7417" spans="2:5" x14ac:dyDescent="0.4">
      <c r="B7417">
        <v>756.15024900000003</v>
      </c>
      <c r="C7417">
        <v>1445.10421</v>
      </c>
      <c r="D7417">
        <v>24.248000000000001</v>
      </c>
      <c r="E7417">
        <v>-5.0999999999999996</v>
      </c>
    </row>
    <row r="7418" spans="2:5" x14ac:dyDescent="0.4">
      <c r="B7418">
        <v>756.25625600000001</v>
      </c>
      <c r="C7418">
        <v>1445.0979050000001</v>
      </c>
      <c r="D7418">
        <v>24.256</v>
      </c>
      <c r="E7418">
        <v>-5.25</v>
      </c>
    </row>
    <row r="7419" spans="2:5" x14ac:dyDescent="0.4">
      <c r="B7419">
        <v>756.35026100000005</v>
      </c>
      <c r="C7419">
        <v>1445.111778</v>
      </c>
      <c r="D7419">
        <v>24.294</v>
      </c>
      <c r="E7419">
        <v>-5.09</v>
      </c>
    </row>
    <row r="7420" spans="2:5" x14ac:dyDescent="0.4">
      <c r="B7420">
        <v>756.45026700000005</v>
      </c>
      <c r="C7420">
        <v>1445.0991670000001</v>
      </c>
      <c r="D7420">
        <v>24.265999999999998</v>
      </c>
      <c r="E7420">
        <v>-5.3</v>
      </c>
    </row>
    <row r="7421" spans="2:5" x14ac:dyDescent="0.4">
      <c r="B7421">
        <v>756.55027199999995</v>
      </c>
      <c r="C7421">
        <v>1445.1117790000001</v>
      </c>
      <c r="D7421">
        <v>24.282</v>
      </c>
      <c r="E7421">
        <v>-5.0999999999999996</v>
      </c>
    </row>
    <row r="7422" spans="2:5" x14ac:dyDescent="0.4">
      <c r="B7422">
        <v>756.65027799999996</v>
      </c>
      <c r="C7422">
        <v>1445.1079950000001</v>
      </c>
      <c r="D7422">
        <v>24.282</v>
      </c>
      <c r="E7422">
        <v>-5.23</v>
      </c>
    </row>
    <row r="7423" spans="2:5" x14ac:dyDescent="0.4">
      <c r="B7423">
        <v>756.75028399999997</v>
      </c>
      <c r="C7423">
        <v>1445.1168230000001</v>
      </c>
      <c r="D7423">
        <v>24.27</v>
      </c>
      <c r="E7423">
        <v>-5.13</v>
      </c>
    </row>
    <row r="7424" spans="2:5" x14ac:dyDescent="0.4">
      <c r="B7424">
        <v>756.85028899999998</v>
      </c>
      <c r="C7424">
        <v>1445.105474</v>
      </c>
      <c r="D7424">
        <v>24.271999999999998</v>
      </c>
      <c r="E7424">
        <v>-5.29</v>
      </c>
    </row>
    <row r="7425" spans="2:5" x14ac:dyDescent="0.4">
      <c r="B7425">
        <v>757.00029800000004</v>
      </c>
      <c r="C7425">
        <v>1445.105474</v>
      </c>
      <c r="D7425">
        <v>24.271999999999998</v>
      </c>
      <c r="E7425">
        <v>-5.29</v>
      </c>
    </row>
    <row r="7426" spans="2:5" x14ac:dyDescent="0.4">
      <c r="B7426">
        <v>757.10030400000005</v>
      </c>
      <c r="C7426">
        <v>1445.116824</v>
      </c>
      <c r="D7426">
        <v>24.271999999999998</v>
      </c>
      <c r="E7426">
        <v>-5.1100000000000003</v>
      </c>
    </row>
    <row r="7427" spans="2:5" x14ac:dyDescent="0.4">
      <c r="B7427">
        <v>757.20030999999994</v>
      </c>
      <c r="C7427">
        <v>1445.1105190000001</v>
      </c>
      <c r="D7427">
        <v>24.262</v>
      </c>
      <c r="E7427">
        <v>-5.25</v>
      </c>
    </row>
    <row r="7428" spans="2:5" x14ac:dyDescent="0.4">
      <c r="B7428">
        <v>757.30031499999996</v>
      </c>
      <c r="C7428">
        <v>1445.116824</v>
      </c>
      <c r="D7428">
        <v>24.271999999999998</v>
      </c>
      <c r="E7428">
        <v>-5.15</v>
      </c>
    </row>
    <row r="7429" spans="2:5" x14ac:dyDescent="0.4">
      <c r="B7429">
        <v>757.40032099999996</v>
      </c>
      <c r="C7429">
        <v>1445.106736</v>
      </c>
      <c r="D7429">
        <v>24.236000000000001</v>
      </c>
      <c r="E7429">
        <v>-5.28</v>
      </c>
    </row>
    <row r="7430" spans="2:5" x14ac:dyDescent="0.4">
      <c r="B7430">
        <v>757.50032699999997</v>
      </c>
      <c r="C7430">
        <v>1445.1193470000001</v>
      </c>
      <c r="D7430">
        <v>24.288</v>
      </c>
      <c r="E7430">
        <v>-5.0999999999999996</v>
      </c>
    </row>
    <row r="7431" spans="2:5" x14ac:dyDescent="0.4">
      <c r="B7431">
        <v>757.60033199999998</v>
      </c>
      <c r="C7431">
        <v>1445.1042150000001</v>
      </c>
      <c r="D7431">
        <v>24.283999999999999</v>
      </c>
      <c r="E7431">
        <v>-5.32</v>
      </c>
    </row>
    <row r="7432" spans="2:5" x14ac:dyDescent="0.4">
      <c r="B7432">
        <v>757.70033799999999</v>
      </c>
      <c r="C7432">
        <v>1445.107998</v>
      </c>
      <c r="D7432">
        <v>24.274000000000001</v>
      </c>
      <c r="E7432">
        <v>-5.17</v>
      </c>
    </row>
    <row r="7433" spans="2:5" x14ac:dyDescent="0.4">
      <c r="B7433">
        <v>757.800344</v>
      </c>
      <c r="C7433">
        <v>1445.1016930000001</v>
      </c>
      <c r="D7433">
        <v>24.268000000000001</v>
      </c>
      <c r="E7433">
        <v>-5.25</v>
      </c>
    </row>
    <row r="7434" spans="2:5" x14ac:dyDescent="0.4">
      <c r="B7434">
        <v>757.90035</v>
      </c>
      <c r="C7434">
        <v>1445.1155659999999</v>
      </c>
      <c r="D7434">
        <v>24.26</v>
      </c>
      <c r="E7434">
        <v>-5.09</v>
      </c>
    </row>
    <row r="7435" spans="2:5" x14ac:dyDescent="0.4">
      <c r="B7435">
        <v>758.00035500000001</v>
      </c>
      <c r="C7435">
        <v>1445.1092599999999</v>
      </c>
      <c r="D7435">
        <v>24.257999999999999</v>
      </c>
      <c r="E7435">
        <v>-5.25</v>
      </c>
    </row>
    <row r="7436" spans="2:5" x14ac:dyDescent="0.4">
      <c r="B7436">
        <v>758.10036100000002</v>
      </c>
      <c r="C7436">
        <v>1445.1193490000001</v>
      </c>
      <c r="D7436">
        <v>24.29</v>
      </c>
      <c r="E7436">
        <v>-5.12</v>
      </c>
    </row>
    <row r="7437" spans="2:5" x14ac:dyDescent="0.4">
      <c r="B7437">
        <v>758.20036600000003</v>
      </c>
      <c r="C7437">
        <v>1445.1168270000001</v>
      </c>
      <c r="D7437">
        <v>24.26</v>
      </c>
      <c r="E7437">
        <v>-5.22</v>
      </c>
    </row>
    <row r="7438" spans="2:5" x14ac:dyDescent="0.4">
      <c r="B7438">
        <v>758.30037300000004</v>
      </c>
      <c r="C7438">
        <v>1445.1180879999999</v>
      </c>
      <c r="D7438">
        <v>24.294</v>
      </c>
      <c r="E7438">
        <v>-5.19</v>
      </c>
    </row>
    <row r="7439" spans="2:5" x14ac:dyDescent="0.4">
      <c r="B7439">
        <v>758.40037800000005</v>
      </c>
      <c r="C7439">
        <v>1445.1067390000001</v>
      </c>
      <c r="D7439">
        <v>24.231999999999999</v>
      </c>
      <c r="E7439">
        <v>-5.29</v>
      </c>
    </row>
    <row r="7440" spans="2:5" x14ac:dyDescent="0.4">
      <c r="B7440">
        <v>758.50038400000005</v>
      </c>
      <c r="C7440">
        <v>1445.1130439999999</v>
      </c>
      <c r="D7440">
        <v>24.27</v>
      </c>
      <c r="E7440">
        <v>-5.15</v>
      </c>
    </row>
    <row r="7441" spans="2:5" x14ac:dyDescent="0.4">
      <c r="B7441">
        <v>758.550387</v>
      </c>
      <c r="C7441">
        <v>1445.1029559999999</v>
      </c>
      <c r="D7441">
        <v>24.245999999999999</v>
      </c>
      <c r="E7441">
        <v>-5.28</v>
      </c>
    </row>
    <row r="7442" spans="2:5" x14ac:dyDescent="0.4">
      <c r="B7442">
        <v>758.70039499999996</v>
      </c>
      <c r="C7442">
        <v>1445.1117839999999</v>
      </c>
      <c r="D7442">
        <v>24.297999999999998</v>
      </c>
      <c r="E7442">
        <v>-5.13</v>
      </c>
    </row>
    <row r="7443" spans="2:5" x14ac:dyDescent="0.4">
      <c r="B7443">
        <v>758.80040099999997</v>
      </c>
      <c r="C7443">
        <v>1445.1029559999999</v>
      </c>
      <c r="D7443">
        <v>24.271999999999998</v>
      </c>
      <c r="E7443">
        <v>-5.27</v>
      </c>
    </row>
    <row r="7444" spans="2:5" x14ac:dyDescent="0.4">
      <c r="B7444">
        <v>758.90040699999997</v>
      </c>
      <c r="C7444">
        <v>1445.1105230000001</v>
      </c>
      <c r="D7444">
        <v>24.3</v>
      </c>
      <c r="E7444">
        <v>-5.14</v>
      </c>
    </row>
    <row r="7445" spans="2:5" x14ac:dyDescent="0.4">
      <c r="B7445">
        <v>759.00041199999998</v>
      </c>
      <c r="C7445">
        <v>1445.1016959999999</v>
      </c>
      <c r="D7445">
        <v>24.248000000000001</v>
      </c>
      <c r="E7445">
        <v>-5.27</v>
      </c>
    </row>
    <row r="7446" spans="2:5" x14ac:dyDescent="0.4">
      <c r="B7446">
        <v>759.10041799999999</v>
      </c>
      <c r="C7446">
        <v>1445.1080010000001</v>
      </c>
      <c r="D7446">
        <v>24.286000000000001</v>
      </c>
      <c r="E7446">
        <v>-5.15</v>
      </c>
    </row>
    <row r="7447" spans="2:5" x14ac:dyDescent="0.4">
      <c r="B7447">
        <v>759.200424</v>
      </c>
      <c r="C7447">
        <v>1445.1042179999999</v>
      </c>
      <c r="D7447">
        <v>24.26</v>
      </c>
      <c r="E7447">
        <v>-5.23</v>
      </c>
    </row>
    <row r="7448" spans="2:5" x14ac:dyDescent="0.4">
      <c r="B7448">
        <v>759.30043000000001</v>
      </c>
      <c r="C7448">
        <v>1445.1054790000001</v>
      </c>
      <c r="D7448">
        <v>24.294</v>
      </c>
      <c r="E7448">
        <v>-5.19</v>
      </c>
    </row>
    <row r="7449" spans="2:5" x14ac:dyDescent="0.4">
      <c r="B7449">
        <v>759.45043799999996</v>
      </c>
      <c r="C7449">
        <v>1445.1042179999999</v>
      </c>
      <c r="D7449">
        <v>24.245999999999999</v>
      </c>
      <c r="E7449">
        <v>-5.21</v>
      </c>
    </row>
    <row r="7450" spans="2:5" x14ac:dyDescent="0.4">
      <c r="B7450">
        <v>759.55044399999997</v>
      </c>
      <c r="C7450">
        <v>1445.1117850000001</v>
      </c>
      <c r="D7450">
        <v>24.32</v>
      </c>
      <c r="E7450">
        <v>-5.14</v>
      </c>
    </row>
    <row r="7451" spans="2:5" x14ac:dyDescent="0.4">
      <c r="B7451">
        <v>759.65044999999998</v>
      </c>
      <c r="C7451">
        <v>1445.1080019999999</v>
      </c>
      <c r="D7451">
        <v>24.245999999999999</v>
      </c>
      <c r="E7451">
        <v>-5.23</v>
      </c>
    </row>
    <row r="7452" spans="2:5" x14ac:dyDescent="0.4">
      <c r="B7452">
        <v>759.75045499999999</v>
      </c>
      <c r="C7452">
        <v>1445.1168299999999</v>
      </c>
      <c r="D7452">
        <v>24.277999999999999</v>
      </c>
      <c r="E7452">
        <v>-5.13</v>
      </c>
    </row>
    <row r="7453" spans="2:5" x14ac:dyDescent="0.4">
      <c r="B7453">
        <v>759.850461</v>
      </c>
      <c r="C7453">
        <v>1445.1130459999999</v>
      </c>
      <c r="D7453">
        <v>24.234000000000002</v>
      </c>
      <c r="E7453">
        <v>-5.23</v>
      </c>
    </row>
    <row r="7454" spans="2:5" x14ac:dyDescent="0.4">
      <c r="B7454">
        <v>759.950467</v>
      </c>
      <c r="C7454">
        <v>1445.1130459999999</v>
      </c>
      <c r="D7454">
        <v>24.234000000000002</v>
      </c>
      <c r="E7454">
        <v>-5.23</v>
      </c>
    </row>
    <row r="7455" spans="2:5" x14ac:dyDescent="0.4">
      <c r="B7455">
        <v>760.05047300000001</v>
      </c>
      <c r="C7455">
        <v>1445.1143070000001</v>
      </c>
      <c r="D7455">
        <v>24.297999999999998</v>
      </c>
      <c r="E7455">
        <v>-5.19</v>
      </c>
    </row>
    <row r="7456" spans="2:5" x14ac:dyDescent="0.4">
      <c r="B7456">
        <v>760.15047800000002</v>
      </c>
      <c r="C7456">
        <v>1445.1117850000001</v>
      </c>
      <c r="D7456">
        <v>24.244</v>
      </c>
      <c r="E7456">
        <v>-5.22</v>
      </c>
    </row>
    <row r="7457" spans="2:5" x14ac:dyDescent="0.4">
      <c r="B7457">
        <v>760.25048400000003</v>
      </c>
      <c r="C7457">
        <v>1445.1155690000001</v>
      </c>
      <c r="D7457">
        <v>24.294</v>
      </c>
      <c r="E7457">
        <v>-5.17</v>
      </c>
    </row>
    <row r="7458" spans="2:5" x14ac:dyDescent="0.4">
      <c r="B7458">
        <v>760.35049000000004</v>
      </c>
      <c r="C7458">
        <v>1445.1092630000001</v>
      </c>
      <c r="D7458">
        <v>24.23</v>
      </c>
      <c r="E7458">
        <v>-5.25</v>
      </c>
    </row>
    <row r="7459" spans="2:5" x14ac:dyDescent="0.4">
      <c r="B7459">
        <v>760.45049500000005</v>
      </c>
      <c r="C7459">
        <v>1445.1117850000001</v>
      </c>
      <c r="D7459">
        <v>24.288</v>
      </c>
      <c r="E7459">
        <v>-5.18</v>
      </c>
    </row>
    <row r="7460" spans="2:5" x14ac:dyDescent="0.4">
      <c r="B7460">
        <v>760.55050100000005</v>
      </c>
      <c r="C7460">
        <v>1445.1092630000001</v>
      </c>
      <c r="D7460">
        <v>24.257999999999999</v>
      </c>
      <c r="E7460">
        <v>-5.22</v>
      </c>
    </row>
    <row r="7461" spans="2:5" x14ac:dyDescent="0.4">
      <c r="B7461">
        <v>760.65050699999995</v>
      </c>
      <c r="C7461">
        <v>1445.1105239999999</v>
      </c>
      <c r="D7461">
        <v>24.294</v>
      </c>
      <c r="E7461">
        <v>-5.19</v>
      </c>
    </row>
    <row r="7462" spans="2:5" x14ac:dyDescent="0.4">
      <c r="B7462">
        <v>760.75051299999996</v>
      </c>
      <c r="C7462">
        <v>1445.1029579999999</v>
      </c>
      <c r="D7462">
        <v>24.248000000000001</v>
      </c>
      <c r="E7462">
        <v>-5.26</v>
      </c>
    </row>
    <row r="7463" spans="2:5" x14ac:dyDescent="0.4">
      <c r="B7463">
        <v>760.85051799999997</v>
      </c>
      <c r="C7463">
        <v>1445.1042190000001</v>
      </c>
      <c r="D7463">
        <v>24.314</v>
      </c>
      <c r="E7463">
        <v>-5.19</v>
      </c>
    </row>
    <row r="7464" spans="2:5" x14ac:dyDescent="0.4">
      <c r="B7464">
        <v>760.95052399999997</v>
      </c>
      <c r="C7464">
        <v>1445.1029579999999</v>
      </c>
      <c r="D7464">
        <v>24.231999999999999</v>
      </c>
      <c r="E7464">
        <v>-5.21</v>
      </c>
    </row>
    <row r="7465" spans="2:5" x14ac:dyDescent="0.4">
      <c r="B7465">
        <v>761.05552999999998</v>
      </c>
      <c r="C7465">
        <v>1445.1054799999999</v>
      </c>
      <c r="D7465">
        <v>24.277999999999999</v>
      </c>
      <c r="E7465">
        <v>-5.18</v>
      </c>
    </row>
    <row r="7466" spans="2:5" x14ac:dyDescent="0.4">
      <c r="B7466">
        <v>761.15053599999999</v>
      </c>
      <c r="C7466">
        <v>1445.0979139999999</v>
      </c>
      <c r="D7466">
        <v>24.218</v>
      </c>
      <c r="E7466">
        <v>-5.26</v>
      </c>
    </row>
    <row r="7467" spans="2:5" x14ac:dyDescent="0.4">
      <c r="B7467">
        <v>761.250541</v>
      </c>
      <c r="C7467">
        <v>1445.1029579999999</v>
      </c>
      <c r="D7467">
        <v>24.294</v>
      </c>
      <c r="E7467">
        <v>-5.16</v>
      </c>
    </row>
    <row r="7468" spans="2:5" x14ac:dyDescent="0.4">
      <c r="B7468">
        <v>761.35054700000001</v>
      </c>
      <c r="C7468">
        <v>1445.1054799999999</v>
      </c>
      <c r="D7468">
        <v>24.25</v>
      </c>
      <c r="E7468">
        <v>-5.18</v>
      </c>
    </row>
    <row r="7469" spans="2:5" x14ac:dyDescent="0.4">
      <c r="B7469">
        <v>761.45055200000002</v>
      </c>
      <c r="C7469">
        <v>1445.1004359999999</v>
      </c>
      <c r="D7469">
        <v>24.294</v>
      </c>
      <c r="E7469">
        <v>-5.24</v>
      </c>
    </row>
    <row r="7470" spans="2:5" x14ac:dyDescent="0.4">
      <c r="B7470">
        <v>761.55055900000002</v>
      </c>
      <c r="C7470">
        <v>1445.1080030000001</v>
      </c>
      <c r="D7470">
        <v>24.218</v>
      </c>
      <c r="E7470">
        <v>-5.14</v>
      </c>
    </row>
    <row r="7471" spans="2:5" x14ac:dyDescent="0.4">
      <c r="B7471">
        <v>761.65056400000003</v>
      </c>
      <c r="C7471">
        <v>1445.1105250000001</v>
      </c>
      <c r="D7471">
        <v>24.297999999999998</v>
      </c>
      <c r="E7471">
        <v>-5.18</v>
      </c>
    </row>
    <row r="7472" spans="2:5" x14ac:dyDescent="0.4">
      <c r="B7472">
        <v>761.75057000000004</v>
      </c>
      <c r="C7472">
        <v>1445.1155699999999</v>
      </c>
      <c r="D7472">
        <v>24.234000000000002</v>
      </c>
      <c r="E7472">
        <v>-5.16</v>
      </c>
    </row>
    <row r="7473" spans="2:5" x14ac:dyDescent="0.4">
      <c r="B7473">
        <v>761.900578</v>
      </c>
      <c r="C7473">
        <v>1445.1080030000001</v>
      </c>
      <c r="D7473">
        <v>24.28</v>
      </c>
      <c r="E7473">
        <v>-5.26</v>
      </c>
    </row>
    <row r="7474" spans="2:5" x14ac:dyDescent="0.4">
      <c r="B7474">
        <v>762.000584</v>
      </c>
      <c r="C7474">
        <v>1445.1080030000001</v>
      </c>
      <c r="D7474">
        <v>24.28</v>
      </c>
      <c r="E7474">
        <v>-5.26</v>
      </c>
    </row>
    <row r="7475" spans="2:5" x14ac:dyDescent="0.4">
      <c r="B7475">
        <v>762.10059000000001</v>
      </c>
      <c r="C7475">
        <v>1445.1130479999999</v>
      </c>
      <c r="D7475">
        <v>24.236000000000001</v>
      </c>
      <c r="E7475">
        <v>-5.16</v>
      </c>
    </row>
    <row r="7476" spans="2:5" x14ac:dyDescent="0.4">
      <c r="B7476">
        <v>762.20059500000002</v>
      </c>
      <c r="C7476">
        <v>1445.1080030000001</v>
      </c>
      <c r="D7476">
        <v>24.283999999999999</v>
      </c>
      <c r="E7476">
        <v>-5.24</v>
      </c>
    </row>
    <row r="7477" spans="2:5" x14ac:dyDescent="0.4">
      <c r="B7477">
        <v>762.30060100000003</v>
      </c>
      <c r="C7477">
        <v>1445.1054810000001</v>
      </c>
      <c r="D7477">
        <v>24.25</v>
      </c>
      <c r="E7477">
        <v>-5.22</v>
      </c>
    </row>
    <row r="7478" spans="2:5" x14ac:dyDescent="0.4">
      <c r="B7478">
        <v>762.40060700000004</v>
      </c>
      <c r="C7478">
        <v>1445.1080030000001</v>
      </c>
      <c r="D7478">
        <v>24.282</v>
      </c>
      <c r="E7478">
        <v>-5.18</v>
      </c>
    </row>
    <row r="7479" spans="2:5" x14ac:dyDescent="0.4">
      <c r="B7479">
        <v>762.50061300000004</v>
      </c>
      <c r="C7479">
        <v>1445.1080030000001</v>
      </c>
      <c r="D7479">
        <v>24.251999999999999</v>
      </c>
      <c r="E7479">
        <v>-5.2</v>
      </c>
    </row>
    <row r="7480" spans="2:5" x14ac:dyDescent="0.4">
      <c r="B7480">
        <v>762.60061800000005</v>
      </c>
      <c r="C7480">
        <v>1445.1080030000001</v>
      </c>
      <c r="D7480">
        <v>24.288</v>
      </c>
      <c r="E7480">
        <v>-5.2</v>
      </c>
    </row>
    <row r="7481" spans="2:5" x14ac:dyDescent="0.4">
      <c r="B7481">
        <v>762.70062399999995</v>
      </c>
      <c r="C7481">
        <v>1445.114309</v>
      </c>
      <c r="D7481">
        <v>24.24</v>
      </c>
      <c r="E7481">
        <v>-5.15</v>
      </c>
    </row>
    <row r="7482" spans="2:5" x14ac:dyDescent="0.4">
      <c r="B7482">
        <v>762.80062999999996</v>
      </c>
      <c r="C7482">
        <v>1445.111787</v>
      </c>
      <c r="D7482">
        <v>24.3</v>
      </c>
      <c r="E7482">
        <v>-5.22</v>
      </c>
    </row>
    <row r="7483" spans="2:5" x14ac:dyDescent="0.4">
      <c r="B7483">
        <v>762.90063599999996</v>
      </c>
      <c r="C7483">
        <v>1445.1067430000001</v>
      </c>
      <c r="D7483">
        <v>24.26</v>
      </c>
      <c r="E7483">
        <v>-5.24</v>
      </c>
    </row>
    <row r="7484" spans="2:5" x14ac:dyDescent="0.4">
      <c r="B7484">
        <v>763.00064099999997</v>
      </c>
      <c r="C7484">
        <v>1445.1054810000001</v>
      </c>
      <c r="D7484">
        <v>24.277999999999999</v>
      </c>
      <c r="E7484">
        <v>-5.21</v>
      </c>
    </row>
    <row r="7485" spans="2:5" x14ac:dyDescent="0.4">
      <c r="B7485">
        <v>763.10064699999998</v>
      </c>
      <c r="C7485">
        <v>1445.1080039999999</v>
      </c>
      <c r="D7485">
        <v>24.234000000000002</v>
      </c>
      <c r="E7485">
        <v>-5.18</v>
      </c>
    </row>
    <row r="7486" spans="2:5" x14ac:dyDescent="0.4">
      <c r="B7486">
        <v>763.20065299999999</v>
      </c>
      <c r="C7486">
        <v>1445.1080039999999</v>
      </c>
      <c r="D7486">
        <v>24.295999999999999</v>
      </c>
      <c r="E7486">
        <v>-5.2</v>
      </c>
    </row>
    <row r="7487" spans="2:5" x14ac:dyDescent="0.4">
      <c r="B7487">
        <v>763.300658</v>
      </c>
      <c r="C7487">
        <v>1445.111787</v>
      </c>
      <c r="D7487">
        <v>24.224</v>
      </c>
      <c r="E7487">
        <v>-5.17</v>
      </c>
    </row>
    <row r="7488" spans="2:5" x14ac:dyDescent="0.4">
      <c r="B7488">
        <v>763.40366400000005</v>
      </c>
      <c r="C7488">
        <v>1445.1092650000001</v>
      </c>
      <c r="D7488">
        <v>24.3</v>
      </c>
      <c r="E7488">
        <v>-5.22</v>
      </c>
    </row>
    <row r="7489" spans="2:5" x14ac:dyDescent="0.4">
      <c r="B7489">
        <v>763.50067000000001</v>
      </c>
      <c r="C7489">
        <v>1445.1193539999999</v>
      </c>
      <c r="D7489">
        <v>24.248000000000001</v>
      </c>
      <c r="E7489">
        <v>-5.12</v>
      </c>
    </row>
    <row r="7490" spans="2:5" x14ac:dyDescent="0.4">
      <c r="B7490">
        <v>763.60067600000002</v>
      </c>
      <c r="C7490">
        <v>1445.1193539999999</v>
      </c>
      <c r="D7490">
        <v>24.248000000000001</v>
      </c>
      <c r="E7490">
        <v>-5.12</v>
      </c>
    </row>
    <row r="7491" spans="2:5" x14ac:dyDescent="0.4">
      <c r="B7491">
        <v>763.70068100000003</v>
      </c>
      <c r="C7491">
        <v>1445.1117879999999</v>
      </c>
      <c r="D7491">
        <v>24.28</v>
      </c>
      <c r="E7491">
        <v>-5.26</v>
      </c>
    </row>
    <row r="7492" spans="2:5" x14ac:dyDescent="0.4">
      <c r="B7492">
        <v>763.80068700000004</v>
      </c>
      <c r="C7492">
        <v>1445.120615</v>
      </c>
      <c r="D7492">
        <v>24.26</v>
      </c>
      <c r="E7492">
        <v>-5.13</v>
      </c>
    </row>
    <row r="7493" spans="2:5" x14ac:dyDescent="0.4">
      <c r="B7493">
        <v>763.90069300000005</v>
      </c>
      <c r="C7493">
        <v>1445.121877</v>
      </c>
      <c r="D7493">
        <v>24.283999999999999</v>
      </c>
      <c r="E7493">
        <v>-5.19</v>
      </c>
    </row>
    <row r="7494" spans="2:5" x14ac:dyDescent="0.4">
      <c r="B7494">
        <v>764.00069900000005</v>
      </c>
      <c r="C7494">
        <v>1445.124399</v>
      </c>
      <c r="D7494">
        <v>24.276</v>
      </c>
      <c r="E7494">
        <v>-5.18</v>
      </c>
    </row>
    <row r="7495" spans="2:5" x14ac:dyDescent="0.4">
      <c r="B7495">
        <v>764.10070399999995</v>
      </c>
      <c r="C7495">
        <v>1445.1168319999999</v>
      </c>
      <c r="D7495">
        <v>24.276</v>
      </c>
      <c r="E7495">
        <v>-5.26</v>
      </c>
    </row>
    <row r="7496" spans="2:5" x14ac:dyDescent="0.4">
      <c r="B7496">
        <v>764.20070999999996</v>
      </c>
      <c r="C7496">
        <v>1445.118093</v>
      </c>
      <c r="D7496">
        <v>24.244</v>
      </c>
      <c r="E7496">
        <v>-5.19</v>
      </c>
    </row>
    <row r="7497" spans="2:5" x14ac:dyDescent="0.4">
      <c r="B7497">
        <v>764.30071499999997</v>
      </c>
      <c r="C7497">
        <v>1445.1168319999999</v>
      </c>
      <c r="D7497">
        <v>24.265999999999998</v>
      </c>
      <c r="E7497">
        <v>-5.21</v>
      </c>
    </row>
    <row r="7498" spans="2:5" x14ac:dyDescent="0.4">
      <c r="B7498">
        <v>764.40072199999997</v>
      </c>
      <c r="C7498">
        <v>1445.115571</v>
      </c>
      <c r="D7498">
        <v>24.286000000000001</v>
      </c>
      <c r="E7498">
        <v>-5.21</v>
      </c>
    </row>
    <row r="7499" spans="2:5" x14ac:dyDescent="0.4">
      <c r="B7499">
        <v>764.50072699999998</v>
      </c>
      <c r="C7499">
        <v>1445.115571</v>
      </c>
      <c r="D7499">
        <v>24.283999999999999</v>
      </c>
      <c r="E7499">
        <v>-5.2</v>
      </c>
    </row>
    <row r="7500" spans="2:5" x14ac:dyDescent="0.4">
      <c r="B7500">
        <v>764.60073299999999</v>
      </c>
      <c r="C7500">
        <v>1445.115571</v>
      </c>
      <c r="D7500">
        <v>24.228000000000002</v>
      </c>
      <c r="E7500">
        <v>-5.2</v>
      </c>
    </row>
    <row r="7501" spans="2:5" x14ac:dyDescent="0.4">
      <c r="B7501">
        <v>764.700738</v>
      </c>
      <c r="C7501">
        <v>1445.113049</v>
      </c>
      <c r="D7501">
        <v>24.327999999999999</v>
      </c>
      <c r="E7501">
        <v>-5.22</v>
      </c>
    </row>
    <row r="7502" spans="2:5" x14ac:dyDescent="0.4">
      <c r="B7502">
        <v>764.80074400000001</v>
      </c>
      <c r="C7502">
        <v>1445.113049</v>
      </c>
      <c r="D7502">
        <v>24.254000000000001</v>
      </c>
      <c r="E7502">
        <v>-5.2</v>
      </c>
    </row>
    <row r="7503" spans="2:5" x14ac:dyDescent="0.4">
      <c r="B7503">
        <v>764.90075000000002</v>
      </c>
      <c r="C7503">
        <v>1445.1092659999999</v>
      </c>
      <c r="D7503">
        <v>24.268000000000001</v>
      </c>
      <c r="E7503">
        <v>-5.23</v>
      </c>
    </row>
    <row r="7504" spans="2:5" x14ac:dyDescent="0.4">
      <c r="B7504">
        <v>765.00075600000002</v>
      </c>
      <c r="C7504">
        <v>1445.110527</v>
      </c>
      <c r="D7504">
        <v>24.288</v>
      </c>
      <c r="E7504">
        <v>-5.19</v>
      </c>
    </row>
    <row r="7505" spans="2:5" x14ac:dyDescent="0.4">
      <c r="B7505">
        <v>765.10076100000003</v>
      </c>
      <c r="C7505">
        <v>1445.113049</v>
      </c>
      <c r="D7505">
        <v>24.254000000000001</v>
      </c>
      <c r="E7505">
        <v>-5.18</v>
      </c>
    </row>
    <row r="7506" spans="2:5" x14ac:dyDescent="0.4">
      <c r="B7506">
        <v>765.20676800000001</v>
      </c>
      <c r="C7506">
        <v>1445.1243999999999</v>
      </c>
      <c r="D7506">
        <v>24.28</v>
      </c>
      <c r="E7506">
        <v>-5.1100000000000003</v>
      </c>
    </row>
    <row r="7507" spans="2:5" x14ac:dyDescent="0.4">
      <c r="B7507">
        <v>765.30077300000005</v>
      </c>
      <c r="C7507">
        <v>1445.1243999999999</v>
      </c>
      <c r="D7507">
        <v>24.28</v>
      </c>
      <c r="E7507">
        <v>-5.1100000000000003</v>
      </c>
    </row>
    <row r="7508" spans="2:5" x14ac:dyDescent="0.4">
      <c r="B7508">
        <v>765.40077900000006</v>
      </c>
      <c r="C7508">
        <v>1445.116833</v>
      </c>
      <c r="D7508">
        <v>24.318000000000001</v>
      </c>
      <c r="E7508">
        <v>-5.26</v>
      </c>
    </row>
    <row r="7509" spans="2:5" x14ac:dyDescent="0.4">
      <c r="B7509">
        <v>765.50078399999995</v>
      </c>
      <c r="C7509">
        <v>1445.7478229999999</v>
      </c>
      <c r="D7509">
        <v>17.068000000000001</v>
      </c>
      <c r="E7509">
        <v>-0.22</v>
      </c>
    </row>
    <row r="7510" spans="2:5" x14ac:dyDescent="0.4">
      <c r="B7510">
        <v>765.60078999999996</v>
      </c>
      <c r="C7510">
        <v>1445.725115</v>
      </c>
      <c r="D7510">
        <v>23.276</v>
      </c>
      <c r="E7510">
        <v>-5.38</v>
      </c>
    </row>
    <row r="7511" spans="2:5" x14ac:dyDescent="0.4">
      <c r="B7511">
        <v>765.70079599999997</v>
      </c>
      <c r="C7511">
        <v>1445.643129</v>
      </c>
      <c r="D7511">
        <v>24.3</v>
      </c>
      <c r="E7511">
        <v>-5.85</v>
      </c>
    </row>
    <row r="7512" spans="2:5" x14ac:dyDescent="0.4">
      <c r="B7512">
        <v>765.80080099999998</v>
      </c>
      <c r="C7512">
        <v>1445.5460149999999</v>
      </c>
      <c r="D7512">
        <v>24.26</v>
      </c>
      <c r="E7512">
        <v>-5.97</v>
      </c>
    </row>
    <row r="7513" spans="2:5" x14ac:dyDescent="0.4">
      <c r="B7513">
        <v>765.90080699999999</v>
      </c>
      <c r="C7513">
        <v>1445.458995</v>
      </c>
      <c r="D7513">
        <v>24.388000000000002</v>
      </c>
      <c r="E7513">
        <v>-5.89</v>
      </c>
    </row>
    <row r="7514" spans="2:5" x14ac:dyDescent="0.4">
      <c r="B7514">
        <v>766.00081299999999</v>
      </c>
      <c r="C7514">
        <v>1445.371981</v>
      </c>
      <c r="D7514">
        <v>24.356000000000002</v>
      </c>
      <c r="E7514">
        <v>-5.89</v>
      </c>
    </row>
    <row r="7515" spans="2:5" x14ac:dyDescent="0.4">
      <c r="B7515">
        <v>766.100819</v>
      </c>
      <c r="C7515">
        <v>1445.330363</v>
      </c>
      <c r="D7515">
        <v>24.277999999999999</v>
      </c>
      <c r="E7515">
        <v>-5.53</v>
      </c>
    </row>
    <row r="7516" spans="2:5" x14ac:dyDescent="0.4">
      <c r="B7516">
        <v>766.20282499999996</v>
      </c>
      <c r="C7516">
        <v>1445.7628830000001</v>
      </c>
      <c r="D7516">
        <v>22.481999999999999</v>
      </c>
      <c r="E7516">
        <v>-1.78</v>
      </c>
    </row>
    <row r="7517" spans="2:5" x14ac:dyDescent="0.4">
      <c r="B7517">
        <v>766.30083000000002</v>
      </c>
      <c r="C7517">
        <v>1445.688461</v>
      </c>
      <c r="D7517">
        <v>24.321999999999999</v>
      </c>
      <c r="E7517">
        <v>-5.79</v>
      </c>
    </row>
    <row r="7518" spans="2:5" x14ac:dyDescent="0.4">
      <c r="B7518">
        <v>766.40083600000003</v>
      </c>
      <c r="C7518">
        <v>1446.736457</v>
      </c>
      <c r="D7518">
        <v>5.44</v>
      </c>
      <c r="E7518">
        <v>3.02</v>
      </c>
    </row>
    <row r="7519" spans="2:5" x14ac:dyDescent="0.4">
      <c r="B7519">
        <v>766.50684200000001</v>
      </c>
      <c r="C7519">
        <v>1622.1133850000001</v>
      </c>
      <c r="D7519">
        <v>0.35799999999999998</v>
      </c>
      <c r="E7519">
        <v>80.930000000000007</v>
      </c>
    </row>
    <row r="7520" spans="2:5" x14ac:dyDescent="0.4">
      <c r="B7520">
        <v>766.60084700000004</v>
      </c>
      <c r="C7520">
        <v>1675.4182800000001</v>
      </c>
      <c r="D7520">
        <v>0.77200000000000002</v>
      </c>
      <c r="E7520">
        <v>74.73</v>
      </c>
    </row>
    <row r="7521" spans="2:5" x14ac:dyDescent="0.4">
      <c r="B7521">
        <v>766.70085300000005</v>
      </c>
      <c r="C7521">
        <v>1708.727658</v>
      </c>
      <c r="D7521">
        <v>0.55400000000000005</v>
      </c>
      <c r="E7521">
        <v>69.33</v>
      </c>
    </row>
    <row r="7522" spans="2:5" x14ac:dyDescent="0.4">
      <c r="B7522">
        <v>766.80085799999995</v>
      </c>
      <c r="C7522">
        <v>1706.1963149999999</v>
      </c>
      <c r="D7522">
        <v>1.3340000000000001</v>
      </c>
      <c r="E7522">
        <v>-21.82</v>
      </c>
    </row>
    <row r="7523" spans="2:5" x14ac:dyDescent="0.4">
      <c r="B7523">
        <v>766.90986499999997</v>
      </c>
      <c r="C7523">
        <v>1713.6283860000001</v>
      </c>
      <c r="D7523">
        <v>0.53800000000000003</v>
      </c>
      <c r="E7523">
        <v>35.25</v>
      </c>
    </row>
    <row r="7524" spans="2:5" x14ac:dyDescent="0.4">
      <c r="B7524">
        <v>766.99986999999999</v>
      </c>
      <c r="C7524">
        <v>1708.2695530000001</v>
      </c>
      <c r="D7524">
        <v>1.8919999999999999</v>
      </c>
      <c r="E7524">
        <v>-37.630000000000003</v>
      </c>
    </row>
    <row r="7525" spans="2:5" x14ac:dyDescent="0.4">
      <c r="B7525">
        <v>767.11787700000002</v>
      </c>
      <c r="C7525">
        <v>1700.7941430000001</v>
      </c>
      <c r="D7525">
        <v>1.1619999999999999</v>
      </c>
      <c r="E7525">
        <v>-47.02</v>
      </c>
    </row>
    <row r="7526" spans="2:5" x14ac:dyDescent="0.4">
      <c r="B7526">
        <v>767.199882</v>
      </c>
      <c r="C7526">
        <v>1759.612196</v>
      </c>
      <c r="D7526">
        <v>0.48</v>
      </c>
      <c r="E7526">
        <v>75.150000000000006</v>
      </c>
    </row>
    <row r="7527" spans="2:5" x14ac:dyDescent="0.4">
      <c r="B7527">
        <v>767.29988700000001</v>
      </c>
      <c r="C7527">
        <v>1759.612196</v>
      </c>
      <c r="D7527">
        <v>0.48</v>
      </c>
      <c r="E7527">
        <v>75.150000000000006</v>
      </c>
    </row>
    <row r="7528" spans="2:5" x14ac:dyDescent="0.4">
      <c r="B7528">
        <v>767.44989599999997</v>
      </c>
      <c r="C7528">
        <v>1770.737942</v>
      </c>
      <c r="D7528">
        <v>0.55600000000000005</v>
      </c>
      <c r="E7528">
        <v>45.59</v>
      </c>
    </row>
    <row r="7529" spans="2:5" x14ac:dyDescent="0.4">
      <c r="B7529">
        <v>767.54990099999998</v>
      </c>
      <c r="C7529">
        <v>1794.3227509999999</v>
      </c>
      <c r="D7529">
        <v>0.35399999999999998</v>
      </c>
      <c r="E7529">
        <v>62.97</v>
      </c>
    </row>
    <row r="7530" spans="2:5" x14ac:dyDescent="0.4">
      <c r="B7530">
        <v>767.64990699999998</v>
      </c>
      <c r="C7530">
        <v>1807.6273200000001</v>
      </c>
      <c r="D7530">
        <v>0.53600000000000003</v>
      </c>
      <c r="E7530">
        <v>49.83</v>
      </c>
    </row>
    <row r="7531" spans="2:5" x14ac:dyDescent="0.4">
      <c r="B7531">
        <v>767.74991299999999</v>
      </c>
      <c r="C7531">
        <v>1826.5432820000001</v>
      </c>
      <c r="D7531">
        <v>0.56399999999999995</v>
      </c>
      <c r="E7531">
        <v>58.1</v>
      </c>
    </row>
    <row r="7532" spans="2:5" x14ac:dyDescent="0.4">
      <c r="B7532">
        <v>767.849919</v>
      </c>
      <c r="C7532">
        <v>1831.483669</v>
      </c>
      <c r="D7532">
        <v>1.046</v>
      </c>
      <c r="E7532">
        <v>22.89</v>
      </c>
    </row>
    <row r="7533" spans="2:5" x14ac:dyDescent="0.4">
      <c r="B7533">
        <v>767.94992400000001</v>
      </c>
      <c r="C7533">
        <v>1847.284592</v>
      </c>
      <c r="D7533">
        <v>0.378</v>
      </c>
      <c r="E7533">
        <v>53.64</v>
      </c>
    </row>
    <row r="7534" spans="2:5" x14ac:dyDescent="0.4">
      <c r="B7534">
        <v>768.04993000000002</v>
      </c>
      <c r="C7534">
        <v>1913.0519670000001</v>
      </c>
      <c r="D7534">
        <v>1.1919999999999999</v>
      </c>
      <c r="E7534">
        <v>75.38</v>
      </c>
    </row>
    <row r="7535" spans="2:5" x14ac:dyDescent="0.4">
      <c r="B7535">
        <v>768.14993600000003</v>
      </c>
      <c r="C7535">
        <v>1919.3492679999999</v>
      </c>
      <c r="D7535">
        <v>1.774</v>
      </c>
      <c r="E7535">
        <v>27.73</v>
      </c>
    </row>
    <row r="7536" spans="2:5" x14ac:dyDescent="0.4">
      <c r="B7536">
        <v>768.24994100000004</v>
      </c>
      <c r="C7536">
        <v>1934.5575920000001</v>
      </c>
      <c r="D7536">
        <v>0.622</v>
      </c>
      <c r="E7536">
        <v>51.53</v>
      </c>
    </row>
    <row r="7537" spans="2:5" x14ac:dyDescent="0.4">
      <c r="B7537">
        <v>768.34994700000004</v>
      </c>
      <c r="C7537">
        <v>1948.321218</v>
      </c>
      <c r="D7537">
        <v>0.68400000000000005</v>
      </c>
      <c r="E7537">
        <v>48.75</v>
      </c>
    </row>
    <row r="7538" spans="2:5" x14ac:dyDescent="0.4">
      <c r="B7538">
        <v>768.44995300000005</v>
      </c>
      <c r="C7538">
        <v>1993.6410579999999</v>
      </c>
      <c r="D7538">
        <v>0.85399999999999998</v>
      </c>
      <c r="E7538">
        <v>71.290000000000006</v>
      </c>
    </row>
    <row r="7539" spans="2:5" x14ac:dyDescent="0.4">
      <c r="B7539">
        <v>768.54995899999994</v>
      </c>
      <c r="C7539">
        <v>2017.7059819999999</v>
      </c>
      <c r="D7539">
        <v>1.224</v>
      </c>
      <c r="E7539">
        <v>61.08</v>
      </c>
    </row>
    <row r="7540" spans="2:5" x14ac:dyDescent="0.4">
      <c r="B7540">
        <v>768.64996399999995</v>
      </c>
      <c r="C7540">
        <v>2016.2181430000001</v>
      </c>
      <c r="D7540">
        <v>3.2519999999999998</v>
      </c>
      <c r="E7540">
        <v>-13.62</v>
      </c>
    </row>
    <row r="7541" spans="2:5" x14ac:dyDescent="0.4">
      <c r="B7541">
        <v>768.69996700000002</v>
      </c>
      <c r="C7541">
        <v>2020.477662</v>
      </c>
      <c r="D7541">
        <v>0.876</v>
      </c>
      <c r="E7541">
        <v>17.489999999999998</v>
      </c>
    </row>
    <row r="7542" spans="2:5" x14ac:dyDescent="0.4">
      <c r="B7542">
        <v>768.84997599999997</v>
      </c>
      <c r="C7542">
        <v>2066.4857069999998</v>
      </c>
      <c r="D7542">
        <v>1.3720000000000001</v>
      </c>
      <c r="E7542">
        <v>71.040000000000006</v>
      </c>
    </row>
    <row r="7543" spans="2:5" x14ac:dyDescent="0.4">
      <c r="B7543">
        <v>768.94998199999998</v>
      </c>
      <c r="C7543">
        <v>2078.7293880000002</v>
      </c>
      <c r="D7543">
        <v>1.1140000000000001</v>
      </c>
      <c r="E7543">
        <v>43.81</v>
      </c>
    </row>
    <row r="7544" spans="2:5" x14ac:dyDescent="0.4">
      <c r="B7544">
        <v>769.04998699999999</v>
      </c>
      <c r="C7544">
        <v>2124.5161539999999</v>
      </c>
      <c r="D7544">
        <v>0.38600000000000001</v>
      </c>
      <c r="E7544">
        <v>70.64</v>
      </c>
    </row>
    <row r="7545" spans="2:5" x14ac:dyDescent="0.4">
      <c r="B7545">
        <v>769.14999299999999</v>
      </c>
      <c r="C7545">
        <v>2141.5924340000001</v>
      </c>
      <c r="D7545">
        <v>0.45200000000000001</v>
      </c>
      <c r="E7545">
        <v>51.89</v>
      </c>
    </row>
    <row r="7546" spans="2:5" x14ac:dyDescent="0.4">
      <c r="B7546">
        <v>769.249999</v>
      </c>
      <c r="C7546">
        <v>2141.5924340000001</v>
      </c>
      <c r="D7546">
        <v>0.45200000000000001</v>
      </c>
      <c r="E7546">
        <v>51.89</v>
      </c>
    </row>
    <row r="7547" spans="2:5" x14ac:dyDescent="0.4">
      <c r="B7547">
        <v>769.35000400000001</v>
      </c>
      <c r="C7547">
        <v>2160.5965980000001</v>
      </c>
      <c r="D7547">
        <v>0.61199999999999999</v>
      </c>
      <c r="E7547">
        <v>54.32</v>
      </c>
    </row>
    <row r="7548" spans="2:5" x14ac:dyDescent="0.4">
      <c r="B7548">
        <v>769.45001000000002</v>
      </c>
      <c r="C7548">
        <v>2182.7280260000002</v>
      </c>
      <c r="D7548">
        <v>0.46800000000000003</v>
      </c>
      <c r="E7548">
        <v>57.63</v>
      </c>
    </row>
    <row r="7549" spans="2:5" x14ac:dyDescent="0.4">
      <c r="B7549">
        <v>769.55001600000003</v>
      </c>
      <c r="C7549">
        <v>2203.2807499999999</v>
      </c>
      <c r="D7549">
        <v>0.53200000000000003</v>
      </c>
      <c r="E7549">
        <v>55.72</v>
      </c>
    </row>
    <row r="7550" spans="2:5" x14ac:dyDescent="0.4">
      <c r="B7550">
        <v>769.65102100000001</v>
      </c>
      <c r="C7550">
        <v>2227.2634750000002</v>
      </c>
      <c r="D7550">
        <v>0.56799999999999995</v>
      </c>
      <c r="E7550">
        <v>58.95</v>
      </c>
    </row>
    <row r="7551" spans="2:5" x14ac:dyDescent="0.4">
      <c r="B7551">
        <v>769.75002700000005</v>
      </c>
      <c r="C7551">
        <v>1983.3562300000001</v>
      </c>
      <c r="D7551">
        <v>0.47199999999999998</v>
      </c>
      <c r="E7551">
        <v>86.09</v>
      </c>
    </row>
    <row r="7552" spans="2:5" x14ac:dyDescent="0.4">
      <c r="B7552">
        <v>769.85003300000005</v>
      </c>
      <c r="C7552">
        <v>2024.9587309999999</v>
      </c>
      <c r="D7552">
        <v>0.7</v>
      </c>
      <c r="E7552">
        <v>70.03</v>
      </c>
    </row>
    <row r="7553" spans="2:5" x14ac:dyDescent="0.4">
      <c r="B7553">
        <v>769.95003899999995</v>
      </c>
      <c r="C7553">
        <v>2049.2549290000002</v>
      </c>
      <c r="D7553">
        <v>0.34599999999999997</v>
      </c>
      <c r="E7553">
        <v>60.96</v>
      </c>
    </row>
    <row r="7554" spans="2:5" x14ac:dyDescent="0.4">
      <c r="B7554">
        <v>770.05004499999995</v>
      </c>
      <c r="C7554">
        <v>2071.5925229999998</v>
      </c>
      <c r="D7554">
        <v>0.53400000000000003</v>
      </c>
      <c r="E7554">
        <v>58.98</v>
      </c>
    </row>
    <row r="7555" spans="2:5" x14ac:dyDescent="0.4">
      <c r="B7555">
        <v>770.15504999999996</v>
      </c>
      <c r="C7555">
        <v>2075.805147</v>
      </c>
      <c r="D7555">
        <v>0.56599999999999995</v>
      </c>
      <c r="E7555">
        <v>16.73</v>
      </c>
    </row>
    <row r="7556" spans="2:5" x14ac:dyDescent="0.4">
      <c r="B7556">
        <v>770.263057</v>
      </c>
      <c r="C7556">
        <v>2026.3799630000001</v>
      </c>
      <c r="D7556">
        <v>0.64400000000000002</v>
      </c>
      <c r="E7556">
        <v>95.3</v>
      </c>
    </row>
    <row r="7557" spans="2:5" x14ac:dyDescent="0.4">
      <c r="B7557">
        <v>770.35006099999998</v>
      </c>
      <c r="C7557">
        <v>2060.1221850000002</v>
      </c>
      <c r="D7557">
        <v>0.69</v>
      </c>
      <c r="E7557">
        <v>66.77</v>
      </c>
    </row>
    <row r="7558" spans="2:5" x14ac:dyDescent="0.4">
      <c r="B7558">
        <v>770.46006799999998</v>
      </c>
      <c r="C7558">
        <v>2136.4976150000002</v>
      </c>
      <c r="D7558">
        <v>0.56399999999999995</v>
      </c>
      <c r="E7558">
        <v>75.69</v>
      </c>
    </row>
    <row r="7559" spans="2:5" x14ac:dyDescent="0.4">
      <c r="B7559">
        <v>770.55107299999997</v>
      </c>
      <c r="C7559">
        <v>2205.1572919999999</v>
      </c>
      <c r="D7559">
        <v>0.47199999999999998</v>
      </c>
      <c r="E7559">
        <v>74.540000000000006</v>
      </c>
    </row>
    <row r="7560" spans="2:5" x14ac:dyDescent="0.4">
      <c r="B7560">
        <v>770.65607899999998</v>
      </c>
      <c r="C7560">
        <v>2220.563412</v>
      </c>
      <c r="D7560">
        <v>1.1759999999999999</v>
      </c>
      <c r="E7560">
        <v>48.27</v>
      </c>
    </row>
    <row r="7561" spans="2:5" x14ac:dyDescent="0.4">
      <c r="B7561">
        <v>770.75208499999997</v>
      </c>
      <c r="C7561">
        <v>2242.4228400000002</v>
      </c>
      <c r="D7561">
        <v>0.63800000000000001</v>
      </c>
      <c r="E7561">
        <v>56.74</v>
      </c>
    </row>
    <row r="7562" spans="2:5" x14ac:dyDescent="0.4">
      <c r="B7562">
        <v>770.85009000000002</v>
      </c>
      <c r="C7562">
        <v>2264.703571</v>
      </c>
      <c r="D7562">
        <v>0.79200000000000004</v>
      </c>
      <c r="E7562">
        <v>56.95</v>
      </c>
    </row>
    <row r="7563" spans="2:5" x14ac:dyDescent="0.4">
      <c r="B7563">
        <v>770.95009600000003</v>
      </c>
      <c r="C7563">
        <v>2108.8471960000002</v>
      </c>
      <c r="D7563">
        <v>1.246</v>
      </c>
      <c r="E7563">
        <v>-92.41</v>
      </c>
    </row>
    <row r="7564" spans="2:5" x14ac:dyDescent="0.4">
      <c r="B7564">
        <v>771.10010399999999</v>
      </c>
      <c r="C7564">
        <v>2098.812191</v>
      </c>
      <c r="D7564">
        <v>0.53800000000000003</v>
      </c>
      <c r="E7564">
        <v>-49.47</v>
      </c>
    </row>
    <row r="7565" spans="2:5" x14ac:dyDescent="0.4">
      <c r="B7565">
        <v>771.20011</v>
      </c>
      <c r="C7565">
        <v>2123.682534</v>
      </c>
      <c r="D7565">
        <v>0.874</v>
      </c>
      <c r="E7565">
        <v>60.71</v>
      </c>
    </row>
    <row r="7566" spans="2:5" x14ac:dyDescent="0.4">
      <c r="B7566">
        <v>771.300116</v>
      </c>
      <c r="C7566">
        <v>2148.3439389999999</v>
      </c>
      <c r="D7566">
        <v>0.53800000000000003</v>
      </c>
      <c r="E7566">
        <v>60.3</v>
      </c>
    </row>
    <row r="7567" spans="2:5" x14ac:dyDescent="0.4">
      <c r="B7567">
        <v>771.40012200000001</v>
      </c>
      <c r="C7567">
        <v>1907.24719</v>
      </c>
      <c r="D7567">
        <v>0.40200000000000002</v>
      </c>
      <c r="E7567">
        <v>86.03</v>
      </c>
    </row>
    <row r="7568" spans="2:5" x14ac:dyDescent="0.4">
      <c r="B7568">
        <v>771.501127</v>
      </c>
      <c r="C7568">
        <v>2110.9020390000001</v>
      </c>
      <c r="D7568">
        <v>0.32800000000000001</v>
      </c>
      <c r="E7568">
        <v>80.62</v>
      </c>
    </row>
    <row r="7569" spans="2:5" x14ac:dyDescent="0.4">
      <c r="B7569">
        <v>771.60313299999996</v>
      </c>
      <c r="C7569">
        <v>2110.9020390000001</v>
      </c>
      <c r="D7569">
        <v>0.32800000000000001</v>
      </c>
      <c r="E7569">
        <v>80.62</v>
      </c>
    </row>
    <row r="7570" spans="2:5" x14ac:dyDescent="0.4">
      <c r="B7570">
        <v>771.70013900000004</v>
      </c>
      <c r="C7570" t="s">
        <v>32</v>
      </c>
      <c r="D7570">
        <v>0.42</v>
      </c>
      <c r="E7570">
        <v>83.65</v>
      </c>
    </row>
    <row r="7571" spans="2:5" x14ac:dyDescent="0.4">
      <c r="B7571">
        <v>771.80014500000004</v>
      </c>
      <c r="C7571" t="s">
        <v>32</v>
      </c>
      <c r="D7571">
        <v>0.38400000000000001</v>
      </c>
      <c r="E7571">
        <v>82.52</v>
      </c>
    </row>
    <row r="7572" spans="2:5" x14ac:dyDescent="0.4">
      <c r="B7572">
        <v>771.90015000000005</v>
      </c>
      <c r="C7572" t="s">
        <v>32</v>
      </c>
      <c r="D7572">
        <v>0.40799999999999997</v>
      </c>
      <c r="E7572">
        <v>82.77</v>
      </c>
    </row>
    <row r="7573" spans="2:5" x14ac:dyDescent="0.4">
      <c r="B7573">
        <v>772.00015599999995</v>
      </c>
      <c r="C7573" t="s">
        <v>32</v>
      </c>
      <c r="D7573">
        <v>0.46400000000000002</v>
      </c>
      <c r="E7573">
        <v>85.45</v>
      </c>
    </row>
    <row r="7574" spans="2:5" x14ac:dyDescent="0.4">
      <c r="B7574">
        <v>772.10016199999995</v>
      </c>
      <c r="C7574" t="s">
        <v>32</v>
      </c>
      <c r="D7574">
        <v>0.42</v>
      </c>
      <c r="E7574">
        <v>81.66</v>
      </c>
    </row>
    <row r="7575" spans="2:5" x14ac:dyDescent="0.4">
      <c r="B7575">
        <v>772.20016799999996</v>
      </c>
      <c r="C7575" t="s">
        <v>32</v>
      </c>
      <c r="D7575">
        <v>0.39200000000000002</v>
      </c>
      <c r="E7575">
        <v>85.64</v>
      </c>
    </row>
    <row r="7576" spans="2:5" x14ac:dyDescent="0.4">
      <c r="B7576">
        <v>772.30017299999997</v>
      </c>
      <c r="C7576" t="s">
        <v>32</v>
      </c>
      <c r="D7576">
        <v>0.39800000000000002</v>
      </c>
      <c r="E7576">
        <v>83.2</v>
      </c>
    </row>
    <row r="7577" spans="2:5" x14ac:dyDescent="0.4">
      <c r="B7577">
        <v>772.40717900000004</v>
      </c>
      <c r="C7577" t="s">
        <v>32</v>
      </c>
      <c r="D7577">
        <v>0.38400000000000001</v>
      </c>
      <c r="E7577">
        <v>84.77</v>
      </c>
    </row>
    <row r="7578" spans="2:5" x14ac:dyDescent="0.4">
      <c r="B7578">
        <v>772.50018499999999</v>
      </c>
      <c r="C7578" t="s">
        <v>32</v>
      </c>
      <c r="D7578">
        <v>0.44</v>
      </c>
      <c r="E7578">
        <v>81.540000000000006</v>
      </c>
    </row>
    <row r="7579" spans="2:5" x14ac:dyDescent="0.4">
      <c r="B7579">
        <v>772.60019</v>
      </c>
      <c r="C7579" t="s">
        <v>32</v>
      </c>
      <c r="D7579">
        <v>0.54600000000000004</v>
      </c>
      <c r="E7579">
        <v>56.46</v>
      </c>
    </row>
    <row r="7580" spans="2:5" x14ac:dyDescent="0.4">
      <c r="B7580">
        <v>772.70019600000001</v>
      </c>
      <c r="C7580" t="s">
        <v>32</v>
      </c>
      <c r="D7580">
        <v>0.442</v>
      </c>
      <c r="E7580">
        <v>82.69</v>
      </c>
    </row>
    <row r="7581" spans="2:5" x14ac:dyDescent="0.4">
      <c r="B7581">
        <v>772.80720199999996</v>
      </c>
      <c r="C7581" t="s">
        <v>32</v>
      </c>
      <c r="D7581">
        <v>0.35799999999999998</v>
      </c>
      <c r="E7581">
        <v>83.43</v>
      </c>
    </row>
    <row r="7582" spans="2:5" x14ac:dyDescent="0.4">
      <c r="B7582">
        <v>772.90020800000002</v>
      </c>
      <c r="C7582" t="s">
        <v>32</v>
      </c>
      <c r="D7582">
        <v>0.64400000000000002</v>
      </c>
      <c r="E7582">
        <v>64.87</v>
      </c>
    </row>
    <row r="7583" spans="2:5" x14ac:dyDescent="0.4">
      <c r="B7583">
        <v>773.00021300000003</v>
      </c>
      <c r="C7583" t="s">
        <v>32</v>
      </c>
      <c r="D7583">
        <v>0.69399999999999995</v>
      </c>
      <c r="E7583">
        <v>62.62</v>
      </c>
    </row>
    <row r="7584" spans="2:5" x14ac:dyDescent="0.4">
      <c r="B7584">
        <v>773.10021900000004</v>
      </c>
      <c r="C7584" t="s">
        <v>32</v>
      </c>
      <c r="D7584">
        <v>0.60599999999999998</v>
      </c>
      <c r="E7584">
        <v>56.99</v>
      </c>
    </row>
    <row r="7585" spans="2:5" x14ac:dyDescent="0.4">
      <c r="B7585">
        <v>773.250227</v>
      </c>
      <c r="C7585" t="s">
        <v>32</v>
      </c>
      <c r="D7585">
        <v>0.60599999999999998</v>
      </c>
      <c r="E7585">
        <v>56.99</v>
      </c>
    </row>
    <row r="7586" spans="2:5" x14ac:dyDescent="0.4">
      <c r="B7586">
        <v>773.350233</v>
      </c>
      <c r="C7586" t="s">
        <v>32</v>
      </c>
      <c r="D7586">
        <v>0.48599999999999999</v>
      </c>
      <c r="E7586">
        <v>64.239999999999995</v>
      </c>
    </row>
    <row r="7587" spans="2:5" x14ac:dyDescent="0.4">
      <c r="B7587">
        <v>773.45023900000001</v>
      </c>
      <c r="C7587" t="s">
        <v>32</v>
      </c>
      <c r="D7587">
        <v>0.54600000000000004</v>
      </c>
      <c r="E7587">
        <v>61.13</v>
      </c>
    </row>
    <row r="7588" spans="2:5" x14ac:dyDescent="0.4">
      <c r="B7588">
        <v>773.50024199999996</v>
      </c>
      <c r="C7588" t="s">
        <v>32</v>
      </c>
      <c r="D7588">
        <v>0.78600000000000003</v>
      </c>
      <c r="E7588">
        <v>44.72</v>
      </c>
    </row>
    <row r="7589" spans="2:5" x14ac:dyDescent="0.4">
      <c r="B7589">
        <v>773.65025000000003</v>
      </c>
      <c r="C7589" t="s">
        <v>32</v>
      </c>
      <c r="D7589">
        <v>0.91400000000000003</v>
      </c>
      <c r="E7589">
        <v>56.52</v>
      </c>
    </row>
    <row r="7590" spans="2:5" x14ac:dyDescent="0.4">
      <c r="B7590">
        <v>773.75025600000004</v>
      </c>
      <c r="C7590" t="s">
        <v>32</v>
      </c>
      <c r="D7590">
        <v>0.70399999999999996</v>
      </c>
      <c r="E7590">
        <v>64.44</v>
      </c>
    </row>
    <row r="7591" spans="2:5" x14ac:dyDescent="0.4">
      <c r="B7591">
        <v>773.85026200000004</v>
      </c>
      <c r="C7591" t="s">
        <v>32</v>
      </c>
      <c r="D7591">
        <v>0.754</v>
      </c>
      <c r="E7591">
        <v>65.23</v>
      </c>
    </row>
    <row r="7592" spans="2:5" x14ac:dyDescent="0.4">
      <c r="B7592">
        <v>773.95026700000005</v>
      </c>
      <c r="C7592" t="s">
        <v>32</v>
      </c>
      <c r="D7592">
        <v>1.02</v>
      </c>
      <c r="E7592">
        <v>48.1</v>
      </c>
    </row>
    <row r="7593" spans="2:5" x14ac:dyDescent="0.4">
      <c r="B7593">
        <v>774.05027299999995</v>
      </c>
      <c r="C7593" t="s">
        <v>32</v>
      </c>
      <c r="D7593">
        <v>0.75800000000000001</v>
      </c>
      <c r="E7593">
        <v>61.48</v>
      </c>
    </row>
    <row r="7594" spans="2:5" x14ac:dyDescent="0.4">
      <c r="B7594">
        <v>774.15027899999995</v>
      </c>
      <c r="C7594" t="s">
        <v>32</v>
      </c>
      <c r="D7594">
        <v>0.42599999999999999</v>
      </c>
      <c r="E7594">
        <v>72.290000000000006</v>
      </c>
    </row>
    <row r="7595" spans="2:5" x14ac:dyDescent="0.4">
      <c r="B7595">
        <v>774.25028499999996</v>
      </c>
      <c r="C7595" t="s">
        <v>32</v>
      </c>
      <c r="D7595">
        <v>0.40200000000000002</v>
      </c>
      <c r="E7595">
        <v>45.7</v>
      </c>
    </row>
    <row r="7596" spans="2:5" x14ac:dyDescent="0.4">
      <c r="B7596">
        <v>774.35028999999997</v>
      </c>
      <c r="C7596" t="s">
        <v>32</v>
      </c>
      <c r="D7596">
        <v>0.78800000000000003</v>
      </c>
      <c r="E7596">
        <v>60.12</v>
      </c>
    </row>
    <row r="7597" spans="2:5" x14ac:dyDescent="0.4">
      <c r="B7597">
        <v>774.45029599999998</v>
      </c>
      <c r="C7597" t="s">
        <v>32</v>
      </c>
      <c r="D7597">
        <v>0.496</v>
      </c>
      <c r="E7597">
        <v>63.23</v>
      </c>
    </row>
    <row r="7598" spans="2:5" x14ac:dyDescent="0.4">
      <c r="B7598">
        <v>774.55030199999999</v>
      </c>
      <c r="C7598" t="s">
        <v>32</v>
      </c>
      <c r="D7598">
        <v>0.52</v>
      </c>
      <c r="E7598">
        <v>64.98</v>
      </c>
    </row>
    <row r="7599" spans="2:5" x14ac:dyDescent="0.4">
      <c r="B7599">
        <v>774.650308</v>
      </c>
      <c r="C7599" t="s">
        <v>32</v>
      </c>
      <c r="D7599">
        <v>0.40400000000000003</v>
      </c>
      <c r="E7599">
        <v>84.05</v>
      </c>
    </row>
    <row r="7600" spans="2:5" x14ac:dyDescent="0.4">
      <c r="B7600">
        <v>774.70030999999994</v>
      </c>
      <c r="C7600" t="s">
        <v>32</v>
      </c>
      <c r="D7600">
        <v>0.44600000000000001</v>
      </c>
      <c r="E7600">
        <v>78.62</v>
      </c>
    </row>
    <row r="7601" spans="2:5" x14ac:dyDescent="0.4">
      <c r="B7601">
        <v>774.85031900000001</v>
      </c>
      <c r="C7601" t="s">
        <v>32</v>
      </c>
      <c r="D7601">
        <v>0.38800000000000001</v>
      </c>
      <c r="E7601">
        <v>80.64</v>
      </c>
    </row>
    <row r="7602" spans="2:5" x14ac:dyDescent="0.4">
      <c r="B7602">
        <v>774.95032500000002</v>
      </c>
      <c r="C7602" t="s">
        <v>32</v>
      </c>
      <c r="D7602">
        <v>0.4</v>
      </c>
      <c r="E7602">
        <v>78.27</v>
      </c>
    </row>
    <row r="7603" spans="2:5" x14ac:dyDescent="0.4">
      <c r="B7603">
        <v>775.05033100000003</v>
      </c>
      <c r="C7603" t="s">
        <v>32</v>
      </c>
      <c r="D7603">
        <v>0.42399999999999999</v>
      </c>
      <c r="E7603">
        <v>81.36</v>
      </c>
    </row>
    <row r="7604" spans="2:5" x14ac:dyDescent="0.4">
      <c r="B7604">
        <v>775.15033600000004</v>
      </c>
      <c r="C7604" t="s">
        <v>32</v>
      </c>
      <c r="D7604">
        <v>0.40400000000000003</v>
      </c>
      <c r="E7604">
        <v>85.21</v>
      </c>
    </row>
    <row r="7605" spans="2:5" x14ac:dyDescent="0.4">
      <c r="B7605">
        <v>775.25034200000005</v>
      </c>
      <c r="C7605" t="s">
        <v>32</v>
      </c>
      <c r="D7605">
        <v>0.42799999999999999</v>
      </c>
      <c r="E7605">
        <v>82.79</v>
      </c>
    </row>
    <row r="7606" spans="2:5" x14ac:dyDescent="0.4">
      <c r="B7606">
        <v>775.35034800000005</v>
      </c>
      <c r="C7606" t="s">
        <v>32</v>
      </c>
      <c r="D7606">
        <v>0.42799999999999999</v>
      </c>
      <c r="E7606">
        <v>82.79</v>
      </c>
    </row>
    <row r="7607" spans="2:5" x14ac:dyDescent="0.4">
      <c r="B7607">
        <v>775.45135400000004</v>
      </c>
      <c r="C7607" t="s">
        <v>32</v>
      </c>
      <c r="D7607">
        <v>0.4</v>
      </c>
      <c r="E7607">
        <v>79.39</v>
      </c>
    </row>
    <row r="7608" spans="2:5" x14ac:dyDescent="0.4">
      <c r="B7608">
        <v>775.55035899999996</v>
      </c>
      <c r="C7608" t="s">
        <v>32</v>
      </c>
      <c r="D7608">
        <v>0.41399999999999998</v>
      </c>
      <c r="E7608">
        <v>77.67</v>
      </c>
    </row>
    <row r="7609" spans="2:5" x14ac:dyDescent="0.4">
      <c r="B7609">
        <v>775.65036499999997</v>
      </c>
      <c r="C7609" t="s">
        <v>32</v>
      </c>
      <c r="D7609">
        <v>0.39600000000000002</v>
      </c>
      <c r="E7609">
        <v>86.8</v>
      </c>
    </row>
    <row r="7610" spans="2:5" x14ac:dyDescent="0.4">
      <c r="B7610">
        <v>775.75037099999997</v>
      </c>
      <c r="C7610" t="s">
        <v>32</v>
      </c>
      <c r="D7610">
        <v>0.36599999999999999</v>
      </c>
      <c r="E7610">
        <v>84.43</v>
      </c>
    </row>
    <row r="7611" spans="2:5" x14ac:dyDescent="0.4">
      <c r="B7611">
        <v>775.85037599999998</v>
      </c>
      <c r="C7611" t="s">
        <v>32</v>
      </c>
      <c r="D7611">
        <v>0.41399999999999998</v>
      </c>
      <c r="E7611">
        <v>87.66</v>
      </c>
    </row>
    <row r="7612" spans="2:5" x14ac:dyDescent="0.4">
      <c r="B7612">
        <v>775.95038199999999</v>
      </c>
      <c r="C7612" t="s">
        <v>32</v>
      </c>
      <c r="D7612">
        <v>0.39200000000000002</v>
      </c>
      <c r="E7612">
        <v>88.24</v>
      </c>
    </row>
    <row r="7613" spans="2:5" x14ac:dyDescent="0.4">
      <c r="B7613">
        <v>776.050388</v>
      </c>
      <c r="C7613" t="s">
        <v>32</v>
      </c>
      <c r="D7613">
        <v>0.43</v>
      </c>
      <c r="E7613">
        <v>83.21</v>
      </c>
    </row>
    <row r="7614" spans="2:5" x14ac:dyDescent="0.4">
      <c r="B7614">
        <v>776.15039300000001</v>
      </c>
      <c r="C7614" t="s">
        <v>32</v>
      </c>
      <c r="D7614">
        <v>0.42</v>
      </c>
      <c r="E7614">
        <v>86.86</v>
      </c>
    </row>
    <row r="7615" spans="2:5" x14ac:dyDescent="0.4">
      <c r="B7615">
        <v>776.25039900000002</v>
      </c>
      <c r="C7615" t="s">
        <v>32</v>
      </c>
      <c r="D7615">
        <v>0.38600000000000001</v>
      </c>
      <c r="E7615">
        <v>84.51</v>
      </c>
    </row>
    <row r="7616" spans="2:5" x14ac:dyDescent="0.4">
      <c r="B7616">
        <v>776.35040500000002</v>
      </c>
      <c r="C7616" t="s">
        <v>32</v>
      </c>
      <c r="D7616">
        <v>0.39200000000000002</v>
      </c>
      <c r="E7616">
        <v>85.81</v>
      </c>
    </row>
    <row r="7617" spans="2:5" x14ac:dyDescent="0.4">
      <c r="B7617">
        <v>776.45741099999998</v>
      </c>
      <c r="C7617" t="s">
        <v>32</v>
      </c>
      <c r="D7617">
        <v>0.38600000000000001</v>
      </c>
      <c r="E7617">
        <v>84.41</v>
      </c>
    </row>
    <row r="7618" spans="2:5" x14ac:dyDescent="0.4">
      <c r="B7618">
        <v>776.55041600000004</v>
      </c>
      <c r="C7618" t="s">
        <v>32</v>
      </c>
      <c r="D7618">
        <v>0.35199999999999998</v>
      </c>
      <c r="E7618">
        <v>84.66</v>
      </c>
    </row>
    <row r="7619" spans="2:5" x14ac:dyDescent="0.4">
      <c r="B7619">
        <v>776.67842299999995</v>
      </c>
      <c r="C7619" t="s">
        <v>32</v>
      </c>
      <c r="D7619">
        <v>0.372</v>
      </c>
      <c r="E7619">
        <v>85.08</v>
      </c>
    </row>
    <row r="7620" spans="2:5" x14ac:dyDescent="0.4">
      <c r="B7620">
        <v>776.75542800000005</v>
      </c>
      <c r="C7620" t="s">
        <v>32</v>
      </c>
      <c r="D7620">
        <v>0.41799999999999998</v>
      </c>
      <c r="E7620">
        <v>89.86</v>
      </c>
    </row>
    <row r="7621" spans="2:5" x14ac:dyDescent="0.4">
      <c r="B7621">
        <v>776.867435</v>
      </c>
      <c r="C7621" t="s">
        <v>32</v>
      </c>
      <c r="D7621">
        <v>0.39400000000000002</v>
      </c>
      <c r="E7621">
        <v>83.89</v>
      </c>
    </row>
    <row r="7622" spans="2:5" x14ac:dyDescent="0.4">
      <c r="B7622">
        <v>776.95043899999996</v>
      </c>
      <c r="C7622" t="s">
        <v>32</v>
      </c>
      <c r="D7622">
        <v>0.38</v>
      </c>
      <c r="E7622">
        <v>85.39</v>
      </c>
    </row>
    <row r="7623" spans="2:5" x14ac:dyDescent="0.4">
      <c r="B7623">
        <v>777.05044499999997</v>
      </c>
      <c r="C7623" t="s">
        <v>32</v>
      </c>
      <c r="D7623">
        <v>0.40400000000000003</v>
      </c>
      <c r="E7623">
        <v>84.05</v>
      </c>
    </row>
    <row r="7624" spans="2:5" x14ac:dyDescent="0.4">
      <c r="B7624">
        <v>777.20045300000004</v>
      </c>
      <c r="C7624" t="s">
        <v>32</v>
      </c>
      <c r="D7624">
        <v>0.41</v>
      </c>
      <c r="E7624">
        <v>81.77</v>
      </c>
    </row>
    <row r="7625" spans="2:5" x14ac:dyDescent="0.4">
      <c r="B7625">
        <v>777.30045900000005</v>
      </c>
      <c r="C7625" t="s">
        <v>32</v>
      </c>
      <c r="D7625">
        <v>0.37</v>
      </c>
      <c r="E7625">
        <v>80.260000000000005</v>
      </c>
    </row>
    <row r="7626" spans="2:5" x14ac:dyDescent="0.4">
      <c r="B7626">
        <v>777.40046500000005</v>
      </c>
      <c r="C7626" t="s">
        <v>32</v>
      </c>
      <c r="D7626">
        <v>0.43</v>
      </c>
      <c r="E7626">
        <v>84.71</v>
      </c>
    </row>
    <row r="7627" spans="2:5" x14ac:dyDescent="0.4">
      <c r="B7627">
        <v>777.50047099999995</v>
      </c>
      <c r="C7627" t="s">
        <v>32</v>
      </c>
      <c r="D7627">
        <v>0.43</v>
      </c>
      <c r="E7627">
        <v>84.71</v>
      </c>
    </row>
    <row r="7628" spans="2:5" x14ac:dyDescent="0.4">
      <c r="B7628">
        <v>777.60047599999996</v>
      </c>
      <c r="C7628" t="s">
        <v>32</v>
      </c>
      <c r="D7628">
        <v>0.41599999999999998</v>
      </c>
      <c r="E7628">
        <v>83.51</v>
      </c>
    </row>
    <row r="7629" spans="2:5" x14ac:dyDescent="0.4">
      <c r="B7629">
        <v>777.70148200000006</v>
      </c>
      <c r="C7629" t="s">
        <v>32</v>
      </c>
      <c r="D7629">
        <v>0.378</v>
      </c>
      <c r="E7629">
        <v>79.97</v>
      </c>
    </row>
    <row r="7630" spans="2:5" x14ac:dyDescent="0.4">
      <c r="B7630">
        <v>777.80048799999997</v>
      </c>
      <c r="C7630" t="s">
        <v>32</v>
      </c>
      <c r="D7630">
        <v>0.43</v>
      </c>
      <c r="E7630">
        <v>78.33</v>
      </c>
    </row>
    <row r="7631" spans="2:5" x14ac:dyDescent="0.4">
      <c r="B7631">
        <v>777.90049399999998</v>
      </c>
      <c r="C7631" t="s">
        <v>32</v>
      </c>
      <c r="D7631">
        <v>0.38800000000000001</v>
      </c>
      <c r="E7631">
        <v>76.5</v>
      </c>
    </row>
    <row r="7632" spans="2:5" x14ac:dyDescent="0.4">
      <c r="B7632">
        <v>778.00049899999999</v>
      </c>
      <c r="C7632" t="s">
        <v>32</v>
      </c>
      <c r="D7632">
        <v>0.374</v>
      </c>
      <c r="E7632">
        <v>76.94</v>
      </c>
    </row>
    <row r="7633" spans="2:5" x14ac:dyDescent="0.4">
      <c r="B7633">
        <v>778.100505</v>
      </c>
      <c r="C7633" t="s">
        <v>32</v>
      </c>
      <c r="D7633">
        <v>0.40600000000000003</v>
      </c>
      <c r="E7633">
        <v>82.55</v>
      </c>
    </row>
    <row r="7634" spans="2:5" x14ac:dyDescent="0.4">
      <c r="B7634">
        <v>778.20051100000001</v>
      </c>
      <c r="C7634" t="s">
        <v>32</v>
      </c>
      <c r="D7634">
        <v>0.38200000000000001</v>
      </c>
      <c r="E7634">
        <v>88.65</v>
      </c>
    </row>
    <row r="7635" spans="2:5" x14ac:dyDescent="0.4">
      <c r="B7635">
        <v>778.30051600000002</v>
      </c>
      <c r="C7635" t="s">
        <v>32</v>
      </c>
      <c r="D7635">
        <v>0.36799999999999999</v>
      </c>
      <c r="E7635">
        <v>77.14</v>
      </c>
    </row>
    <row r="7636" spans="2:5" x14ac:dyDescent="0.4">
      <c r="B7636">
        <v>778.40052200000002</v>
      </c>
      <c r="C7636" t="s">
        <v>32</v>
      </c>
      <c r="D7636">
        <v>0.40600000000000003</v>
      </c>
      <c r="E7636">
        <v>78.28</v>
      </c>
    </row>
    <row r="7637" spans="2:5" x14ac:dyDescent="0.4">
      <c r="B7637">
        <v>778.50052800000003</v>
      </c>
      <c r="C7637" t="s">
        <v>32</v>
      </c>
      <c r="D7637">
        <v>0.38200000000000001</v>
      </c>
      <c r="E7637">
        <v>86.27</v>
      </c>
    </row>
    <row r="7638" spans="2:5" x14ac:dyDescent="0.4">
      <c r="B7638">
        <v>778.60053300000004</v>
      </c>
      <c r="C7638" t="s">
        <v>32</v>
      </c>
      <c r="D7638">
        <v>0.42</v>
      </c>
      <c r="E7638">
        <v>84.72</v>
      </c>
    </row>
    <row r="7639" spans="2:5" x14ac:dyDescent="0.4">
      <c r="B7639">
        <v>778.70453899999995</v>
      </c>
      <c r="C7639" t="s">
        <v>32</v>
      </c>
      <c r="D7639">
        <v>0.38800000000000001</v>
      </c>
      <c r="E7639">
        <v>81.31</v>
      </c>
    </row>
    <row r="7640" spans="2:5" x14ac:dyDescent="0.4">
      <c r="B7640">
        <v>778.80054500000006</v>
      </c>
      <c r="C7640" t="s">
        <v>32</v>
      </c>
      <c r="D7640">
        <v>0.42799999999999999</v>
      </c>
      <c r="E7640">
        <v>83.01</v>
      </c>
    </row>
    <row r="7641" spans="2:5" x14ac:dyDescent="0.4">
      <c r="B7641">
        <v>778.90055099999995</v>
      </c>
      <c r="C7641" t="s">
        <v>32</v>
      </c>
      <c r="D7641">
        <v>0.42399999999999999</v>
      </c>
      <c r="E7641">
        <v>84.32</v>
      </c>
    </row>
    <row r="7642" spans="2:5" x14ac:dyDescent="0.4">
      <c r="B7642">
        <v>779.00055599999996</v>
      </c>
      <c r="C7642" t="s">
        <v>32</v>
      </c>
      <c r="D7642">
        <v>0.37</v>
      </c>
      <c r="E7642">
        <v>79.81</v>
      </c>
    </row>
    <row r="7643" spans="2:5" x14ac:dyDescent="0.4">
      <c r="B7643">
        <v>779.10056199999997</v>
      </c>
      <c r="C7643" t="s">
        <v>32</v>
      </c>
      <c r="D7643">
        <v>0.42599999999999999</v>
      </c>
      <c r="E7643">
        <v>88.26</v>
      </c>
    </row>
    <row r="7644" spans="2:5" x14ac:dyDescent="0.4">
      <c r="B7644">
        <v>779.25057100000004</v>
      </c>
      <c r="C7644" t="s">
        <v>32</v>
      </c>
      <c r="D7644">
        <v>0.42799999999999999</v>
      </c>
      <c r="E7644">
        <v>82.36</v>
      </c>
    </row>
    <row r="7645" spans="2:5" x14ac:dyDescent="0.4">
      <c r="B7645">
        <v>779.35057600000005</v>
      </c>
      <c r="C7645" t="s">
        <v>32</v>
      </c>
      <c r="D7645">
        <v>0.378</v>
      </c>
      <c r="E7645">
        <v>78.48</v>
      </c>
    </row>
    <row r="7646" spans="2:5" x14ac:dyDescent="0.4">
      <c r="B7646">
        <v>779.45058200000005</v>
      </c>
      <c r="C7646" t="s">
        <v>32</v>
      </c>
      <c r="D7646">
        <v>0.36199999999999999</v>
      </c>
      <c r="E7646">
        <v>80.12</v>
      </c>
    </row>
    <row r="7647" spans="2:5" x14ac:dyDescent="0.4">
      <c r="B7647">
        <v>779.55558799999994</v>
      </c>
      <c r="C7647" t="s">
        <v>32</v>
      </c>
      <c r="D7647">
        <v>0.38400000000000001</v>
      </c>
      <c r="E7647">
        <v>87.79</v>
      </c>
    </row>
    <row r="7648" spans="2:5" x14ac:dyDescent="0.4">
      <c r="B7648">
        <v>779.65059399999996</v>
      </c>
      <c r="C7648" t="s">
        <v>32</v>
      </c>
      <c r="D7648">
        <v>0.38</v>
      </c>
      <c r="E7648">
        <v>83.29</v>
      </c>
    </row>
    <row r="7649" spans="2:5" x14ac:dyDescent="0.4">
      <c r="B7649">
        <v>779.75059899999997</v>
      </c>
      <c r="C7649" t="s">
        <v>32</v>
      </c>
      <c r="D7649">
        <v>0.40400000000000003</v>
      </c>
      <c r="E7649">
        <v>83.38</v>
      </c>
    </row>
    <row r="7650" spans="2:5" x14ac:dyDescent="0.4">
      <c r="B7650">
        <v>779.85060499999997</v>
      </c>
      <c r="C7650" t="s">
        <v>32</v>
      </c>
      <c r="D7650">
        <v>0.40400000000000003</v>
      </c>
      <c r="E7650">
        <v>83.38</v>
      </c>
    </row>
    <row r="7651" spans="2:5" x14ac:dyDescent="0.4">
      <c r="B7651">
        <v>779.95061099999998</v>
      </c>
      <c r="C7651" t="s">
        <v>32</v>
      </c>
      <c r="D7651">
        <v>0.374</v>
      </c>
      <c r="E7651">
        <v>80.84</v>
      </c>
    </row>
    <row r="7652" spans="2:5" x14ac:dyDescent="0.4">
      <c r="B7652">
        <v>780.05061599999999</v>
      </c>
      <c r="C7652" t="s">
        <v>32</v>
      </c>
      <c r="D7652">
        <v>0.38800000000000001</v>
      </c>
      <c r="E7652">
        <v>86.18</v>
      </c>
    </row>
    <row r="7653" spans="2:5" x14ac:dyDescent="0.4">
      <c r="B7653">
        <v>780.150622</v>
      </c>
      <c r="C7653" t="s">
        <v>32</v>
      </c>
      <c r="D7653">
        <v>0.38400000000000001</v>
      </c>
      <c r="E7653">
        <v>83.45</v>
      </c>
    </row>
    <row r="7654" spans="2:5" x14ac:dyDescent="0.4">
      <c r="B7654">
        <v>780.25062800000001</v>
      </c>
      <c r="C7654" t="s">
        <v>32</v>
      </c>
      <c r="D7654">
        <v>0.39600000000000002</v>
      </c>
      <c r="E7654">
        <v>85.09</v>
      </c>
    </row>
    <row r="7655" spans="2:5" x14ac:dyDescent="0.4">
      <c r="B7655">
        <v>780.35063400000001</v>
      </c>
      <c r="C7655" t="s">
        <v>32</v>
      </c>
      <c r="D7655">
        <v>0.40600000000000003</v>
      </c>
      <c r="E7655">
        <v>82.19</v>
      </c>
    </row>
    <row r="7656" spans="2:5" x14ac:dyDescent="0.4">
      <c r="B7656">
        <v>780.45063900000002</v>
      </c>
      <c r="C7656" t="s">
        <v>32</v>
      </c>
      <c r="D7656">
        <v>0.40200000000000002</v>
      </c>
      <c r="E7656">
        <v>84.79</v>
      </c>
    </row>
    <row r="7657" spans="2:5" x14ac:dyDescent="0.4">
      <c r="B7657">
        <v>780.55064500000003</v>
      </c>
      <c r="C7657" t="s">
        <v>32</v>
      </c>
      <c r="D7657">
        <v>0.38800000000000001</v>
      </c>
      <c r="E7657">
        <v>83.35</v>
      </c>
    </row>
    <row r="7658" spans="2:5" x14ac:dyDescent="0.4">
      <c r="B7658">
        <v>780.65065100000004</v>
      </c>
      <c r="C7658" t="s">
        <v>32</v>
      </c>
      <c r="D7658">
        <v>0.39600000000000002</v>
      </c>
      <c r="E7658">
        <v>77.540000000000006</v>
      </c>
    </row>
    <row r="7659" spans="2:5" x14ac:dyDescent="0.4">
      <c r="B7659">
        <v>780.75165700000002</v>
      </c>
      <c r="C7659" t="s">
        <v>32</v>
      </c>
      <c r="D7659">
        <v>0.39</v>
      </c>
      <c r="E7659">
        <v>83.55</v>
      </c>
    </row>
    <row r="7660" spans="2:5" x14ac:dyDescent="0.4">
      <c r="B7660">
        <v>780.85066200000006</v>
      </c>
      <c r="C7660" t="s">
        <v>32</v>
      </c>
      <c r="D7660">
        <v>0.38600000000000001</v>
      </c>
      <c r="E7660">
        <v>84.69</v>
      </c>
    </row>
    <row r="7661" spans="2:5" x14ac:dyDescent="0.4">
      <c r="B7661">
        <v>780.95766800000001</v>
      </c>
      <c r="C7661" t="s">
        <v>32</v>
      </c>
      <c r="D7661">
        <v>0.41599999999999998</v>
      </c>
      <c r="E7661">
        <v>85.73</v>
      </c>
    </row>
    <row r="7662" spans="2:5" x14ac:dyDescent="0.4">
      <c r="B7662">
        <v>781.05067299999996</v>
      </c>
      <c r="C7662" t="s">
        <v>32</v>
      </c>
      <c r="D7662">
        <v>0.41399999999999998</v>
      </c>
      <c r="E7662">
        <v>82.4</v>
      </c>
    </row>
    <row r="7663" spans="2:5" x14ac:dyDescent="0.4">
      <c r="B7663">
        <v>781.15067899999997</v>
      </c>
      <c r="C7663" t="s">
        <v>32</v>
      </c>
      <c r="D7663">
        <v>0.39400000000000002</v>
      </c>
      <c r="E7663">
        <v>85.06</v>
      </c>
    </row>
    <row r="7664" spans="2:5" x14ac:dyDescent="0.4">
      <c r="B7664">
        <v>781.25068499999998</v>
      </c>
      <c r="C7664" t="s">
        <v>32</v>
      </c>
      <c r="D7664">
        <v>0.39200000000000002</v>
      </c>
      <c r="E7664">
        <v>88.25</v>
      </c>
    </row>
    <row r="7665" spans="2:5" x14ac:dyDescent="0.4">
      <c r="B7665">
        <v>781.35569099999998</v>
      </c>
      <c r="C7665" t="s">
        <v>32</v>
      </c>
      <c r="D7665">
        <v>0.38200000000000001</v>
      </c>
      <c r="E7665">
        <v>83.78</v>
      </c>
    </row>
    <row r="7666" spans="2:5" x14ac:dyDescent="0.4">
      <c r="B7666">
        <v>781.45069599999999</v>
      </c>
      <c r="C7666" t="s">
        <v>32</v>
      </c>
      <c r="D7666">
        <v>0.42</v>
      </c>
      <c r="E7666">
        <v>82.91</v>
      </c>
    </row>
    <row r="7667" spans="2:5" x14ac:dyDescent="0.4">
      <c r="B7667">
        <v>781.550702</v>
      </c>
      <c r="C7667" t="s">
        <v>32</v>
      </c>
      <c r="D7667">
        <v>0.42</v>
      </c>
      <c r="E7667">
        <v>82.91</v>
      </c>
    </row>
    <row r="7668" spans="2:5" x14ac:dyDescent="0.4">
      <c r="B7668">
        <v>781.65070800000001</v>
      </c>
      <c r="C7668" t="s">
        <v>32</v>
      </c>
      <c r="D7668">
        <v>0.41799999999999998</v>
      </c>
      <c r="E7668">
        <v>81.62</v>
      </c>
    </row>
    <row r="7669" spans="2:5" x14ac:dyDescent="0.4">
      <c r="B7669">
        <v>781.75771399999996</v>
      </c>
      <c r="C7669" t="s">
        <v>32</v>
      </c>
      <c r="D7669">
        <v>0.42199999999999999</v>
      </c>
      <c r="E7669">
        <v>85.65</v>
      </c>
    </row>
    <row r="7670" spans="2:5" x14ac:dyDescent="0.4">
      <c r="B7670">
        <v>781.85071900000003</v>
      </c>
      <c r="C7670" t="s">
        <v>32</v>
      </c>
      <c r="D7670">
        <v>0.38400000000000001</v>
      </c>
      <c r="E7670">
        <v>85.01</v>
      </c>
    </row>
    <row r="7671" spans="2:5" x14ac:dyDescent="0.4">
      <c r="B7671">
        <v>781.95072500000003</v>
      </c>
      <c r="C7671" t="s">
        <v>32</v>
      </c>
      <c r="D7671">
        <v>0.44</v>
      </c>
      <c r="E7671">
        <v>79.28</v>
      </c>
    </row>
    <row r="7672" spans="2:5" x14ac:dyDescent="0.4">
      <c r="B7672">
        <v>782.05073100000004</v>
      </c>
      <c r="C7672" t="s">
        <v>32</v>
      </c>
      <c r="D7672">
        <v>0.434</v>
      </c>
      <c r="E7672">
        <v>79.31</v>
      </c>
    </row>
    <row r="7673" spans="2:5" x14ac:dyDescent="0.4">
      <c r="B7673">
        <v>782.16673800000001</v>
      </c>
      <c r="C7673" t="s">
        <v>32</v>
      </c>
      <c r="D7673">
        <v>0.36399999999999999</v>
      </c>
      <c r="E7673">
        <v>79.64</v>
      </c>
    </row>
    <row r="7674" spans="2:5" x14ac:dyDescent="0.4">
      <c r="B7674">
        <v>782.25074199999995</v>
      </c>
      <c r="C7674" t="s">
        <v>32</v>
      </c>
      <c r="D7674">
        <v>0.42</v>
      </c>
      <c r="E7674">
        <v>90.14</v>
      </c>
    </row>
    <row r="7675" spans="2:5" x14ac:dyDescent="0.4">
      <c r="B7675">
        <v>782.36674900000003</v>
      </c>
      <c r="C7675" t="s">
        <v>32</v>
      </c>
      <c r="D7675">
        <v>0.39200000000000002</v>
      </c>
      <c r="E7675">
        <v>81.790000000000006</v>
      </c>
    </row>
    <row r="7676" spans="2:5" x14ac:dyDescent="0.4">
      <c r="B7676">
        <v>782.45075399999996</v>
      </c>
      <c r="C7676" t="s">
        <v>32</v>
      </c>
      <c r="D7676">
        <v>0.41199999999999998</v>
      </c>
      <c r="E7676">
        <v>80.739999999999995</v>
      </c>
    </row>
    <row r="7677" spans="2:5" x14ac:dyDescent="0.4">
      <c r="B7677">
        <v>782.55776000000003</v>
      </c>
      <c r="C7677" t="s">
        <v>32</v>
      </c>
      <c r="D7677">
        <v>0.40600000000000003</v>
      </c>
      <c r="E7677">
        <v>83.37</v>
      </c>
    </row>
    <row r="7678" spans="2:5" x14ac:dyDescent="0.4">
      <c r="B7678">
        <v>782.65076499999998</v>
      </c>
      <c r="C7678" t="s">
        <v>32</v>
      </c>
      <c r="D7678">
        <v>0.41799999999999998</v>
      </c>
      <c r="E7678">
        <v>88.09</v>
      </c>
    </row>
    <row r="7679" spans="2:5" x14ac:dyDescent="0.4">
      <c r="B7679">
        <v>782.75077099999999</v>
      </c>
      <c r="C7679" t="s">
        <v>32</v>
      </c>
      <c r="D7679">
        <v>0.432</v>
      </c>
      <c r="E7679">
        <v>85.77</v>
      </c>
    </row>
    <row r="7680" spans="2:5" x14ac:dyDescent="0.4">
      <c r="B7680">
        <v>782.85077699999999</v>
      </c>
      <c r="C7680" t="s">
        <v>32</v>
      </c>
      <c r="D7680">
        <v>0.41399999999999998</v>
      </c>
      <c r="E7680">
        <v>85.04</v>
      </c>
    </row>
    <row r="7681" spans="2:5" x14ac:dyDescent="0.4">
      <c r="B7681">
        <v>782.95278299999995</v>
      </c>
      <c r="C7681" t="s">
        <v>32</v>
      </c>
      <c r="D7681">
        <v>0.376</v>
      </c>
      <c r="E7681">
        <v>80.459999999999994</v>
      </c>
    </row>
    <row r="7682" spans="2:5" x14ac:dyDescent="0.4">
      <c r="B7682">
        <v>783.05078800000001</v>
      </c>
      <c r="C7682" t="s">
        <v>32</v>
      </c>
      <c r="D7682">
        <v>0.40400000000000003</v>
      </c>
      <c r="E7682">
        <v>85.01</v>
      </c>
    </row>
    <row r="7683" spans="2:5" x14ac:dyDescent="0.4">
      <c r="B7683">
        <v>783.15079400000002</v>
      </c>
      <c r="C7683" t="s">
        <v>32</v>
      </c>
      <c r="D7683">
        <v>0.41399999999999998</v>
      </c>
      <c r="E7683">
        <v>82.09</v>
      </c>
    </row>
    <row r="7684" spans="2:5" x14ac:dyDescent="0.4">
      <c r="B7684">
        <v>783.25080000000003</v>
      </c>
      <c r="C7684" t="s">
        <v>32</v>
      </c>
      <c r="D7684">
        <v>0.41399999999999998</v>
      </c>
      <c r="E7684">
        <v>82.09</v>
      </c>
    </row>
    <row r="7685" spans="2:5" x14ac:dyDescent="0.4">
      <c r="B7685">
        <v>783.40080799999998</v>
      </c>
      <c r="C7685" t="s">
        <v>32</v>
      </c>
      <c r="D7685">
        <v>0.38800000000000001</v>
      </c>
      <c r="E7685">
        <v>80.349999999999994</v>
      </c>
    </row>
    <row r="7686" spans="2:5" x14ac:dyDescent="0.4">
      <c r="B7686">
        <v>783.50081399999999</v>
      </c>
      <c r="C7686" t="s">
        <v>32</v>
      </c>
      <c r="D7686">
        <v>0.44800000000000001</v>
      </c>
      <c r="E7686">
        <v>85.76</v>
      </c>
    </row>
    <row r="7687" spans="2:5" x14ac:dyDescent="0.4">
      <c r="B7687">
        <v>783.60082</v>
      </c>
      <c r="C7687" t="s">
        <v>32</v>
      </c>
      <c r="D7687">
        <v>0.39400000000000002</v>
      </c>
      <c r="E7687">
        <v>77.959999999999994</v>
      </c>
    </row>
    <row r="7688" spans="2:5" x14ac:dyDescent="0.4">
      <c r="B7688">
        <v>783.70082500000001</v>
      </c>
      <c r="C7688" t="s">
        <v>32</v>
      </c>
      <c r="D7688">
        <v>0.36599999999999999</v>
      </c>
      <c r="E7688">
        <v>85.95</v>
      </c>
    </row>
    <row r="7689" spans="2:5" x14ac:dyDescent="0.4">
      <c r="B7689">
        <v>783.80083100000002</v>
      </c>
      <c r="C7689" t="s">
        <v>32</v>
      </c>
      <c r="D7689">
        <v>0.41599999999999998</v>
      </c>
      <c r="E7689">
        <v>91.1</v>
      </c>
    </row>
    <row r="7690" spans="2:5" x14ac:dyDescent="0.4">
      <c r="B7690">
        <v>783.90083600000003</v>
      </c>
      <c r="C7690" t="s">
        <v>32</v>
      </c>
      <c r="D7690">
        <v>0.39800000000000002</v>
      </c>
      <c r="E7690">
        <v>82.91</v>
      </c>
    </row>
    <row r="7691" spans="2:5" x14ac:dyDescent="0.4">
      <c r="B7691">
        <v>784.00084300000003</v>
      </c>
      <c r="C7691" t="s">
        <v>32</v>
      </c>
      <c r="D7691">
        <v>0.32800000000000001</v>
      </c>
      <c r="E7691">
        <v>83.7</v>
      </c>
    </row>
    <row r="7692" spans="2:5" x14ac:dyDescent="0.4">
      <c r="B7692">
        <v>784.10084800000004</v>
      </c>
      <c r="C7692" t="s">
        <v>32</v>
      </c>
      <c r="D7692">
        <v>0.40600000000000003</v>
      </c>
      <c r="E7692">
        <v>79.02</v>
      </c>
    </row>
    <row r="7693" spans="2:5" x14ac:dyDescent="0.4">
      <c r="B7693">
        <v>784.20085400000005</v>
      </c>
      <c r="C7693" t="s">
        <v>32</v>
      </c>
      <c r="D7693">
        <v>0.40600000000000003</v>
      </c>
      <c r="E7693">
        <v>89.3</v>
      </c>
    </row>
    <row r="7694" spans="2:5" x14ac:dyDescent="0.4">
      <c r="B7694">
        <v>784.30085899999995</v>
      </c>
      <c r="C7694" t="s">
        <v>32</v>
      </c>
      <c r="D7694">
        <v>0.44</v>
      </c>
      <c r="E7694">
        <v>78.39</v>
      </c>
    </row>
    <row r="7695" spans="2:5" x14ac:dyDescent="0.4">
      <c r="B7695">
        <v>784.39986499999998</v>
      </c>
      <c r="C7695" t="s">
        <v>32</v>
      </c>
      <c r="D7695">
        <v>0.39200000000000002</v>
      </c>
      <c r="E7695">
        <v>75.819999999999993</v>
      </c>
    </row>
    <row r="7696" spans="2:5" x14ac:dyDescent="0.4">
      <c r="B7696">
        <v>784.49987099999998</v>
      </c>
      <c r="C7696" t="s">
        <v>32</v>
      </c>
      <c r="D7696">
        <v>0.41399999999999998</v>
      </c>
      <c r="E7696">
        <v>84.76</v>
      </c>
    </row>
    <row r="7697" spans="2:5" x14ac:dyDescent="0.4">
      <c r="B7697">
        <v>784.59987599999999</v>
      </c>
      <c r="C7697" t="s">
        <v>32</v>
      </c>
      <c r="D7697">
        <v>0.41199999999999998</v>
      </c>
      <c r="E7697">
        <v>84.58</v>
      </c>
    </row>
    <row r="7698" spans="2:5" x14ac:dyDescent="0.4">
      <c r="B7698">
        <v>784.699883</v>
      </c>
      <c r="C7698" t="s">
        <v>32</v>
      </c>
      <c r="D7698">
        <v>0.372</v>
      </c>
      <c r="E7698">
        <v>84.52</v>
      </c>
    </row>
    <row r="7699" spans="2:5" x14ac:dyDescent="0.4">
      <c r="B7699">
        <v>784.79988800000001</v>
      </c>
      <c r="C7699" t="s">
        <v>32</v>
      </c>
      <c r="D7699">
        <v>0.41599999999999998</v>
      </c>
      <c r="E7699">
        <v>79.84</v>
      </c>
    </row>
    <row r="7700" spans="2:5" x14ac:dyDescent="0.4">
      <c r="B7700">
        <v>784.84989099999996</v>
      </c>
      <c r="C7700" t="s">
        <v>32</v>
      </c>
      <c r="D7700">
        <v>0.40600000000000003</v>
      </c>
      <c r="E7700">
        <v>80.540000000000006</v>
      </c>
    </row>
    <row r="7701" spans="2:5" x14ac:dyDescent="0.4">
      <c r="B7701">
        <v>784.99989900000003</v>
      </c>
      <c r="C7701" t="s">
        <v>32</v>
      </c>
      <c r="D7701">
        <v>0.41399999999999998</v>
      </c>
      <c r="E7701">
        <v>83.22</v>
      </c>
    </row>
    <row r="7702" spans="2:5" x14ac:dyDescent="0.4">
      <c r="B7702">
        <v>785.09990500000004</v>
      </c>
      <c r="C7702" t="s">
        <v>32</v>
      </c>
      <c r="D7702">
        <v>0.41399999999999998</v>
      </c>
      <c r="E7702">
        <v>83.22</v>
      </c>
    </row>
    <row r="7703" spans="2:5" x14ac:dyDescent="0.4">
      <c r="B7703">
        <v>785.19991100000004</v>
      </c>
      <c r="C7703" t="s">
        <v>32</v>
      </c>
      <c r="D7703">
        <v>0.35399999999999998</v>
      </c>
      <c r="E7703">
        <v>80.27</v>
      </c>
    </row>
    <row r="7704" spans="2:5" x14ac:dyDescent="0.4">
      <c r="B7704">
        <v>785.29991700000005</v>
      </c>
      <c r="C7704" t="s">
        <v>32</v>
      </c>
      <c r="D7704">
        <v>0.39200000000000002</v>
      </c>
      <c r="E7704">
        <v>84.83</v>
      </c>
    </row>
    <row r="7705" spans="2:5" x14ac:dyDescent="0.4">
      <c r="B7705">
        <v>785.39992199999995</v>
      </c>
      <c r="C7705" t="s">
        <v>32</v>
      </c>
      <c r="D7705">
        <v>0.40200000000000002</v>
      </c>
      <c r="E7705">
        <v>82.74</v>
      </c>
    </row>
    <row r="7706" spans="2:5" x14ac:dyDescent="0.4">
      <c r="B7706">
        <v>785.49992799999995</v>
      </c>
      <c r="C7706" t="s">
        <v>32</v>
      </c>
      <c r="D7706">
        <v>0.34</v>
      </c>
      <c r="E7706">
        <v>80.150000000000006</v>
      </c>
    </row>
    <row r="7707" spans="2:5" x14ac:dyDescent="0.4">
      <c r="B7707">
        <v>785.59993399999996</v>
      </c>
      <c r="C7707" t="s">
        <v>32</v>
      </c>
      <c r="D7707">
        <v>0.38600000000000001</v>
      </c>
      <c r="E7707">
        <v>82.79</v>
      </c>
    </row>
    <row r="7708" spans="2:5" x14ac:dyDescent="0.4">
      <c r="B7708">
        <v>785.69993999999997</v>
      </c>
      <c r="C7708" t="s">
        <v>32</v>
      </c>
      <c r="D7708">
        <v>0.378</v>
      </c>
      <c r="E7708">
        <v>84.29</v>
      </c>
    </row>
    <row r="7709" spans="2:5" x14ac:dyDescent="0.4">
      <c r="B7709">
        <v>785.79994499999998</v>
      </c>
      <c r="C7709" t="s">
        <v>32</v>
      </c>
      <c r="D7709">
        <v>0.36799999999999999</v>
      </c>
      <c r="E7709">
        <v>77.84</v>
      </c>
    </row>
    <row r="7710" spans="2:5" x14ac:dyDescent="0.4">
      <c r="B7710">
        <v>785.89995099999999</v>
      </c>
      <c r="C7710" t="s">
        <v>32</v>
      </c>
      <c r="D7710">
        <v>0.39</v>
      </c>
      <c r="E7710">
        <v>85.43</v>
      </c>
    </row>
    <row r="7711" spans="2:5" x14ac:dyDescent="0.4">
      <c r="B7711">
        <v>785.99995699999999</v>
      </c>
      <c r="C7711" t="s">
        <v>32</v>
      </c>
      <c r="D7711">
        <v>0.38400000000000001</v>
      </c>
      <c r="E7711">
        <v>80.61</v>
      </c>
    </row>
    <row r="7712" spans="2:5" x14ac:dyDescent="0.4">
      <c r="B7712">
        <v>786.099962</v>
      </c>
      <c r="C7712" t="s">
        <v>32</v>
      </c>
      <c r="D7712">
        <v>0.40200000000000002</v>
      </c>
      <c r="E7712">
        <v>84.5</v>
      </c>
    </row>
    <row r="7713" spans="2:5" x14ac:dyDescent="0.4">
      <c r="B7713">
        <v>786.19996800000001</v>
      </c>
      <c r="C7713" t="s">
        <v>32</v>
      </c>
      <c r="D7713">
        <v>0.41399999999999998</v>
      </c>
      <c r="E7713">
        <v>84.78</v>
      </c>
    </row>
    <row r="7714" spans="2:5" x14ac:dyDescent="0.4">
      <c r="B7714">
        <v>786.29997400000002</v>
      </c>
      <c r="C7714" t="s">
        <v>32</v>
      </c>
      <c r="D7714">
        <v>0.39400000000000002</v>
      </c>
      <c r="E7714">
        <v>83.6</v>
      </c>
    </row>
    <row r="7715" spans="2:5" x14ac:dyDescent="0.4">
      <c r="B7715">
        <v>786.39998000000003</v>
      </c>
      <c r="C7715" t="s">
        <v>32</v>
      </c>
      <c r="D7715">
        <v>0.41</v>
      </c>
      <c r="E7715">
        <v>80.95</v>
      </c>
    </row>
    <row r="7716" spans="2:5" x14ac:dyDescent="0.4">
      <c r="B7716">
        <v>786.50498600000003</v>
      </c>
      <c r="C7716" t="s">
        <v>32</v>
      </c>
      <c r="D7716">
        <v>0.41599999999999998</v>
      </c>
      <c r="E7716">
        <v>83.06</v>
      </c>
    </row>
    <row r="7717" spans="2:5" x14ac:dyDescent="0.4">
      <c r="B7717">
        <v>786.59999100000005</v>
      </c>
      <c r="C7717" t="s">
        <v>32</v>
      </c>
      <c r="D7717">
        <v>0.432</v>
      </c>
      <c r="E7717">
        <v>78.930000000000007</v>
      </c>
    </row>
    <row r="7718" spans="2:5" x14ac:dyDescent="0.4">
      <c r="B7718">
        <v>786.69999700000005</v>
      </c>
      <c r="C7718" t="s">
        <v>32</v>
      </c>
      <c r="D7718">
        <v>0.39600000000000002</v>
      </c>
      <c r="E7718">
        <v>88.11</v>
      </c>
    </row>
    <row r="7719" spans="2:5" x14ac:dyDescent="0.4">
      <c r="B7719">
        <v>786.80000299999995</v>
      </c>
      <c r="C7719" t="s">
        <v>32</v>
      </c>
      <c r="D7719">
        <v>0.41399999999999998</v>
      </c>
      <c r="E7719">
        <v>82.14</v>
      </c>
    </row>
    <row r="7720" spans="2:5" x14ac:dyDescent="0.4">
      <c r="B7720">
        <v>786.90000799999996</v>
      </c>
      <c r="C7720" t="s">
        <v>32</v>
      </c>
      <c r="D7720">
        <v>0.38200000000000001</v>
      </c>
      <c r="E7720">
        <v>80.98</v>
      </c>
    </row>
    <row r="7721" spans="2:5" x14ac:dyDescent="0.4">
      <c r="B7721">
        <v>787.00001399999996</v>
      </c>
      <c r="C7721" t="s">
        <v>32</v>
      </c>
      <c r="D7721">
        <v>0.4</v>
      </c>
      <c r="E7721">
        <v>82.07</v>
      </c>
    </row>
    <row r="7722" spans="2:5" x14ac:dyDescent="0.4">
      <c r="B7722">
        <v>787.10001899999997</v>
      </c>
      <c r="C7722" t="s">
        <v>32</v>
      </c>
      <c r="D7722">
        <v>0.38600000000000001</v>
      </c>
      <c r="E7722">
        <v>77.040000000000006</v>
      </c>
    </row>
    <row r="7723" spans="2:5" x14ac:dyDescent="0.4">
      <c r="B7723">
        <v>787.20002599999998</v>
      </c>
      <c r="C7723" t="s">
        <v>32</v>
      </c>
      <c r="D7723">
        <v>0.38800000000000001</v>
      </c>
      <c r="E7723">
        <v>85.43</v>
      </c>
    </row>
    <row r="7724" spans="2:5" x14ac:dyDescent="0.4">
      <c r="B7724">
        <v>787.35003400000005</v>
      </c>
      <c r="C7724" t="s">
        <v>32</v>
      </c>
      <c r="D7724">
        <v>0.39400000000000002</v>
      </c>
      <c r="E7724">
        <v>78.349999999999994</v>
      </c>
    </row>
    <row r="7725" spans="2:5" x14ac:dyDescent="0.4">
      <c r="B7725">
        <v>787.45003999999994</v>
      </c>
      <c r="C7725" t="s">
        <v>32</v>
      </c>
      <c r="D7725">
        <v>0.39</v>
      </c>
      <c r="E7725">
        <v>80.59</v>
      </c>
    </row>
    <row r="7726" spans="2:5" x14ac:dyDescent="0.4">
      <c r="B7726">
        <v>787.55004499999995</v>
      </c>
      <c r="C7726" t="s">
        <v>32</v>
      </c>
      <c r="D7726">
        <v>0.376</v>
      </c>
      <c r="E7726">
        <v>86.52</v>
      </c>
    </row>
    <row r="7727" spans="2:5" x14ac:dyDescent="0.4">
      <c r="B7727">
        <v>787.66005199999995</v>
      </c>
      <c r="C7727" t="s">
        <v>32</v>
      </c>
      <c r="D7727">
        <v>0.39400000000000002</v>
      </c>
      <c r="E7727">
        <v>81.11</v>
      </c>
    </row>
    <row r="7728" spans="2:5" x14ac:dyDescent="0.4">
      <c r="B7728">
        <v>787.75005699999997</v>
      </c>
      <c r="C7728" t="s">
        <v>32</v>
      </c>
      <c r="D7728">
        <v>0.39800000000000002</v>
      </c>
      <c r="E7728">
        <v>85.39</v>
      </c>
    </row>
    <row r="7729" spans="2:5" x14ac:dyDescent="0.4">
      <c r="B7729">
        <v>787.85006199999998</v>
      </c>
      <c r="C7729" t="s">
        <v>32</v>
      </c>
      <c r="D7729">
        <v>0.35199999999999998</v>
      </c>
      <c r="E7729">
        <v>81.44</v>
      </c>
    </row>
    <row r="7730" spans="2:5" x14ac:dyDescent="0.4">
      <c r="B7730">
        <v>787.95006799999999</v>
      </c>
      <c r="C7730" t="s">
        <v>32</v>
      </c>
      <c r="D7730">
        <v>0.39</v>
      </c>
      <c r="E7730">
        <v>86.36</v>
      </c>
    </row>
    <row r="7731" spans="2:5" x14ac:dyDescent="0.4">
      <c r="B7731">
        <v>788.10007700000006</v>
      </c>
      <c r="C7731" t="s">
        <v>32</v>
      </c>
      <c r="D7731">
        <v>0.38400000000000001</v>
      </c>
      <c r="E7731">
        <v>81.93</v>
      </c>
    </row>
    <row r="7732" spans="2:5" x14ac:dyDescent="0.4">
      <c r="B7732">
        <v>788.20008299999995</v>
      </c>
      <c r="C7732" t="s">
        <v>32</v>
      </c>
      <c r="D7732">
        <v>0.39600000000000002</v>
      </c>
      <c r="E7732">
        <v>79.89</v>
      </c>
    </row>
    <row r="7733" spans="2:5" x14ac:dyDescent="0.4">
      <c r="B7733">
        <v>788.30008799999996</v>
      </c>
      <c r="C7733" t="s">
        <v>32</v>
      </c>
      <c r="D7733">
        <v>0.36799999999999999</v>
      </c>
      <c r="E7733">
        <v>90</v>
      </c>
    </row>
    <row r="7734" spans="2:5" x14ac:dyDescent="0.4">
      <c r="B7734">
        <v>788.40009399999997</v>
      </c>
      <c r="C7734" t="s">
        <v>32</v>
      </c>
      <c r="D7734">
        <v>0.36799999999999999</v>
      </c>
      <c r="E7734">
        <v>90</v>
      </c>
    </row>
    <row r="7735" spans="2:5" x14ac:dyDescent="0.4">
      <c r="B7735">
        <v>788.50009999999997</v>
      </c>
      <c r="C7735" t="s">
        <v>32</v>
      </c>
      <c r="D7735">
        <v>0.38</v>
      </c>
      <c r="E7735">
        <v>82.45</v>
      </c>
    </row>
    <row r="7736" spans="2:5" x14ac:dyDescent="0.4">
      <c r="B7736">
        <v>788.60010499999999</v>
      </c>
      <c r="C7736" t="s">
        <v>32</v>
      </c>
      <c r="D7736">
        <v>0.38400000000000001</v>
      </c>
      <c r="E7736">
        <v>82.14</v>
      </c>
    </row>
    <row r="7737" spans="2:5" x14ac:dyDescent="0.4">
      <c r="B7737">
        <v>788.70011099999999</v>
      </c>
      <c r="C7737" t="s">
        <v>32</v>
      </c>
      <c r="D7737">
        <v>0.376</v>
      </c>
      <c r="E7737">
        <v>79.819999999999993</v>
      </c>
    </row>
    <row r="7738" spans="2:5" x14ac:dyDescent="0.4">
      <c r="B7738">
        <v>788.800117</v>
      </c>
      <c r="C7738" t="s">
        <v>32</v>
      </c>
      <c r="D7738">
        <v>0.4</v>
      </c>
      <c r="E7738">
        <v>82.27</v>
      </c>
    </row>
    <row r="7739" spans="2:5" x14ac:dyDescent="0.4">
      <c r="B7739">
        <v>788.90012300000001</v>
      </c>
      <c r="C7739" t="s">
        <v>32</v>
      </c>
      <c r="D7739">
        <v>0.4</v>
      </c>
      <c r="E7739">
        <v>84.09</v>
      </c>
    </row>
    <row r="7740" spans="2:5" x14ac:dyDescent="0.4">
      <c r="B7740">
        <v>789.00012800000002</v>
      </c>
      <c r="C7740" t="s">
        <v>32</v>
      </c>
      <c r="D7740">
        <v>0.41199999999999998</v>
      </c>
      <c r="E7740">
        <v>81.180000000000007</v>
      </c>
    </row>
    <row r="7741" spans="2:5" x14ac:dyDescent="0.4">
      <c r="B7741">
        <v>789.10013400000003</v>
      </c>
      <c r="C7741" t="s">
        <v>32</v>
      </c>
      <c r="D7741">
        <v>0.39400000000000002</v>
      </c>
      <c r="E7741">
        <v>80.02</v>
      </c>
    </row>
    <row r="7742" spans="2:5" x14ac:dyDescent="0.4">
      <c r="B7742">
        <v>789.20014000000003</v>
      </c>
      <c r="C7742" t="s">
        <v>32</v>
      </c>
      <c r="D7742">
        <v>0.39200000000000002</v>
      </c>
      <c r="E7742">
        <v>79.41</v>
      </c>
    </row>
    <row r="7743" spans="2:5" x14ac:dyDescent="0.4">
      <c r="B7743">
        <v>789.30014600000004</v>
      </c>
      <c r="C7743" t="s">
        <v>32</v>
      </c>
      <c r="D7743">
        <v>0.42199999999999999</v>
      </c>
      <c r="E7743">
        <v>81.87</v>
      </c>
    </row>
    <row r="7744" spans="2:5" x14ac:dyDescent="0.4">
      <c r="B7744">
        <v>789.40015100000005</v>
      </c>
      <c r="C7744" t="s">
        <v>32</v>
      </c>
      <c r="D7744">
        <v>0.374</v>
      </c>
      <c r="E7744">
        <v>84.02</v>
      </c>
    </row>
    <row r="7745" spans="2:5" x14ac:dyDescent="0.4">
      <c r="B7745">
        <v>789.50015699999994</v>
      </c>
      <c r="C7745" t="s">
        <v>32</v>
      </c>
      <c r="D7745">
        <v>0.378</v>
      </c>
      <c r="E7745">
        <v>79.87</v>
      </c>
    </row>
    <row r="7746" spans="2:5" x14ac:dyDescent="0.4">
      <c r="B7746">
        <v>789.60116300000004</v>
      </c>
      <c r="C7746" t="s">
        <v>32</v>
      </c>
      <c r="D7746">
        <v>0.376</v>
      </c>
      <c r="E7746">
        <v>80.709999999999994</v>
      </c>
    </row>
    <row r="7747" spans="2:5" x14ac:dyDescent="0.4">
      <c r="B7747">
        <v>789.70016899999996</v>
      </c>
      <c r="C7747" t="s">
        <v>32</v>
      </c>
      <c r="D7747">
        <v>0.38600000000000001</v>
      </c>
      <c r="E7747">
        <v>81.349999999999994</v>
      </c>
    </row>
    <row r="7748" spans="2:5" x14ac:dyDescent="0.4">
      <c r="B7748">
        <v>789.80017399999997</v>
      </c>
      <c r="C7748" t="s">
        <v>32</v>
      </c>
      <c r="D7748">
        <v>0.34399999999999997</v>
      </c>
      <c r="E7748">
        <v>90.33</v>
      </c>
    </row>
    <row r="7749" spans="2:5" x14ac:dyDescent="0.4">
      <c r="B7749">
        <v>789.90017999999998</v>
      </c>
      <c r="C7749" t="s">
        <v>32</v>
      </c>
      <c r="D7749">
        <v>0.36599999999999999</v>
      </c>
      <c r="E7749">
        <v>82.33</v>
      </c>
    </row>
    <row r="7750" spans="2:5" x14ac:dyDescent="0.4">
      <c r="B7750">
        <v>790.00018499999999</v>
      </c>
      <c r="C7750" t="s">
        <v>32</v>
      </c>
      <c r="D7750">
        <v>0.39200000000000002</v>
      </c>
      <c r="E7750">
        <v>85.62</v>
      </c>
    </row>
    <row r="7751" spans="2:5" x14ac:dyDescent="0.4">
      <c r="B7751">
        <v>790.100191</v>
      </c>
      <c r="C7751" t="s">
        <v>32</v>
      </c>
      <c r="D7751">
        <v>0.35</v>
      </c>
      <c r="E7751">
        <v>79.55</v>
      </c>
    </row>
    <row r="7752" spans="2:5" x14ac:dyDescent="0.4">
      <c r="B7752">
        <v>790.200197</v>
      </c>
      <c r="C7752" t="s">
        <v>32</v>
      </c>
      <c r="D7752">
        <v>0.40600000000000003</v>
      </c>
      <c r="E7752">
        <v>82.43</v>
      </c>
    </row>
    <row r="7753" spans="2:5" x14ac:dyDescent="0.4">
      <c r="B7753">
        <v>790.30020300000001</v>
      </c>
      <c r="C7753" t="s">
        <v>32</v>
      </c>
      <c r="D7753">
        <v>0.40600000000000003</v>
      </c>
      <c r="E7753">
        <v>82.43</v>
      </c>
    </row>
    <row r="7754" spans="2:5" x14ac:dyDescent="0.4">
      <c r="B7754">
        <v>790.40020800000002</v>
      </c>
      <c r="C7754" t="s">
        <v>32</v>
      </c>
      <c r="D7754">
        <v>0.39</v>
      </c>
      <c r="E7754">
        <v>84.22</v>
      </c>
    </row>
    <row r="7755" spans="2:5" x14ac:dyDescent="0.4">
      <c r="B7755">
        <v>790.50021400000003</v>
      </c>
      <c r="C7755" t="s">
        <v>32</v>
      </c>
      <c r="D7755">
        <v>0.40200000000000002</v>
      </c>
      <c r="E7755">
        <v>82.97</v>
      </c>
    </row>
    <row r="7756" spans="2:5" x14ac:dyDescent="0.4">
      <c r="B7756">
        <v>790.60022000000004</v>
      </c>
      <c r="C7756" t="s">
        <v>32</v>
      </c>
      <c r="D7756">
        <v>0.41799999999999998</v>
      </c>
      <c r="E7756">
        <v>82.6</v>
      </c>
    </row>
    <row r="7757" spans="2:5" x14ac:dyDescent="0.4">
      <c r="B7757">
        <v>790.70022600000004</v>
      </c>
      <c r="C7757" t="s">
        <v>32</v>
      </c>
      <c r="D7757">
        <v>0.374</v>
      </c>
      <c r="E7757">
        <v>85.72</v>
      </c>
    </row>
    <row r="7758" spans="2:5" x14ac:dyDescent="0.4">
      <c r="B7758">
        <v>790.80023100000005</v>
      </c>
      <c r="C7758" t="s">
        <v>32</v>
      </c>
      <c r="D7758">
        <v>0.40400000000000003</v>
      </c>
      <c r="E7758">
        <v>84.92</v>
      </c>
    </row>
    <row r="7759" spans="2:5" x14ac:dyDescent="0.4">
      <c r="B7759">
        <v>790.90023699999995</v>
      </c>
      <c r="C7759" t="s">
        <v>32</v>
      </c>
      <c r="D7759">
        <v>0.432</v>
      </c>
      <c r="E7759">
        <v>86</v>
      </c>
    </row>
    <row r="7760" spans="2:5" x14ac:dyDescent="0.4">
      <c r="B7760">
        <v>791.00024299999995</v>
      </c>
      <c r="C7760" t="s">
        <v>32</v>
      </c>
      <c r="D7760">
        <v>0.39800000000000002</v>
      </c>
      <c r="E7760">
        <v>85.26</v>
      </c>
    </row>
    <row r="7761" spans="2:5" x14ac:dyDescent="0.4">
      <c r="B7761">
        <v>791.10124900000005</v>
      </c>
      <c r="C7761" t="s">
        <v>32</v>
      </c>
      <c r="D7761">
        <v>0.40400000000000003</v>
      </c>
      <c r="E7761">
        <v>84.83</v>
      </c>
    </row>
    <row r="7762" spans="2:5" x14ac:dyDescent="0.4">
      <c r="B7762">
        <v>791.20325400000002</v>
      </c>
      <c r="C7762" t="s">
        <v>32</v>
      </c>
      <c r="D7762">
        <v>0.38600000000000001</v>
      </c>
      <c r="E7762">
        <v>86.59</v>
      </c>
    </row>
    <row r="7763" spans="2:5" x14ac:dyDescent="0.4">
      <c r="B7763">
        <v>791.30025999999998</v>
      </c>
      <c r="C7763" t="s">
        <v>32</v>
      </c>
      <c r="D7763">
        <v>0.38</v>
      </c>
      <c r="E7763">
        <v>80.19</v>
      </c>
    </row>
    <row r="7764" spans="2:5" x14ac:dyDescent="0.4">
      <c r="B7764">
        <v>791.40026599999999</v>
      </c>
      <c r="C7764" t="s">
        <v>32</v>
      </c>
      <c r="D7764">
        <v>0.38600000000000001</v>
      </c>
      <c r="E7764">
        <v>82.2</v>
      </c>
    </row>
    <row r="7765" spans="2:5" x14ac:dyDescent="0.4">
      <c r="B7765">
        <v>791.500271</v>
      </c>
      <c r="C7765" t="s">
        <v>32</v>
      </c>
      <c r="D7765">
        <v>0.40799999999999997</v>
      </c>
      <c r="E7765">
        <v>83.24</v>
      </c>
    </row>
    <row r="7766" spans="2:5" x14ac:dyDescent="0.4">
      <c r="B7766">
        <v>791.60627699999998</v>
      </c>
      <c r="C7766" t="s">
        <v>32</v>
      </c>
      <c r="D7766">
        <v>0.39800000000000002</v>
      </c>
      <c r="E7766">
        <v>82.24</v>
      </c>
    </row>
    <row r="7767" spans="2:5" x14ac:dyDescent="0.4">
      <c r="B7767">
        <v>791.70028300000001</v>
      </c>
      <c r="C7767" t="s">
        <v>32</v>
      </c>
      <c r="D7767">
        <v>0.35399999999999998</v>
      </c>
      <c r="E7767">
        <v>87.43</v>
      </c>
    </row>
    <row r="7768" spans="2:5" x14ac:dyDescent="0.4">
      <c r="B7768">
        <v>791.82029</v>
      </c>
      <c r="C7768" t="s">
        <v>32</v>
      </c>
      <c r="D7768">
        <v>0.41</v>
      </c>
      <c r="E7768">
        <v>85.56</v>
      </c>
    </row>
    <row r="7769" spans="2:5" x14ac:dyDescent="0.4">
      <c r="B7769">
        <v>791.90029400000003</v>
      </c>
      <c r="C7769" t="s">
        <v>32</v>
      </c>
      <c r="D7769">
        <v>0.39</v>
      </c>
      <c r="E7769">
        <v>78.489999999999995</v>
      </c>
    </row>
    <row r="7770" spans="2:5" x14ac:dyDescent="0.4">
      <c r="B7770">
        <v>792.05230300000005</v>
      </c>
      <c r="C7770" t="s">
        <v>32</v>
      </c>
      <c r="D7770">
        <v>0.39</v>
      </c>
      <c r="E7770">
        <v>78.38</v>
      </c>
    </row>
    <row r="7771" spans="2:5" x14ac:dyDescent="0.4">
      <c r="B7771">
        <v>792.15030899999999</v>
      </c>
      <c r="C7771" t="s">
        <v>32</v>
      </c>
      <c r="D7771">
        <v>0.39600000000000002</v>
      </c>
      <c r="E7771">
        <v>80.73</v>
      </c>
    </row>
    <row r="7772" spans="2:5" x14ac:dyDescent="0.4">
      <c r="B7772">
        <v>792.250314</v>
      </c>
      <c r="C7772" t="s">
        <v>32</v>
      </c>
      <c r="D7772">
        <v>0.41599999999999998</v>
      </c>
      <c r="E7772">
        <v>83.69</v>
      </c>
    </row>
    <row r="7773" spans="2:5" x14ac:dyDescent="0.4">
      <c r="B7773">
        <v>792.35231999999996</v>
      </c>
      <c r="C7773" t="s">
        <v>32</v>
      </c>
      <c r="D7773">
        <v>0.39800000000000002</v>
      </c>
      <c r="E7773">
        <v>78.13</v>
      </c>
    </row>
    <row r="7774" spans="2:5" x14ac:dyDescent="0.4">
      <c r="B7774">
        <v>792.45132599999999</v>
      </c>
      <c r="C7774" t="s">
        <v>32</v>
      </c>
      <c r="D7774">
        <v>0.39800000000000002</v>
      </c>
      <c r="E7774">
        <v>78.13</v>
      </c>
    </row>
    <row r="7775" spans="2:5" x14ac:dyDescent="0.4">
      <c r="B7775">
        <v>792.55833199999995</v>
      </c>
      <c r="C7775" t="s">
        <v>32</v>
      </c>
      <c r="D7775">
        <v>0.38200000000000001</v>
      </c>
      <c r="E7775">
        <v>85.2</v>
      </c>
    </row>
    <row r="7776" spans="2:5" x14ac:dyDescent="0.4">
      <c r="B7776">
        <v>792.65933800000005</v>
      </c>
      <c r="C7776" t="s">
        <v>32</v>
      </c>
      <c r="D7776">
        <v>0.42799999999999999</v>
      </c>
      <c r="E7776">
        <v>84.12</v>
      </c>
    </row>
    <row r="7777" spans="2:5" x14ac:dyDescent="0.4">
      <c r="B7777">
        <v>792.75634300000002</v>
      </c>
      <c r="C7777" t="s">
        <v>32</v>
      </c>
      <c r="D7777">
        <v>0.38</v>
      </c>
      <c r="E7777">
        <v>83.23</v>
      </c>
    </row>
    <row r="7778" spans="2:5" x14ac:dyDescent="0.4">
      <c r="B7778">
        <v>792.85034800000005</v>
      </c>
      <c r="C7778" t="s">
        <v>32</v>
      </c>
      <c r="D7778">
        <v>0.38800000000000001</v>
      </c>
      <c r="E7778">
        <v>82.48</v>
      </c>
    </row>
    <row r="7779" spans="2:5" x14ac:dyDescent="0.4">
      <c r="B7779">
        <v>792.95035399999995</v>
      </c>
      <c r="C7779" t="s">
        <v>32</v>
      </c>
      <c r="D7779">
        <v>0.36199999999999999</v>
      </c>
      <c r="E7779">
        <v>83.31</v>
      </c>
    </row>
    <row r="7780" spans="2:5" x14ac:dyDescent="0.4">
      <c r="B7780">
        <v>793.05035999999996</v>
      </c>
      <c r="C7780" t="s">
        <v>32</v>
      </c>
      <c r="D7780">
        <v>0.36399999999999999</v>
      </c>
      <c r="E7780">
        <v>79.180000000000007</v>
      </c>
    </row>
    <row r="7781" spans="2:5" x14ac:dyDescent="0.4">
      <c r="B7781">
        <v>793.15036599999996</v>
      </c>
      <c r="C7781" t="s">
        <v>32</v>
      </c>
      <c r="D7781">
        <v>0.38800000000000001</v>
      </c>
      <c r="E7781">
        <v>83.95</v>
      </c>
    </row>
    <row r="7782" spans="2:5" x14ac:dyDescent="0.4">
      <c r="B7782">
        <v>793.25037099999997</v>
      </c>
      <c r="C7782" t="s">
        <v>32</v>
      </c>
      <c r="D7782">
        <v>0.376</v>
      </c>
      <c r="E7782">
        <v>82.02</v>
      </c>
    </row>
    <row r="7783" spans="2:5" x14ac:dyDescent="0.4">
      <c r="B7783">
        <v>793.35037699999998</v>
      </c>
      <c r="C7783" t="s">
        <v>32</v>
      </c>
      <c r="D7783">
        <v>0.40200000000000002</v>
      </c>
      <c r="E7783">
        <v>82.17</v>
      </c>
    </row>
    <row r="7784" spans="2:5" x14ac:dyDescent="0.4">
      <c r="B7784">
        <v>793.45038299999999</v>
      </c>
      <c r="C7784" t="s">
        <v>32</v>
      </c>
      <c r="D7784">
        <v>0.40400000000000003</v>
      </c>
      <c r="E7784">
        <v>86.19</v>
      </c>
    </row>
    <row r="7785" spans="2:5" x14ac:dyDescent="0.4">
      <c r="B7785">
        <v>793.550389</v>
      </c>
      <c r="C7785" t="s">
        <v>32</v>
      </c>
      <c r="D7785">
        <v>0.41199999999999998</v>
      </c>
      <c r="E7785">
        <v>85</v>
      </c>
    </row>
    <row r="7786" spans="2:5" x14ac:dyDescent="0.4">
      <c r="B7786">
        <v>793.655395</v>
      </c>
      <c r="C7786" t="s">
        <v>32</v>
      </c>
      <c r="D7786">
        <v>0.39200000000000002</v>
      </c>
      <c r="E7786">
        <v>84.01</v>
      </c>
    </row>
    <row r="7787" spans="2:5" x14ac:dyDescent="0.4">
      <c r="B7787">
        <v>793.75040000000001</v>
      </c>
      <c r="C7787" t="s">
        <v>32</v>
      </c>
      <c r="D7787">
        <v>0.38200000000000001</v>
      </c>
      <c r="E7787">
        <v>85.36</v>
      </c>
    </row>
    <row r="7788" spans="2:5" x14ac:dyDescent="0.4">
      <c r="B7788">
        <v>793.85040600000002</v>
      </c>
      <c r="C7788" t="s">
        <v>32</v>
      </c>
      <c r="D7788">
        <v>0.41599999999999998</v>
      </c>
      <c r="E7788">
        <v>84.97</v>
      </c>
    </row>
    <row r="7789" spans="2:5" x14ac:dyDescent="0.4">
      <c r="B7789">
        <v>793.95041100000003</v>
      </c>
      <c r="C7789" t="s">
        <v>32</v>
      </c>
      <c r="D7789">
        <v>0.40600000000000003</v>
      </c>
      <c r="E7789">
        <v>82.55</v>
      </c>
    </row>
    <row r="7790" spans="2:5" x14ac:dyDescent="0.4">
      <c r="B7790">
        <v>794.05041700000004</v>
      </c>
      <c r="C7790" t="s">
        <v>32</v>
      </c>
      <c r="D7790">
        <v>0.4</v>
      </c>
      <c r="E7790">
        <v>77.91</v>
      </c>
    </row>
    <row r="7791" spans="2:5" x14ac:dyDescent="0.4">
      <c r="B7791">
        <v>794.15042300000005</v>
      </c>
      <c r="C7791" t="s">
        <v>32</v>
      </c>
      <c r="D7791">
        <v>0.38400000000000001</v>
      </c>
      <c r="E7791">
        <v>82.99</v>
      </c>
    </row>
    <row r="7792" spans="2:5" x14ac:dyDescent="0.4">
      <c r="B7792">
        <v>794.25042900000005</v>
      </c>
      <c r="C7792" t="s">
        <v>32</v>
      </c>
      <c r="D7792">
        <v>0.432</v>
      </c>
      <c r="E7792">
        <v>80.73</v>
      </c>
    </row>
    <row r="7793" spans="2:5" x14ac:dyDescent="0.4">
      <c r="B7793">
        <v>794.35043399999995</v>
      </c>
      <c r="C7793" t="s">
        <v>32</v>
      </c>
      <c r="D7793">
        <v>0.38400000000000001</v>
      </c>
      <c r="E7793">
        <v>79.39</v>
      </c>
    </row>
    <row r="7794" spans="2:5" x14ac:dyDescent="0.4">
      <c r="B7794">
        <v>794.50044300000002</v>
      </c>
      <c r="C7794" t="s">
        <v>32</v>
      </c>
      <c r="D7794">
        <v>0.378</v>
      </c>
      <c r="E7794">
        <v>79.28</v>
      </c>
    </row>
    <row r="7795" spans="2:5" x14ac:dyDescent="0.4">
      <c r="B7795">
        <v>794.60044900000003</v>
      </c>
      <c r="C7795" t="s">
        <v>32</v>
      </c>
      <c r="D7795">
        <v>0.38800000000000001</v>
      </c>
      <c r="E7795">
        <v>83.37</v>
      </c>
    </row>
    <row r="7796" spans="2:5" x14ac:dyDescent="0.4">
      <c r="B7796">
        <v>794.70045400000004</v>
      </c>
      <c r="C7796" t="s">
        <v>32</v>
      </c>
      <c r="D7796">
        <v>0.40200000000000002</v>
      </c>
      <c r="E7796">
        <v>79.91</v>
      </c>
    </row>
    <row r="7797" spans="2:5" x14ac:dyDescent="0.4">
      <c r="B7797">
        <v>794.80046000000004</v>
      </c>
      <c r="C7797" t="s">
        <v>32</v>
      </c>
      <c r="D7797">
        <v>0.39200000000000002</v>
      </c>
      <c r="E7797">
        <v>86.23</v>
      </c>
    </row>
    <row r="7798" spans="2:5" x14ac:dyDescent="0.4">
      <c r="B7798">
        <v>794.90046600000005</v>
      </c>
      <c r="C7798" t="s">
        <v>32</v>
      </c>
      <c r="D7798">
        <v>0.38</v>
      </c>
      <c r="E7798">
        <v>85.94</v>
      </c>
    </row>
    <row r="7799" spans="2:5" x14ac:dyDescent="0.4">
      <c r="B7799">
        <v>795.01447199999996</v>
      </c>
      <c r="C7799" t="s">
        <v>32</v>
      </c>
      <c r="D7799">
        <v>0.39200000000000002</v>
      </c>
      <c r="E7799">
        <v>81.87</v>
      </c>
    </row>
    <row r="7800" spans="2:5" x14ac:dyDescent="0.4">
      <c r="B7800">
        <v>795.10047699999996</v>
      </c>
      <c r="C7800" t="s">
        <v>32</v>
      </c>
      <c r="D7800">
        <v>0.39800000000000002</v>
      </c>
      <c r="E7800">
        <v>83.87</v>
      </c>
    </row>
    <row r="7801" spans="2:5" x14ac:dyDescent="0.4">
      <c r="B7801">
        <v>795.20048299999996</v>
      </c>
      <c r="C7801" t="s">
        <v>32</v>
      </c>
      <c r="D7801">
        <v>0.38</v>
      </c>
      <c r="E7801">
        <v>85.21</v>
      </c>
    </row>
    <row r="7802" spans="2:5" x14ac:dyDescent="0.4">
      <c r="B7802">
        <v>795.35049200000003</v>
      </c>
      <c r="C7802" t="s">
        <v>32</v>
      </c>
      <c r="D7802">
        <v>0.40600000000000003</v>
      </c>
      <c r="E7802">
        <v>75.31</v>
      </c>
    </row>
    <row r="7803" spans="2:5" x14ac:dyDescent="0.4">
      <c r="B7803">
        <v>795.45049700000004</v>
      </c>
      <c r="C7803" t="s">
        <v>32</v>
      </c>
      <c r="D7803">
        <v>0.42799999999999999</v>
      </c>
      <c r="E7803">
        <v>79.97</v>
      </c>
    </row>
    <row r="7804" spans="2:5" x14ac:dyDescent="0.4">
      <c r="B7804">
        <v>795.55050300000005</v>
      </c>
      <c r="C7804" t="s">
        <v>32</v>
      </c>
      <c r="D7804">
        <v>0.42799999999999999</v>
      </c>
      <c r="E7804">
        <v>79.97</v>
      </c>
    </row>
    <row r="7805" spans="2:5" x14ac:dyDescent="0.4">
      <c r="B7805">
        <v>795.65050900000006</v>
      </c>
      <c r="C7805" t="s">
        <v>32</v>
      </c>
      <c r="D7805">
        <v>0.372</v>
      </c>
      <c r="E7805">
        <v>89.08</v>
      </c>
    </row>
    <row r="7806" spans="2:5" x14ac:dyDescent="0.4">
      <c r="B7806">
        <v>795.75051499999995</v>
      </c>
      <c r="C7806" t="s">
        <v>32</v>
      </c>
      <c r="D7806">
        <v>0.38800000000000001</v>
      </c>
      <c r="E7806">
        <v>82.62</v>
      </c>
    </row>
    <row r="7807" spans="2:5" x14ac:dyDescent="0.4">
      <c r="B7807">
        <v>795.85051999999996</v>
      </c>
      <c r="C7807" t="s">
        <v>32</v>
      </c>
      <c r="D7807">
        <v>0.37</v>
      </c>
      <c r="E7807">
        <v>86.01</v>
      </c>
    </row>
    <row r="7808" spans="2:5" x14ac:dyDescent="0.4">
      <c r="B7808">
        <v>795.95052599999997</v>
      </c>
      <c r="C7808" t="s">
        <v>32</v>
      </c>
      <c r="D7808">
        <v>0.39400000000000002</v>
      </c>
      <c r="E7808">
        <v>82.32</v>
      </c>
    </row>
    <row r="7809" spans="2:5" x14ac:dyDescent="0.4">
      <c r="B7809">
        <v>796.05053199999998</v>
      </c>
      <c r="C7809" t="s">
        <v>32</v>
      </c>
      <c r="D7809">
        <v>0.39800000000000002</v>
      </c>
      <c r="E7809">
        <v>85.82</v>
      </c>
    </row>
    <row r="7810" spans="2:5" x14ac:dyDescent="0.4">
      <c r="B7810">
        <v>796.15053699999999</v>
      </c>
      <c r="C7810" t="s">
        <v>32</v>
      </c>
      <c r="D7810">
        <v>0.40200000000000002</v>
      </c>
      <c r="E7810">
        <v>80.98</v>
      </c>
    </row>
    <row r="7811" spans="2:5" x14ac:dyDescent="0.4">
      <c r="B7811">
        <v>796.25054299999999</v>
      </c>
      <c r="C7811" t="s">
        <v>32</v>
      </c>
      <c r="D7811">
        <v>0.37</v>
      </c>
      <c r="E7811">
        <v>81.17</v>
      </c>
    </row>
    <row r="7812" spans="2:5" x14ac:dyDescent="0.4">
      <c r="B7812">
        <v>796.350549</v>
      </c>
      <c r="C7812" t="s">
        <v>32</v>
      </c>
      <c r="D7812">
        <v>0.39200000000000002</v>
      </c>
      <c r="E7812">
        <v>88.09</v>
      </c>
    </row>
    <row r="7813" spans="2:5" x14ac:dyDescent="0.4">
      <c r="B7813">
        <v>796.45055400000001</v>
      </c>
      <c r="C7813" t="s">
        <v>32</v>
      </c>
      <c r="D7813">
        <v>0.36799999999999999</v>
      </c>
      <c r="E7813">
        <v>83.8</v>
      </c>
    </row>
    <row r="7814" spans="2:5" x14ac:dyDescent="0.4">
      <c r="B7814">
        <v>796.55056000000002</v>
      </c>
      <c r="C7814" t="s">
        <v>32</v>
      </c>
      <c r="D7814">
        <v>0.38800000000000001</v>
      </c>
      <c r="E7814">
        <v>78.489999999999995</v>
      </c>
    </row>
    <row r="7815" spans="2:5" x14ac:dyDescent="0.4">
      <c r="B7815">
        <v>796.65056600000003</v>
      </c>
      <c r="C7815" t="s">
        <v>32</v>
      </c>
      <c r="D7815">
        <v>0.38800000000000001</v>
      </c>
      <c r="E7815">
        <v>83.95</v>
      </c>
    </row>
    <row r="7816" spans="2:5" x14ac:dyDescent="0.4">
      <c r="B7816">
        <v>796.75557200000003</v>
      </c>
      <c r="C7816" t="s">
        <v>32</v>
      </c>
      <c r="D7816">
        <v>0.41399999999999998</v>
      </c>
      <c r="E7816">
        <v>81.83</v>
      </c>
    </row>
    <row r="7817" spans="2:5" x14ac:dyDescent="0.4">
      <c r="B7817">
        <v>796.85057700000004</v>
      </c>
      <c r="C7817" t="s">
        <v>32</v>
      </c>
      <c r="D7817">
        <v>0.41599999999999998</v>
      </c>
      <c r="E7817">
        <v>84.79</v>
      </c>
    </row>
    <row r="7818" spans="2:5" x14ac:dyDescent="0.4">
      <c r="B7818">
        <v>796.95058300000005</v>
      </c>
      <c r="C7818" t="s">
        <v>32</v>
      </c>
      <c r="D7818">
        <v>0.40400000000000003</v>
      </c>
      <c r="E7818">
        <v>82.23</v>
      </c>
    </row>
    <row r="7819" spans="2:5" x14ac:dyDescent="0.4">
      <c r="B7819">
        <v>797.05058899999995</v>
      </c>
      <c r="C7819" t="s">
        <v>32</v>
      </c>
      <c r="D7819">
        <v>0.37</v>
      </c>
      <c r="E7819">
        <v>83.98</v>
      </c>
    </row>
    <row r="7820" spans="2:5" x14ac:dyDescent="0.4">
      <c r="B7820">
        <v>797.15059499999995</v>
      </c>
      <c r="C7820" t="s">
        <v>32</v>
      </c>
      <c r="D7820">
        <v>0.39400000000000002</v>
      </c>
      <c r="E7820">
        <v>85.38</v>
      </c>
    </row>
    <row r="7821" spans="2:5" x14ac:dyDescent="0.4">
      <c r="B7821">
        <v>797.25160000000005</v>
      </c>
      <c r="C7821" t="s">
        <v>32</v>
      </c>
      <c r="D7821">
        <v>0.436</v>
      </c>
      <c r="E7821">
        <v>89.21</v>
      </c>
    </row>
    <row r="7822" spans="2:5" x14ac:dyDescent="0.4">
      <c r="B7822">
        <v>797.35060599999997</v>
      </c>
      <c r="C7822" t="s">
        <v>32</v>
      </c>
      <c r="D7822">
        <v>0.45400000000000001</v>
      </c>
      <c r="E7822">
        <v>84.42</v>
      </c>
    </row>
    <row r="7823" spans="2:5" x14ac:dyDescent="0.4">
      <c r="B7823">
        <v>797.45061199999998</v>
      </c>
      <c r="C7823" t="s">
        <v>32</v>
      </c>
      <c r="D7823">
        <v>0.39600000000000002</v>
      </c>
      <c r="E7823">
        <v>80.59</v>
      </c>
    </row>
    <row r="7824" spans="2:5" x14ac:dyDescent="0.4">
      <c r="B7824">
        <v>797.55061699999999</v>
      </c>
      <c r="C7824" t="s">
        <v>32</v>
      </c>
      <c r="D7824">
        <v>0.36199999999999999</v>
      </c>
      <c r="E7824">
        <v>80.930000000000007</v>
      </c>
    </row>
    <row r="7825" spans="2:5" x14ac:dyDescent="0.4">
      <c r="B7825">
        <v>797.70062600000006</v>
      </c>
      <c r="C7825" t="s">
        <v>32</v>
      </c>
      <c r="D7825">
        <v>0.36199999999999999</v>
      </c>
      <c r="E7825">
        <v>80.930000000000007</v>
      </c>
    </row>
    <row r="7826" spans="2:5" x14ac:dyDescent="0.4">
      <c r="B7826">
        <v>797.80063199999995</v>
      </c>
      <c r="C7826" t="s">
        <v>32</v>
      </c>
      <c r="D7826">
        <v>0.41399999999999998</v>
      </c>
      <c r="E7826">
        <v>83.89</v>
      </c>
    </row>
    <row r="7827" spans="2:5" x14ac:dyDescent="0.4">
      <c r="B7827">
        <v>797.90063799999996</v>
      </c>
      <c r="C7827" t="s">
        <v>32</v>
      </c>
      <c r="D7827">
        <v>0.4</v>
      </c>
      <c r="E7827">
        <v>81.569999999999993</v>
      </c>
    </row>
    <row r="7828" spans="2:5" x14ac:dyDescent="0.4">
      <c r="B7828">
        <v>798.00064299999997</v>
      </c>
      <c r="C7828" t="s">
        <v>32</v>
      </c>
      <c r="D7828">
        <v>0.38400000000000001</v>
      </c>
      <c r="E7828">
        <v>82.73</v>
      </c>
    </row>
    <row r="7829" spans="2:5" x14ac:dyDescent="0.4">
      <c r="B7829">
        <v>798.10064899999998</v>
      </c>
      <c r="C7829" t="s">
        <v>32</v>
      </c>
      <c r="D7829">
        <v>0.39600000000000002</v>
      </c>
      <c r="E7829">
        <v>87.12</v>
      </c>
    </row>
    <row r="7830" spans="2:5" x14ac:dyDescent="0.4">
      <c r="B7830">
        <v>798.20065499999998</v>
      </c>
      <c r="C7830" t="s">
        <v>32</v>
      </c>
      <c r="D7830">
        <v>0.41199999999999998</v>
      </c>
      <c r="E7830">
        <v>86.37</v>
      </c>
    </row>
    <row r="7831" spans="2:5" x14ac:dyDescent="0.4">
      <c r="B7831">
        <v>798.30065999999999</v>
      </c>
      <c r="C7831" t="s">
        <v>32</v>
      </c>
      <c r="D7831">
        <v>0.434</v>
      </c>
      <c r="E7831">
        <v>77.61</v>
      </c>
    </row>
    <row r="7832" spans="2:5" x14ac:dyDescent="0.4">
      <c r="B7832">
        <v>798.400666</v>
      </c>
      <c r="C7832" t="s">
        <v>32</v>
      </c>
      <c r="D7832">
        <v>0.39600000000000002</v>
      </c>
      <c r="E7832">
        <v>83.6</v>
      </c>
    </row>
    <row r="7833" spans="2:5" x14ac:dyDescent="0.4">
      <c r="B7833">
        <v>798.50067200000001</v>
      </c>
      <c r="C7833" t="s">
        <v>32</v>
      </c>
      <c r="D7833">
        <v>0.41</v>
      </c>
      <c r="E7833">
        <v>87.5</v>
      </c>
    </row>
    <row r="7834" spans="2:5" x14ac:dyDescent="0.4">
      <c r="B7834">
        <v>798.60067700000002</v>
      </c>
      <c r="C7834" t="s">
        <v>32</v>
      </c>
      <c r="D7834">
        <v>0.40799999999999997</v>
      </c>
      <c r="E7834">
        <v>78.58</v>
      </c>
    </row>
    <row r="7835" spans="2:5" x14ac:dyDescent="0.4">
      <c r="B7835">
        <v>798.70068300000003</v>
      </c>
      <c r="C7835" t="s">
        <v>32</v>
      </c>
      <c r="D7835">
        <v>0.38</v>
      </c>
      <c r="E7835">
        <v>82.45</v>
      </c>
    </row>
    <row r="7836" spans="2:5" x14ac:dyDescent="0.4">
      <c r="B7836">
        <v>798.75068599999997</v>
      </c>
      <c r="C7836" t="s">
        <v>32</v>
      </c>
      <c r="D7836">
        <v>0.38600000000000001</v>
      </c>
      <c r="E7836">
        <v>83.3</v>
      </c>
    </row>
    <row r="7837" spans="2:5" x14ac:dyDescent="0.4">
      <c r="B7837">
        <v>798.90069500000004</v>
      </c>
      <c r="C7837" t="s">
        <v>32</v>
      </c>
      <c r="D7837">
        <v>0.39800000000000002</v>
      </c>
      <c r="E7837">
        <v>82.26</v>
      </c>
    </row>
    <row r="7838" spans="2:5" x14ac:dyDescent="0.4">
      <c r="B7838">
        <v>799.00070000000005</v>
      </c>
      <c r="C7838" t="s">
        <v>32</v>
      </c>
      <c r="D7838">
        <v>0.39</v>
      </c>
      <c r="E7838">
        <v>84.58</v>
      </c>
    </row>
    <row r="7839" spans="2:5" x14ac:dyDescent="0.4">
      <c r="B7839">
        <v>799.10070599999995</v>
      </c>
      <c r="C7839" t="s">
        <v>32</v>
      </c>
      <c r="D7839">
        <v>0.4</v>
      </c>
      <c r="E7839">
        <v>81.099999999999994</v>
      </c>
    </row>
    <row r="7840" spans="2:5" x14ac:dyDescent="0.4">
      <c r="B7840">
        <v>799.20671200000004</v>
      </c>
      <c r="C7840" t="s">
        <v>32</v>
      </c>
      <c r="D7840">
        <v>0.378</v>
      </c>
      <c r="E7840">
        <v>81.64</v>
      </c>
    </row>
    <row r="7841" spans="2:5" x14ac:dyDescent="0.4">
      <c r="B7841">
        <v>799.30071699999996</v>
      </c>
      <c r="C7841" t="s">
        <v>32</v>
      </c>
      <c r="D7841">
        <v>0.39800000000000002</v>
      </c>
      <c r="E7841">
        <v>81.95</v>
      </c>
    </row>
    <row r="7842" spans="2:5" x14ac:dyDescent="0.4">
      <c r="B7842">
        <v>799.40072299999997</v>
      </c>
      <c r="C7842" t="s">
        <v>32</v>
      </c>
      <c r="D7842">
        <v>0.39800000000000002</v>
      </c>
      <c r="E7842">
        <v>81.95</v>
      </c>
    </row>
    <row r="7843" spans="2:5" x14ac:dyDescent="0.4">
      <c r="B7843">
        <v>799.50072899999998</v>
      </c>
      <c r="C7843" t="s">
        <v>32</v>
      </c>
      <c r="D7843">
        <v>0.39600000000000002</v>
      </c>
      <c r="E7843">
        <v>83.79</v>
      </c>
    </row>
    <row r="7844" spans="2:5" x14ac:dyDescent="0.4">
      <c r="B7844">
        <v>799.60073499999999</v>
      </c>
      <c r="C7844" t="s">
        <v>32</v>
      </c>
      <c r="D7844">
        <v>0.40400000000000003</v>
      </c>
      <c r="E7844">
        <v>81.03</v>
      </c>
    </row>
    <row r="7845" spans="2:5" x14ac:dyDescent="0.4">
      <c r="B7845">
        <v>799.70074</v>
      </c>
      <c r="C7845" t="s">
        <v>32</v>
      </c>
      <c r="D7845">
        <v>0.41599999999999998</v>
      </c>
      <c r="E7845">
        <v>80.81</v>
      </c>
    </row>
    <row r="7846" spans="2:5" x14ac:dyDescent="0.4">
      <c r="B7846">
        <v>799.800746</v>
      </c>
      <c r="C7846" t="s">
        <v>32</v>
      </c>
      <c r="D7846">
        <v>0.38200000000000001</v>
      </c>
      <c r="E7846">
        <v>81.569999999999993</v>
      </c>
    </row>
    <row r="7847" spans="2:5" x14ac:dyDescent="0.4">
      <c r="B7847">
        <v>799.90075200000001</v>
      </c>
      <c r="C7847" t="s">
        <v>32</v>
      </c>
      <c r="D7847">
        <v>0.38200000000000001</v>
      </c>
      <c r="E7847">
        <v>79.069999999999993</v>
      </c>
    </row>
    <row r="7848" spans="2:5" x14ac:dyDescent="0.4">
      <c r="B7848">
        <v>800.00075800000002</v>
      </c>
      <c r="C7848" t="s">
        <v>32</v>
      </c>
      <c r="D7848">
        <v>0.41</v>
      </c>
      <c r="E7848">
        <v>83.15</v>
      </c>
    </row>
    <row r="7849" spans="2:5" x14ac:dyDescent="0.4">
      <c r="B7849">
        <v>800.10076300000003</v>
      </c>
      <c r="C7849" t="s">
        <v>32</v>
      </c>
      <c r="D7849">
        <v>0.39600000000000002</v>
      </c>
      <c r="E7849">
        <v>79.680000000000007</v>
      </c>
    </row>
    <row r="7850" spans="2:5" x14ac:dyDescent="0.4">
      <c r="B7850">
        <v>800.20076900000004</v>
      </c>
      <c r="C7850" t="s">
        <v>32</v>
      </c>
      <c r="D7850">
        <v>0.38200000000000001</v>
      </c>
      <c r="E7850">
        <v>82.52</v>
      </c>
    </row>
    <row r="7851" spans="2:5" x14ac:dyDescent="0.4">
      <c r="B7851">
        <v>800.30077500000004</v>
      </c>
      <c r="C7851" t="s">
        <v>32</v>
      </c>
      <c r="D7851">
        <v>0.40400000000000003</v>
      </c>
      <c r="E7851">
        <v>83.05</v>
      </c>
    </row>
    <row r="7852" spans="2:5" x14ac:dyDescent="0.4">
      <c r="B7852">
        <v>800.450783</v>
      </c>
      <c r="C7852" t="s">
        <v>32</v>
      </c>
      <c r="D7852">
        <v>0.38400000000000001</v>
      </c>
      <c r="E7852">
        <v>87.18</v>
      </c>
    </row>
    <row r="7853" spans="2:5" x14ac:dyDescent="0.4">
      <c r="B7853">
        <v>800.55078900000001</v>
      </c>
      <c r="C7853" t="s">
        <v>32</v>
      </c>
      <c r="D7853">
        <v>0.38800000000000001</v>
      </c>
      <c r="E7853">
        <v>80.37</v>
      </c>
    </row>
    <row r="7854" spans="2:5" x14ac:dyDescent="0.4">
      <c r="B7854">
        <v>800.65079500000002</v>
      </c>
      <c r="C7854" t="s">
        <v>32</v>
      </c>
      <c r="D7854">
        <v>0.41599999999999998</v>
      </c>
      <c r="E7854">
        <v>82.14</v>
      </c>
    </row>
    <row r="7855" spans="2:5" x14ac:dyDescent="0.4">
      <c r="B7855">
        <v>800.75080100000002</v>
      </c>
      <c r="C7855" t="s">
        <v>32</v>
      </c>
      <c r="D7855">
        <v>0.41</v>
      </c>
      <c r="E7855">
        <v>84.72</v>
      </c>
    </row>
    <row r="7856" spans="2:5" x14ac:dyDescent="0.4">
      <c r="B7856">
        <v>800.85080600000003</v>
      </c>
      <c r="C7856" t="s">
        <v>32</v>
      </c>
      <c r="D7856">
        <v>0.40600000000000003</v>
      </c>
      <c r="E7856">
        <v>83.01</v>
      </c>
    </row>
    <row r="7857" spans="2:5" x14ac:dyDescent="0.4">
      <c r="B7857">
        <v>800.95081200000004</v>
      </c>
      <c r="C7857" t="s">
        <v>32</v>
      </c>
      <c r="D7857">
        <v>0.36199999999999999</v>
      </c>
      <c r="E7857">
        <v>81.94</v>
      </c>
    </row>
    <row r="7858" spans="2:5" x14ac:dyDescent="0.4">
      <c r="B7858">
        <v>801.05081700000005</v>
      </c>
      <c r="C7858" t="s">
        <v>32</v>
      </c>
      <c r="D7858">
        <v>0.40200000000000002</v>
      </c>
      <c r="E7858">
        <v>80.42</v>
      </c>
    </row>
    <row r="7859" spans="2:5" x14ac:dyDescent="0.4">
      <c r="B7859">
        <v>801.15082299999995</v>
      </c>
      <c r="C7859" t="s">
        <v>32</v>
      </c>
      <c r="D7859">
        <v>0.372</v>
      </c>
      <c r="E7859">
        <v>86.19</v>
      </c>
    </row>
    <row r="7860" spans="2:5" x14ac:dyDescent="0.4">
      <c r="B7860">
        <v>801.30083200000001</v>
      </c>
      <c r="C7860" t="s">
        <v>32</v>
      </c>
      <c r="D7860">
        <v>0.40799999999999997</v>
      </c>
      <c r="E7860">
        <v>84.68</v>
      </c>
    </row>
    <row r="7861" spans="2:5" x14ac:dyDescent="0.4">
      <c r="B7861">
        <v>801.40083700000002</v>
      </c>
      <c r="C7861" t="s">
        <v>32</v>
      </c>
      <c r="D7861">
        <v>0.39800000000000002</v>
      </c>
      <c r="E7861">
        <v>81.95</v>
      </c>
    </row>
    <row r="7862" spans="2:5" x14ac:dyDescent="0.4">
      <c r="B7862">
        <v>801.50084400000003</v>
      </c>
      <c r="C7862" t="s">
        <v>32</v>
      </c>
      <c r="D7862">
        <v>0.38200000000000001</v>
      </c>
      <c r="E7862">
        <v>82.63</v>
      </c>
    </row>
    <row r="7863" spans="2:5" x14ac:dyDescent="0.4">
      <c r="B7863">
        <v>801.60084900000004</v>
      </c>
      <c r="C7863" t="s">
        <v>32</v>
      </c>
      <c r="D7863">
        <v>0.38200000000000001</v>
      </c>
      <c r="E7863">
        <v>84.04</v>
      </c>
    </row>
    <row r="7864" spans="2:5" x14ac:dyDescent="0.4">
      <c r="B7864">
        <v>801.70085500000005</v>
      </c>
      <c r="C7864" t="s">
        <v>32</v>
      </c>
      <c r="D7864">
        <v>0.4</v>
      </c>
      <c r="E7864">
        <v>82.7</v>
      </c>
    </row>
    <row r="7865" spans="2:5" x14ac:dyDescent="0.4">
      <c r="B7865">
        <v>801.80085999999994</v>
      </c>
      <c r="C7865" t="s">
        <v>32</v>
      </c>
      <c r="D7865">
        <v>0.42799999999999999</v>
      </c>
      <c r="E7865">
        <v>85.07</v>
      </c>
    </row>
    <row r="7866" spans="2:5" x14ac:dyDescent="0.4">
      <c r="B7866">
        <v>801.89986599999997</v>
      </c>
      <c r="C7866" t="s">
        <v>32</v>
      </c>
      <c r="D7866">
        <v>0.40200000000000002</v>
      </c>
      <c r="E7866">
        <v>87.16</v>
      </c>
    </row>
    <row r="7867" spans="2:5" x14ac:dyDescent="0.4">
      <c r="B7867">
        <v>801.99987199999998</v>
      </c>
      <c r="C7867" t="s">
        <v>32</v>
      </c>
      <c r="D7867">
        <v>0.40200000000000002</v>
      </c>
      <c r="E7867">
        <v>85.72</v>
      </c>
    </row>
    <row r="7868" spans="2:5" x14ac:dyDescent="0.4">
      <c r="B7868">
        <v>802.09987799999999</v>
      </c>
      <c r="C7868" t="s">
        <v>32</v>
      </c>
      <c r="D7868">
        <v>0.39400000000000002</v>
      </c>
      <c r="E7868">
        <v>88.41</v>
      </c>
    </row>
    <row r="7869" spans="2:5" x14ac:dyDescent="0.4">
      <c r="B7869">
        <v>802.20588399999997</v>
      </c>
      <c r="C7869" t="s">
        <v>32</v>
      </c>
      <c r="D7869">
        <v>0.42199999999999999</v>
      </c>
      <c r="E7869">
        <v>82.31</v>
      </c>
    </row>
    <row r="7870" spans="2:5" x14ac:dyDescent="0.4">
      <c r="B7870">
        <v>802.29988900000001</v>
      </c>
      <c r="C7870" t="s">
        <v>32</v>
      </c>
      <c r="D7870">
        <v>0.41</v>
      </c>
      <c r="E7870">
        <v>88.75</v>
      </c>
    </row>
    <row r="7871" spans="2:5" x14ac:dyDescent="0.4">
      <c r="B7871">
        <v>802.39989500000001</v>
      </c>
      <c r="C7871" t="s">
        <v>32</v>
      </c>
      <c r="D7871">
        <v>0.41599999999999998</v>
      </c>
      <c r="E7871">
        <v>82.96</v>
      </c>
    </row>
    <row r="7872" spans="2:5" x14ac:dyDescent="0.4">
      <c r="B7872">
        <v>802.49990000000003</v>
      </c>
      <c r="C7872" t="s">
        <v>32</v>
      </c>
      <c r="D7872">
        <v>0.35799999999999998</v>
      </c>
      <c r="E7872">
        <v>85.69</v>
      </c>
    </row>
    <row r="7873" spans="2:5" x14ac:dyDescent="0.4">
      <c r="B7873">
        <v>802.64990899999998</v>
      </c>
      <c r="C7873" t="s">
        <v>32</v>
      </c>
      <c r="D7873">
        <v>0.39400000000000002</v>
      </c>
      <c r="E7873">
        <v>86.97</v>
      </c>
    </row>
    <row r="7874" spans="2:5" x14ac:dyDescent="0.4">
      <c r="B7874">
        <v>802.74991499999999</v>
      </c>
      <c r="C7874" t="s">
        <v>32</v>
      </c>
      <c r="D7874">
        <v>0.39800000000000002</v>
      </c>
      <c r="E7874">
        <v>78.66</v>
      </c>
    </row>
    <row r="7875" spans="2:5" x14ac:dyDescent="0.4">
      <c r="B7875">
        <v>802.84992099999999</v>
      </c>
      <c r="C7875" t="s">
        <v>32</v>
      </c>
      <c r="D7875">
        <v>0.42199999999999999</v>
      </c>
      <c r="E7875">
        <v>80.2</v>
      </c>
    </row>
    <row r="7876" spans="2:5" x14ac:dyDescent="0.4">
      <c r="B7876">
        <v>802.95292700000005</v>
      </c>
      <c r="C7876" t="s">
        <v>32</v>
      </c>
      <c r="D7876">
        <v>0.36799999999999999</v>
      </c>
      <c r="E7876">
        <v>83.64</v>
      </c>
    </row>
    <row r="7877" spans="2:5" x14ac:dyDescent="0.4">
      <c r="B7877">
        <v>803.04993200000001</v>
      </c>
      <c r="C7877" t="s">
        <v>32</v>
      </c>
      <c r="D7877">
        <v>0.36799999999999999</v>
      </c>
      <c r="E7877">
        <v>85.8</v>
      </c>
    </row>
    <row r="7878" spans="2:5" x14ac:dyDescent="0.4">
      <c r="B7878">
        <v>803.14993800000002</v>
      </c>
      <c r="C7878" t="s">
        <v>32</v>
      </c>
      <c r="D7878">
        <v>0.38200000000000001</v>
      </c>
      <c r="E7878">
        <v>80.290000000000006</v>
      </c>
    </row>
    <row r="7879" spans="2:5" x14ac:dyDescent="0.4">
      <c r="B7879">
        <v>803.24994300000003</v>
      </c>
      <c r="C7879" t="s">
        <v>32</v>
      </c>
      <c r="D7879">
        <v>0.39600000000000002</v>
      </c>
      <c r="E7879">
        <v>82.84</v>
      </c>
    </row>
    <row r="7880" spans="2:5" x14ac:dyDescent="0.4">
      <c r="B7880">
        <v>803.34994900000004</v>
      </c>
      <c r="C7880" t="s">
        <v>32</v>
      </c>
      <c r="D7880">
        <v>0.39600000000000002</v>
      </c>
      <c r="E7880">
        <v>82.84</v>
      </c>
    </row>
    <row r="7881" spans="2:5" x14ac:dyDescent="0.4">
      <c r="B7881">
        <v>803.44995500000005</v>
      </c>
      <c r="C7881" t="s">
        <v>32</v>
      </c>
      <c r="D7881">
        <v>0.39200000000000002</v>
      </c>
      <c r="E7881">
        <v>80.540000000000006</v>
      </c>
    </row>
    <row r="7882" spans="2:5" x14ac:dyDescent="0.4">
      <c r="B7882">
        <v>803.54996100000005</v>
      </c>
      <c r="C7882" t="s">
        <v>32</v>
      </c>
      <c r="D7882">
        <v>0.36199999999999999</v>
      </c>
      <c r="E7882">
        <v>81.42</v>
      </c>
    </row>
    <row r="7883" spans="2:5" x14ac:dyDescent="0.4">
      <c r="B7883">
        <v>803.64996599999995</v>
      </c>
      <c r="C7883" t="s">
        <v>32</v>
      </c>
      <c r="D7883">
        <v>0.40799999999999997</v>
      </c>
      <c r="E7883">
        <v>84.96</v>
      </c>
    </row>
    <row r="7884" spans="2:5" x14ac:dyDescent="0.4">
      <c r="B7884">
        <v>803.74997199999996</v>
      </c>
      <c r="C7884" t="s">
        <v>32</v>
      </c>
      <c r="D7884">
        <v>0.42</v>
      </c>
      <c r="E7884">
        <v>80.849999999999994</v>
      </c>
    </row>
    <row r="7885" spans="2:5" x14ac:dyDescent="0.4">
      <c r="B7885">
        <v>803.84997799999996</v>
      </c>
      <c r="C7885" t="s">
        <v>32</v>
      </c>
      <c r="D7885">
        <v>0.36799999999999999</v>
      </c>
      <c r="E7885">
        <v>80.489999999999995</v>
      </c>
    </row>
    <row r="7886" spans="2:5" x14ac:dyDescent="0.4">
      <c r="B7886">
        <v>803.94998399999997</v>
      </c>
      <c r="C7886" t="s">
        <v>32</v>
      </c>
      <c r="D7886">
        <v>0.38200000000000001</v>
      </c>
      <c r="E7886">
        <v>81.52</v>
      </c>
    </row>
    <row r="7887" spans="2:5" x14ac:dyDescent="0.4">
      <c r="B7887">
        <v>804.04998899999998</v>
      </c>
      <c r="C7887" t="s">
        <v>32</v>
      </c>
      <c r="D7887">
        <v>0.434</v>
      </c>
      <c r="E7887">
        <v>78.72</v>
      </c>
    </row>
    <row r="7888" spans="2:5" x14ac:dyDescent="0.4">
      <c r="B7888">
        <v>804.14999499999999</v>
      </c>
      <c r="C7888" t="s">
        <v>32</v>
      </c>
      <c r="D7888">
        <v>0.4</v>
      </c>
      <c r="E7888">
        <v>83.85</v>
      </c>
    </row>
    <row r="7889" spans="2:5" x14ac:dyDescent="0.4">
      <c r="B7889">
        <v>804.25</v>
      </c>
      <c r="C7889" t="s">
        <v>32</v>
      </c>
      <c r="D7889">
        <v>0.41</v>
      </c>
      <c r="E7889">
        <v>83.71</v>
      </c>
    </row>
    <row r="7890" spans="2:5" x14ac:dyDescent="0.4">
      <c r="B7890">
        <v>804.35800700000004</v>
      </c>
      <c r="C7890" t="s">
        <v>32</v>
      </c>
      <c r="D7890">
        <v>0.40600000000000003</v>
      </c>
      <c r="E7890">
        <v>82.84</v>
      </c>
    </row>
    <row r="7891" spans="2:5" x14ac:dyDescent="0.4">
      <c r="B7891">
        <v>804.45001200000002</v>
      </c>
      <c r="C7891" t="s">
        <v>32</v>
      </c>
      <c r="D7891">
        <v>0.39</v>
      </c>
      <c r="E7891">
        <v>83.69</v>
      </c>
    </row>
    <row r="7892" spans="2:5" x14ac:dyDescent="0.4">
      <c r="B7892">
        <v>804.55001800000002</v>
      </c>
      <c r="C7892" t="s">
        <v>32</v>
      </c>
      <c r="D7892">
        <v>0.36399999999999999</v>
      </c>
      <c r="E7892">
        <v>87.48</v>
      </c>
    </row>
    <row r="7893" spans="2:5" x14ac:dyDescent="0.4">
      <c r="B7893">
        <v>804.65002300000003</v>
      </c>
      <c r="C7893" t="s">
        <v>32</v>
      </c>
      <c r="D7893">
        <v>0.42</v>
      </c>
      <c r="E7893">
        <v>84.13</v>
      </c>
    </row>
    <row r="7894" spans="2:5" x14ac:dyDescent="0.4">
      <c r="B7894">
        <v>804.75002900000004</v>
      </c>
      <c r="C7894" t="s">
        <v>32</v>
      </c>
      <c r="D7894">
        <v>0.378</v>
      </c>
      <c r="E7894">
        <v>80.06</v>
      </c>
    </row>
    <row r="7895" spans="2:5" x14ac:dyDescent="0.4">
      <c r="B7895">
        <v>804.85003500000005</v>
      </c>
      <c r="C7895" t="s">
        <v>32</v>
      </c>
      <c r="D7895">
        <v>0.39600000000000002</v>
      </c>
      <c r="E7895">
        <v>79.37</v>
      </c>
    </row>
    <row r="7896" spans="2:5" x14ac:dyDescent="0.4">
      <c r="B7896">
        <v>804.95004100000006</v>
      </c>
      <c r="C7896" t="s">
        <v>32</v>
      </c>
      <c r="D7896">
        <v>0.41</v>
      </c>
      <c r="E7896">
        <v>81.319999999999993</v>
      </c>
    </row>
    <row r="7897" spans="2:5" x14ac:dyDescent="0.4">
      <c r="B7897">
        <v>805.05004599999995</v>
      </c>
      <c r="C7897" t="s">
        <v>32</v>
      </c>
      <c r="D7897">
        <v>0.39200000000000002</v>
      </c>
      <c r="E7897">
        <v>81.59</v>
      </c>
    </row>
    <row r="7898" spans="2:5" x14ac:dyDescent="0.4">
      <c r="B7898">
        <v>805.20005500000002</v>
      </c>
      <c r="C7898" t="s">
        <v>32</v>
      </c>
      <c r="D7898">
        <v>0.38600000000000001</v>
      </c>
      <c r="E7898">
        <v>81.239999999999995</v>
      </c>
    </row>
    <row r="7899" spans="2:5" x14ac:dyDescent="0.4">
      <c r="B7899">
        <v>805.30006100000003</v>
      </c>
      <c r="C7899" t="s">
        <v>32</v>
      </c>
      <c r="D7899">
        <v>0.40799999999999997</v>
      </c>
      <c r="E7899">
        <v>82.07</v>
      </c>
    </row>
    <row r="7900" spans="2:5" x14ac:dyDescent="0.4">
      <c r="B7900">
        <v>805.40006600000004</v>
      </c>
      <c r="C7900" t="s">
        <v>32</v>
      </c>
      <c r="D7900">
        <v>0.39600000000000002</v>
      </c>
      <c r="E7900">
        <v>82.71</v>
      </c>
    </row>
    <row r="7901" spans="2:5" x14ac:dyDescent="0.4">
      <c r="B7901">
        <v>805.50007200000005</v>
      </c>
      <c r="C7901" t="s">
        <v>32</v>
      </c>
      <c r="D7901">
        <v>0.39600000000000002</v>
      </c>
      <c r="E7901">
        <v>82.71</v>
      </c>
    </row>
    <row r="7902" spans="2:5" x14ac:dyDescent="0.4">
      <c r="B7902">
        <v>805.60007800000005</v>
      </c>
      <c r="C7902" t="s">
        <v>32</v>
      </c>
      <c r="D7902">
        <v>0.39800000000000002</v>
      </c>
      <c r="E7902">
        <v>85</v>
      </c>
    </row>
    <row r="7903" spans="2:5" x14ac:dyDescent="0.4">
      <c r="B7903">
        <v>805.70008399999995</v>
      </c>
      <c r="C7903" t="s">
        <v>32</v>
      </c>
      <c r="D7903">
        <v>0.42399999999999999</v>
      </c>
      <c r="E7903">
        <v>82.88</v>
      </c>
    </row>
    <row r="7904" spans="2:5" x14ac:dyDescent="0.4">
      <c r="B7904">
        <v>805.80108900000005</v>
      </c>
      <c r="C7904" t="s">
        <v>32</v>
      </c>
      <c r="D7904">
        <v>0.38600000000000001</v>
      </c>
      <c r="E7904">
        <v>76.790000000000006</v>
      </c>
    </row>
    <row r="7905" spans="2:5" x14ac:dyDescent="0.4">
      <c r="B7905">
        <v>805.90009499999996</v>
      </c>
      <c r="C7905" t="s">
        <v>32</v>
      </c>
      <c r="D7905">
        <v>0.40200000000000002</v>
      </c>
      <c r="E7905">
        <v>79.28</v>
      </c>
    </row>
    <row r="7906" spans="2:5" x14ac:dyDescent="0.4">
      <c r="B7906">
        <v>806.00010099999997</v>
      </c>
      <c r="C7906" t="s">
        <v>32</v>
      </c>
      <c r="D7906">
        <v>0.41</v>
      </c>
      <c r="E7906">
        <v>85.27</v>
      </c>
    </row>
    <row r="7907" spans="2:5" x14ac:dyDescent="0.4">
      <c r="B7907">
        <v>806.10010599999998</v>
      </c>
      <c r="C7907" t="s">
        <v>32</v>
      </c>
      <c r="D7907">
        <v>0.38</v>
      </c>
      <c r="E7907">
        <v>82.2</v>
      </c>
    </row>
    <row r="7908" spans="2:5" x14ac:dyDescent="0.4">
      <c r="B7908">
        <v>806.20111199999997</v>
      </c>
      <c r="C7908" t="s">
        <v>32</v>
      </c>
      <c r="D7908">
        <v>0.39600000000000002</v>
      </c>
      <c r="E7908">
        <v>81.89</v>
      </c>
    </row>
    <row r="7909" spans="2:5" x14ac:dyDescent="0.4">
      <c r="B7909">
        <v>806.31511899999998</v>
      </c>
      <c r="C7909" t="s">
        <v>32</v>
      </c>
      <c r="D7909">
        <v>0.4</v>
      </c>
      <c r="E7909">
        <v>82.58</v>
      </c>
    </row>
    <row r="7910" spans="2:5" x14ac:dyDescent="0.4">
      <c r="B7910">
        <v>806.40012400000001</v>
      </c>
      <c r="C7910" t="s">
        <v>32</v>
      </c>
      <c r="D7910">
        <v>0.41199999999999998</v>
      </c>
      <c r="E7910">
        <v>84.97</v>
      </c>
    </row>
    <row r="7911" spans="2:5" x14ac:dyDescent="0.4">
      <c r="B7911">
        <v>806.50012900000002</v>
      </c>
      <c r="C7911" t="s">
        <v>32</v>
      </c>
      <c r="D7911">
        <v>0.39400000000000002</v>
      </c>
      <c r="E7911">
        <v>83.16</v>
      </c>
    </row>
    <row r="7912" spans="2:5" x14ac:dyDescent="0.4">
      <c r="B7912">
        <v>806.60013500000002</v>
      </c>
      <c r="C7912" t="s">
        <v>32</v>
      </c>
      <c r="D7912">
        <v>0.38</v>
      </c>
      <c r="E7912">
        <v>85.66</v>
      </c>
    </row>
    <row r="7913" spans="2:5" x14ac:dyDescent="0.4">
      <c r="B7913">
        <v>806.70014100000003</v>
      </c>
      <c r="C7913" t="s">
        <v>32</v>
      </c>
      <c r="D7913">
        <v>0.42</v>
      </c>
      <c r="E7913">
        <v>82.12</v>
      </c>
    </row>
    <row r="7914" spans="2:5" x14ac:dyDescent="0.4">
      <c r="B7914">
        <v>806.85014899999999</v>
      </c>
      <c r="C7914" t="s">
        <v>32</v>
      </c>
      <c r="D7914">
        <v>0.39800000000000002</v>
      </c>
      <c r="E7914">
        <v>83.69</v>
      </c>
    </row>
    <row r="7915" spans="2:5" x14ac:dyDescent="0.4">
      <c r="B7915">
        <v>806.950155</v>
      </c>
      <c r="C7915" t="s">
        <v>32</v>
      </c>
      <c r="D7915">
        <v>0.38200000000000001</v>
      </c>
      <c r="E7915">
        <v>80.319999999999993</v>
      </c>
    </row>
    <row r="7916" spans="2:5" x14ac:dyDescent="0.4">
      <c r="B7916">
        <v>807.050161</v>
      </c>
      <c r="C7916" t="s">
        <v>32</v>
      </c>
      <c r="D7916">
        <v>0.38200000000000001</v>
      </c>
      <c r="E7916">
        <v>82.31</v>
      </c>
    </row>
    <row r="7917" spans="2:5" x14ac:dyDescent="0.4">
      <c r="B7917">
        <v>807.15016700000001</v>
      </c>
      <c r="C7917" t="s">
        <v>32</v>
      </c>
      <c r="D7917">
        <v>0.39400000000000002</v>
      </c>
      <c r="E7917">
        <v>81.489999999999995</v>
      </c>
    </row>
    <row r="7918" spans="2:5" x14ac:dyDescent="0.4">
      <c r="B7918">
        <v>807.30017499999997</v>
      </c>
      <c r="C7918" t="s">
        <v>32</v>
      </c>
      <c r="D7918">
        <v>0.40200000000000002</v>
      </c>
      <c r="E7918">
        <v>79.44</v>
      </c>
    </row>
    <row r="7919" spans="2:5" x14ac:dyDescent="0.4">
      <c r="B7919">
        <v>807.40018099999998</v>
      </c>
      <c r="C7919" t="s">
        <v>32</v>
      </c>
      <c r="D7919">
        <v>0.41199999999999998</v>
      </c>
      <c r="E7919">
        <v>87.79</v>
      </c>
    </row>
    <row r="7920" spans="2:5" x14ac:dyDescent="0.4">
      <c r="B7920">
        <v>807.50018599999999</v>
      </c>
      <c r="C7920" t="s">
        <v>32</v>
      </c>
      <c r="D7920">
        <v>0.378</v>
      </c>
      <c r="E7920">
        <v>84.56</v>
      </c>
    </row>
    <row r="7921" spans="2:5" x14ac:dyDescent="0.4">
      <c r="B7921">
        <v>807.60019199999999</v>
      </c>
      <c r="C7921" t="s">
        <v>32</v>
      </c>
      <c r="D7921">
        <v>0.38600000000000001</v>
      </c>
      <c r="E7921">
        <v>82.21</v>
      </c>
    </row>
    <row r="7922" spans="2:5" x14ac:dyDescent="0.4">
      <c r="B7922">
        <v>807.75120100000004</v>
      </c>
      <c r="C7922" t="s">
        <v>32</v>
      </c>
      <c r="D7922">
        <v>0.378</v>
      </c>
      <c r="E7922">
        <v>82.13</v>
      </c>
    </row>
    <row r="7923" spans="2:5" x14ac:dyDescent="0.4">
      <c r="B7923">
        <v>807.85020599999996</v>
      </c>
      <c r="C7923" t="s">
        <v>32</v>
      </c>
      <c r="D7923">
        <v>0.41199999999999998</v>
      </c>
      <c r="E7923">
        <v>82.2</v>
      </c>
    </row>
    <row r="7924" spans="2:5" x14ac:dyDescent="0.4">
      <c r="B7924">
        <v>807.95021199999996</v>
      </c>
      <c r="C7924" t="s">
        <v>32</v>
      </c>
      <c r="D7924">
        <v>0.40200000000000002</v>
      </c>
      <c r="E7924">
        <v>84.3</v>
      </c>
    </row>
    <row r="7925" spans="2:5" x14ac:dyDescent="0.4">
      <c r="B7925">
        <v>808.05021799999997</v>
      </c>
      <c r="C7925" t="s">
        <v>32</v>
      </c>
      <c r="D7925">
        <v>0.42599999999999999</v>
      </c>
      <c r="E7925">
        <v>79.5</v>
      </c>
    </row>
    <row r="7926" spans="2:5" x14ac:dyDescent="0.4">
      <c r="B7926">
        <v>808.20322699999997</v>
      </c>
      <c r="C7926" t="s">
        <v>32</v>
      </c>
      <c r="D7926">
        <v>0.42599999999999999</v>
      </c>
      <c r="E7926">
        <v>79.5</v>
      </c>
    </row>
    <row r="7927" spans="2:5" x14ac:dyDescent="0.4">
      <c r="B7927">
        <v>808.30023200000005</v>
      </c>
      <c r="C7927" t="s">
        <v>32</v>
      </c>
      <c r="D7927">
        <v>0.378</v>
      </c>
      <c r="E7927">
        <v>83.51</v>
      </c>
    </row>
    <row r="7928" spans="2:5" x14ac:dyDescent="0.4">
      <c r="B7928">
        <v>808.40023799999994</v>
      </c>
      <c r="C7928" t="s">
        <v>32</v>
      </c>
      <c r="D7928">
        <v>0.40400000000000003</v>
      </c>
      <c r="E7928">
        <v>83.66</v>
      </c>
    </row>
    <row r="7929" spans="2:5" x14ac:dyDescent="0.4">
      <c r="B7929">
        <v>808.50024399999995</v>
      </c>
      <c r="C7929" t="s">
        <v>32</v>
      </c>
      <c r="D7929">
        <v>0.41399999999999998</v>
      </c>
      <c r="E7929">
        <v>82.16</v>
      </c>
    </row>
    <row r="7930" spans="2:5" x14ac:dyDescent="0.4">
      <c r="B7930">
        <v>808.60024899999996</v>
      </c>
      <c r="C7930" t="s">
        <v>32</v>
      </c>
      <c r="D7930">
        <v>0.38800000000000001</v>
      </c>
      <c r="E7930">
        <v>79.099999999999994</v>
      </c>
    </row>
    <row r="7931" spans="2:5" x14ac:dyDescent="0.4">
      <c r="B7931">
        <v>808.70025499999997</v>
      </c>
      <c r="C7931" t="s">
        <v>32</v>
      </c>
      <c r="D7931">
        <v>0.39400000000000002</v>
      </c>
      <c r="E7931">
        <v>81.25</v>
      </c>
    </row>
    <row r="7932" spans="2:5" x14ac:dyDescent="0.4">
      <c r="B7932">
        <v>808.80026099999998</v>
      </c>
      <c r="C7932" t="s">
        <v>32</v>
      </c>
      <c r="D7932">
        <v>0.39800000000000002</v>
      </c>
      <c r="E7932">
        <v>79.31</v>
      </c>
    </row>
    <row r="7933" spans="2:5" x14ac:dyDescent="0.4">
      <c r="B7933">
        <v>808.90026699999999</v>
      </c>
      <c r="C7933" t="s">
        <v>32</v>
      </c>
      <c r="D7933">
        <v>0.35399999999999998</v>
      </c>
      <c r="E7933">
        <v>79.64</v>
      </c>
    </row>
    <row r="7934" spans="2:5" x14ac:dyDescent="0.4">
      <c r="B7934">
        <v>809.00227299999995</v>
      </c>
      <c r="C7934" t="s">
        <v>32</v>
      </c>
      <c r="D7934">
        <v>0.39</v>
      </c>
      <c r="E7934">
        <v>80.92</v>
      </c>
    </row>
    <row r="7935" spans="2:5" x14ac:dyDescent="0.4">
      <c r="B7935">
        <v>809.100278</v>
      </c>
      <c r="C7935" t="s">
        <v>32</v>
      </c>
      <c r="D7935">
        <v>0.40200000000000002</v>
      </c>
      <c r="E7935">
        <v>83.05</v>
      </c>
    </row>
    <row r="7936" spans="2:5" x14ac:dyDescent="0.4">
      <c r="B7936">
        <v>809.20028400000001</v>
      </c>
      <c r="C7936" t="s">
        <v>32</v>
      </c>
      <c r="D7936">
        <v>0.4</v>
      </c>
      <c r="E7936">
        <v>80.209999999999994</v>
      </c>
    </row>
    <row r="7937" spans="2:5" x14ac:dyDescent="0.4">
      <c r="B7937">
        <v>809.30029000000002</v>
      </c>
      <c r="C7937" t="s">
        <v>32</v>
      </c>
      <c r="D7937">
        <v>0.4</v>
      </c>
      <c r="E7937">
        <v>80.209999999999994</v>
      </c>
    </row>
    <row r="7938" spans="2:5" x14ac:dyDescent="0.4">
      <c r="B7938">
        <v>809.40029500000003</v>
      </c>
      <c r="C7938" t="s">
        <v>32</v>
      </c>
      <c r="D7938">
        <v>0.38600000000000001</v>
      </c>
      <c r="E7938">
        <v>81.47</v>
      </c>
    </row>
    <row r="7939" spans="2:5" x14ac:dyDescent="0.4">
      <c r="B7939">
        <v>809.50030100000004</v>
      </c>
      <c r="C7939" t="s">
        <v>32</v>
      </c>
      <c r="D7939">
        <v>0.39800000000000002</v>
      </c>
      <c r="E7939">
        <v>79.59</v>
      </c>
    </row>
    <row r="7940" spans="2:5" x14ac:dyDescent="0.4">
      <c r="B7940">
        <v>809.60030700000004</v>
      </c>
      <c r="C7940" t="s">
        <v>32</v>
      </c>
      <c r="D7940">
        <v>0.41</v>
      </c>
      <c r="E7940">
        <v>81.459999999999994</v>
      </c>
    </row>
    <row r="7941" spans="2:5" x14ac:dyDescent="0.4">
      <c r="B7941">
        <v>809.70031200000005</v>
      </c>
      <c r="C7941" t="s">
        <v>32</v>
      </c>
      <c r="D7941">
        <v>0.43</v>
      </c>
      <c r="E7941">
        <v>77.760000000000005</v>
      </c>
    </row>
    <row r="7942" spans="2:5" x14ac:dyDescent="0.4">
      <c r="B7942">
        <v>809.80031799999995</v>
      </c>
      <c r="C7942" t="s">
        <v>32</v>
      </c>
      <c r="D7942">
        <v>0.4</v>
      </c>
      <c r="E7942">
        <v>82.13</v>
      </c>
    </row>
    <row r="7943" spans="2:5" x14ac:dyDescent="0.4">
      <c r="B7943">
        <v>809.90032399999996</v>
      </c>
      <c r="C7943" t="s">
        <v>32</v>
      </c>
      <c r="D7943">
        <v>0.40600000000000003</v>
      </c>
      <c r="E7943">
        <v>82.11</v>
      </c>
    </row>
    <row r="7944" spans="2:5" x14ac:dyDescent="0.4">
      <c r="B7944">
        <v>810.00032899999997</v>
      </c>
      <c r="C7944" t="s">
        <v>32</v>
      </c>
      <c r="D7944">
        <v>0.41</v>
      </c>
      <c r="E7944">
        <v>88.32</v>
      </c>
    </row>
    <row r="7945" spans="2:5" x14ac:dyDescent="0.4">
      <c r="B7945">
        <v>810.10033499999997</v>
      </c>
      <c r="C7945" t="s">
        <v>32</v>
      </c>
      <c r="D7945">
        <v>0.38800000000000001</v>
      </c>
      <c r="E7945">
        <v>81.97</v>
      </c>
    </row>
    <row r="7946" spans="2:5" x14ac:dyDescent="0.4">
      <c r="B7946">
        <v>810.20034099999998</v>
      </c>
      <c r="C7946" t="s">
        <v>32</v>
      </c>
      <c r="D7946">
        <v>0.376</v>
      </c>
      <c r="E7946">
        <v>85.61</v>
      </c>
    </row>
    <row r="7947" spans="2:5" x14ac:dyDescent="0.4">
      <c r="B7947">
        <v>810.30034699999999</v>
      </c>
      <c r="C7947" t="s">
        <v>32</v>
      </c>
      <c r="D7947">
        <v>0.41</v>
      </c>
      <c r="E7947">
        <v>83.31</v>
      </c>
    </row>
    <row r="7948" spans="2:5" x14ac:dyDescent="0.4">
      <c r="B7948">
        <v>810.400352</v>
      </c>
      <c r="C7948" t="s">
        <v>32</v>
      </c>
      <c r="D7948">
        <v>0.376</v>
      </c>
      <c r="E7948">
        <v>85.6</v>
      </c>
    </row>
    <row r="7949" spans="2:5" x14ac:dyDescent="0.4">
      <c r="B7949">
        <v>810.50035800000001</v>
      </c>
      <c r="C7949" t="s">
        <v>32</v>
      </c>
      <c r="D7949">
        <v>0.38600000000000001</v>
      </c>
      <c r="E7949">
        <v>81.91</v>
      </c>
    </row>
    <row r="7950" spans="2:5" x14ac:dyDescent="0.4">
      <c r="B7950">
        <v>810.60036400000001</v>
      </c>
      <c r="C7950" t="s">
        <v>32</v>
      </c>
      <c r="D7950">
        <v>0.40799999999999997</v>
      </c>
      <c r="E7950">
        <v>80.45</v>
      </c>
    </row>
    <row r="7951" spans="2:5" x14ac:dyDescent="0.4">
      <c r="B7951">
        <v>810.70437000000004</v>
      </c>
      <c r="C7951" t="s">
        <v>32</v>
      </c>
      <c r="D7951">
        <v>0.42599999999999999</v>
      </c>
      <c r="E7951">
        <v>82.48</v>
      </c>
    </row>
    <row r="7952" spans="2:5" x14ac:dyDescent="0.4">
      <c r="B7952">
        <v>810.80037500000003</v>
      </c>
      <c r="C7952" t="s">
        <v>32</v>
      </c>
      <c r="D7952">
        <v>0.39600000000000002</v>
      </c>
      <c r="E7952">
        <v>81.97</v>
      </c>
    </row>
    <row r="7953" spans="2:5" x14ac:dyDescent="0.4">
      <c r="B7953">
        <v>810.90038100000004</v>
      </c>
      <c r="C7953" t="s">
        <v>32</v>
      </c>
      <c r="D7953">
        <v>0.38800000000000001</v>
      </c>
      <c r="E7953">
        <v>82.77</v>
      </c>
    </row>
    <row r="7954" spans="2:5" x14ac:dyDescent="0.4">
      <c r="B7954">
        <v>811.00038700000005</v>
      </c>
      <c r="C7954" t="s">
        <v>32</v>
      </c>
      <c r="D7954">
        <v>0.39800000000000002</v>
      </c>
      <c r="E7954">
        <v>83.23</v>
      </c>
    </row>
    <row r="7955" spans="2:5" x14ac:dyDescent="0.4">
      <c r="B7955">
        <v>811.10039200000006</v>
      </c>
      <c r="C7955" t="s">
        <v>32</v>
      </c>
      <c r="D7955">
        <v>0.39800000000000002</v>
      </c>
      <c r="E7955">
        <v>83.23</v>
      </c>
    </row>
    <row r="7956" spans="2:5" x14ac:dyDescent="0.4">
      <c r="B7956">
        <v>811.20039799999995</v>
      </c>
      <c r="C7956" t="s">
        <v>32</v>
      </c>
      <c r="D7956">
        <v>0.38600000000000001</v>
      </c>
      <c r="E7956">
        <v>83.41</v>
      </c>
    </row>
    <row r="7957" spans="2:5" x14ac:dyDescent="0.4">
      <c r="B7957">
        <v>811.30040399999996</v>
      </c>
      <c r="C7957" t="s">
        <v>32</v>
      </c>
      <c r="D7957">
        <v>0.38600000000000001</v>
      </c>
      <c r="E7957">
        <v>80.66</v>
      </c>
    </row>
    <row r="7958" spans="2:5" x14ac:dyDescent="0.4">
      <c r="B7958">
        <v>811.40040999999997</v>
      </c>
      <c r="C7958" t="s">
        <v>32</v>
      </c>
      <c r="D7958">
        <v>0.39400000000000002</v>
      </c>
      <c r="E7958">
        <v>79.989999999999995</v>
      </c>
    </row>
    <row r="7959" spans="2:5" x14ac:dyDescent="0.4">
      <c r="B7959">
        <v>811.50041499999998</v>
      </c>
      <c r="C7959" t="s">
        <v>32</v>
      </c>
      <c r="D7959">
        <v>0.39200000000000002</v>
      </c>
      <c r="E7959">
        <v>80.06</v>
      </c>
    </row>
    <row r="7960" spans="2:5" x14ac:dyDescent="0.4">
      <c r="B7960">
        <v>811.60042099999998</v>
      </c>
      <c r="C7960" t="s">
        <v>32</v>
      </c>
      <c r="D7960">
        <v>0.38400000000000001</v>
      </c>
      <c r="E7960">
        <v>80.290000000000006</v>
      </c>
    </row>
    <row r="7961" spans="2:5" x14ac:dyDescent="0.4">
      <c r="B7961">
        <v>811.70042699999999</v>
      </c>
      <c r="C7961" t="s">
        <v>32</v>
      </c>
      <c r="D7961">
        <v>0.37</v>
      </c>
      <c r="E7961">
        <v>81.5</v>
      </c>
    </row>
    <row r="7962" spans="2:5" x14ac:dyDescent="0.4">
      <c r="B7962">
        <v>811.800432</v>
      </c>
      <c r="C7962" t="s">
        <v>32</v>
      </c>
      <c r="D7962">
        <v>0.4</v>
      </c>
      <c r="E7962">
        <v>84.99</v>
      </c>
    </row>
    <row r="7963" spans="2:5" x14ac:dyDescent="0.4">
      <c r="B7963">
        <v>811.90043800000001</v>
      </c>
      <c r="C7963" t="s">
        <v>32</v>
      </c>
      <c r="D7963">
        <v>0.41399999999999998</v>
      </c>
      <c r="E7963">
        <v>84.21</v>
      </c>
    </row>
    <row r="7964" spans="2:5" x14ac:dyDescent="0.4">
      <c r="B7964">
        <v>812.00644399999999</v>
      </c>
      <c r="C7964" t="s">
        <v>32</v>
      </c>
      <c r="D7964">
        <v>0.41399999999999998</v>
      </c>
      <c r="E7964">
        <v>82.5</v>
      </c>
    </row>
    <row r="7965" spans="2:5" x14ac:dyDescent="0.4">
      <c r="B7965">
        <v>812.10045000000002</v>
      </c>
      <c r="C7965" t="s">
        <v>32</v>
      </c>
      <c r="D7965">
        <v>0.39600000000000002</v>
      </c>
      <c r="E7965">
        <v>79.66</v>
      </c>
    </row>
    <row r="7966" spans="2:5" x14ac:dyDescent="0.4">
      <c r="B7966">
        <v>812.20745599999998</v>
      </c>
      <c r="C7966" t="s">
        <v>32</v>
      </c>
      <c r="D7966">
        <v>0.374</v>
      </c>
      <c r="E7966">
        <v>82.95</v>
      </c>
    </row>
    <row r="7967" spans="2:5" x14ac:dyDescent="0.4">
      <c r="B7967">
        <v>812.30046100000004</v>
      </c>
      <c r="C7967" t="s">
        <v>32</v>
      </c>
      <c r="D7967">
        <v>0.34799999999999998</v>
      </c>
      <c r="E7967">
        <v>80.14</v>
      </c>
    </row>
    <row r="7968" spans="2:5" x14ac:dyDescent="0.4">
      <c r="B7968">
        <v>812.40046700000005</v>
      </c>
      <c r="C7968" t="s">
        <v>32</v>
      </c>
      <c r="D7968">
        <v>0.39</v>
      </c>
      <c r="E7968">
        <v>85.15</v>
      </c>
    </row>
    <row r="7969" spans="2:5" x14ac:dyDescent="0.4">
      <c r="B7969">
        <v>812.50047300000006</v>
      </c>
      <c r="C7969" t="s">
        <v>32</v>
      </c>
      <c r="D7969">
        <v>0.40799999999999997</v>
      </c>
      <c r="E7969">
        <v>81.75</v>
      </c>
    </row>
    <row r="7970" spans="2:5" x14ac:dyDescent="0.4">
      <c r="B7970">
        <v>812.60047799999995</v>
      </c>
      <c r="C7970" t="s">
        <v>32</v>
      </c>
      <c r="D7970">
        <v>0.41599999999999998</v>
      </c>
      <c r="E7970">
        <v>88.06</v>
      </c>
    </row>
    <row r="7971" spans="2:5" x14ac:dyDescent="0.4">
      <c r="B7971">
        <v>812.70048399999996</v>
      </c>
      <c r="C7971" t="s">
        <v>32</v>
      </c>
      <c r="D7971">
        <v>0.39800000000000002</v>
      </c>
      <c r="E7971">
        <v>80</v>
      </c>
    </row>
    <row r="7972" spans="2:5" x14ac:dyDescent="0.4">
      <c r="B7972">
        <v>812.80048899999997</v>
      </c>
      <c r="C7972" t="s">
        <v>32</v>
      </c>
      <c r="D7972">
        <v>0.434</v>
      </c>
      <c r="E7972">
        <v>88.28</v>
      </c>
    </row>
    <row r="7973" spans="2:5" x14ac:dyDescent="0.4">
      <c r="B7973">
        <v>812.95049800000004</v>
      </c>
      <c r="C7973" t="s">
        <v>32</v>
      </c>
      <c r="D7973">
        <v>0.40600000000000003</v>
      </c>
      <c r="E7973">
        <v>81.02</v>
      </c>
    </row>
    <row r="7974" spans="2:5" x14ac:dyDescent="0.4">
      <c r="B7974">
        <v>813.05050400000005</v>
      </c>
      <c r="C7974" t="s">
        <v>32</v>
      </c>
      <c r="D7974">
        <v>0.39400000000000002</v>
      </c>
      <c r="E7974">
        <v>89.56</v>
      </c>
    </row>
    <row r="7975" spans="2:5" x14ac:dyDescent="0.4">
      <c r="B7975">
        <v>813.15051000000005</v>
      </c>
      <c r="C7975" t="s">
        <v>32</v>
      </c>
      <c r="D7975">
        <v>0.39600000000000002</v>
      </c>
      <c r="E7975">
        <v>83.2</v>
      </c>
    </row>
    <row r="7976" spans="2:5" x14ac:dyDescent="0.4">
      <c r="B7976">
        <v>813.25051499999995</v>
      </c>
      <c r="C7976" t="s">
        <v>32</v>
      </c>
      <c r="D7976">
        <v>0.39600000000000002</v>
      </c>
      <c r="E7976">
        <v>83.2</v>
      </c>
    </row>
    <row r="7977" spans="2:5" x14ac:dyDescent="0.4">
      <c r="B7977">
        <v>813.35052099999996</v>
      </c>
      <c r="C7977" t="s">
        <v>32</v>
      </c>
      <c r="D7977">
        <v>0.40200000000000002</v>
      </c>
      <c r="E7977">
        <v>81.45</v>
      </c>
    </row>
    <row r="7978" spans="2:5" x14ac:dyDescent="0.4">
      <c r="B7978">
        <v>813.45052699999997</v>
      </c>
      <c r="C7978" t="s">
        <v>32</v>
      </c>
      <c r="D7978">
        <v>0.39600000000000002</v>
      </c>
      <c r="E7978">
        <v>80.42</v>
      </c>
    </row>
    <row r="7979" spans="2:5" x14ac:dyDescent="0.4">
      <c r="B7979">
        <v>813.55053199999998</v>
      </c>
      <c r="C7979" t="s">
        <v>32</v>
      </c>
      <c r="D7979">
        <v>0.39</v>
      </c>
      <c r="E7979">
        <v>80.78</v>
      </c>
    </row>
    <row r="7980" spans="2:5" x14ac:dyDescent="0.4">
      <c r="B7980">
        <v>813.65053799999998</v>
      </c>
      <c r="C7980" t="s">
        <v>32</v>
      </c>
      <c r="D7980">
        <v>0.42599999999999999</v>
      </c>
      <c r="E7980">
        <v>83.42</v>
      </c>
    </row>
    <row r="7981" spans="2:5" x14ac:dyDescent="0.4">
      <c r="B7981">
        <v>813.75054399999999</v>
      </c>
      <c r="C7981" t="s">
        <v>32</v>
      </c>
      <c r="D7981">
        <v>0.42799999999999999</v>
      </c>
      <c r="E7981">
        <v>79.16</v>
      </c>
    </row>
    <row r="7982" spans="2:5" x14ac:dyDescent="0.4">
      <c r="B7982">
        <v>813.85055</v>
      </c>
      <c r="C7982" t="s">
        <v>32</v>
      </c>
      <c r="D7982">
        <v>0.39600000000000002</v>
      </c>
      <c r="E7982">
        <v>81.040000000000006</v>
      </c>
    </row>
    <row r="7983" spans="2:5" x14ac:dyDescent="0.4">
      <c r="B7983">
        <v>813.95055500000001</v>
      </c>
      <c r="C7983" t="s">
        <v>32</v>
      </c>
      <c r="D7983">
        <v>0.40799999999999997</v>
      </c>
      <c r="E7983">
        <v>83.43</v>
      </c>
    </row>
    <row r="7984" spans="2:5" x14ac:dyDescent="0.4">
      <c r="B7984">
        <v>814.05356099999995</v>
      </c>
      <c r="C7984" t="s">
        <v>32</v>
      </c>
      <c r="D7984">
        <v>0.39</v>
      </c>
      <c r="E7984">
        <v>84.48</v>
      </c>
    </row>
    <row r="7985" spans="2:5" x14ac:dyDescent="0.4">
      <c r="B7985">
        <v>814.15056700000002</v>
      </c>
      <c r="C7985" t="s">
        <v>32</v>
      </c>
      <c r="D7985">
        <v>0.41199999999999998</v>
      </c>
      <c r="E7985">
        <v>80.900000000000006</v>
      </c>
    </row>
    <row r="7986" spans="2:5" x14ac:dyDescent="0.4">
      <c r="B7986">
        <v>814.25057300000003</v>
      </c>
      <c r="C7986" t="s">
        <v>32</v>
      </c>
      <c r="D7986">
        <v>0.39400000000000002</v>
      </c>
      <c r="E7986">
        <v>81.25</v>
      </c>
    </row>
    <row r="7987" spans="2:5" x14ac:dyDescent="0.4">
      <c r="B7987">
        <v>814.35357899999997</v>
      </c>
      <c r="C7987" t="s">
        <v>32</v>
      </c>
      <c r="D7987">
        <v>0.42599999999999999</v>
      </c>
      <c r="E7987">
        <v>83.56</v>
      </c>
    </row>
    <row r="7988" spans="2:5" x14ac:dyDescent="0.4">
      <c r="B7988">
        <v>814.45058400000005</v>
      </c>
      <c r="C7988" t="s">
        <v>32</v>
      </c>
      <c r="D7988">
        <v>0.38400000000000001</v>
      </c>
      <c r="E7988">
        <v>83</v>
      </c>
    </row>
    <row r="7989" spans="2:5" x14ac:dyDescent="0.4">
      <c r="B7989">
        <v>814.55059000000006</v>
      </c>
      <c r="C7989" t="s">
        <v>32</v>
      </c>
      <c r="D7989">
        <v>0.4</v>
      </c>
      <c r="E7989">
        <v>86.13</v>
      </c>
    </row>
    <row r="7990" spans="2:5" x14ac:dyDescent="0.4">
      <c r="B7990">
        <v>814.65059599999995</v>
      </c>
      <c r="C7990" t="s">
        <v>32</v>
      </c>
      <c r="D7990">
        <v>0.39800000000000002</v>
      </c>
      <c r="E7990">
        <v>84.83</v>
      </c>
    </row>
    <row r="7991" spans="2:5" x14ac:dyDescent="0.4">
      <c r="B7991">
        <v>814.75060099999996</v>
      </c>
      <c r="C7991" t="s">
        <v>32</v>
      </c>
      <c r="D7991">
        <v>0.39600000000000002</v>
      </c>
      <c r="E7991">
        <v>86.24</v>
      </c>
    </row>
    <row r="7992" spans="2:5" x14ac:dyDescent="0.4">
      <c r="B7992">
        <v>814.85060699999997</v>
      </c>
      <c r="C7992" t="s">
        <v>32</v>
      </c>
      <c r="D7992">
        <v>0.442</v>
      </c>
      <c r="E7992">
        <v>84.7</v>
      </c>
    </row>
    <row r="7993" spans="2:5" x14ac:dyDescent="0.4">
      <c r="B7993">
        <v>814.95061299999998</v>
      </c>
      <c r="C7993" t="s">
        <v>32</v>
      </c>
      <c r="D7993">
        <v>0.38600000000000001</v>
      </c>
      <c r="E7993">
        <v>78.319999999999993</v>
      </c>
    </row>
    <row r="7994" spans="2:5" x14ac:dyDescent="0.4">
      <c r="B7994">
        <v>815.05061799999999</v>
      </c>
      <c r="C7994" t="s">
        <v>32</v>
      </c>
      <c r="D7994">
        <v>0.38600000000000001</v>
      </c>
      <c r="E7994">
        <v>78.319999999999993</v>
      </c>
    </row>
    <row r="7995" spans="2:5" x14ac:dyDescent="0.4">
      <c r="B7995">
        <v>815.15062399999999</v>
      </c>
      <c r="C7995" t="s">
        <v>32</v>
      </c>
      <c r="D7995">
        <v>0.38800000000000001</v>
      </c>
      <c r="E7995">
        <v>84.42</v>
      </c>
    </row>
    <row r="7996" spans="2:5" x14ac:dyDescent="0.4">
      <c r="B7996">
        <v>815.25063</v>
      </c>
      <c r="C7996" t="s">
        <v>32</v>
      </c>
      <c r="D7996">
        <v>0.41599999999999998</v>
      </c>
      <c r="E7996">
        <v>82.32</v>
      </c>
    </row>
    <row r="7997" spans="2:5" x14ac:dyDescent="0.4">
      <c r="B7997">
        <v>815.35063600000001</v>
      </c>
      <c r="C7997" t="s">
        <v>32</v>
      </c>
      <c r="D7997">
        <v>0.42799999999999999</v>
      </c>
      <c r="E7997">
        <v>82.66</v>
      </c>
    </row>
    <row r="7998" spans="2:5" x14ac:dyDescent="0.4">
      <c r="B7998">
        <v>815.45064100000002</v>
      </c>
      <c r="C7998" t="s">
        <v>32</v>
      </c>
      <c r="D7998">
        <v>0.39400000000000002</v>
      </c>
      <c r="E7998">
        <v>85.2</v>
      </c>
    </row>
    <row r="7999" spans="2:5" x14ac:dyDescent="0.4">
      <c r="B7999">
        <v>815.55064700000003</v>
      </c>
      <c r="C7999" t="s">
        <v>32</v>
      </c>
      <c r="D7999">
        <v>0.39</v>
      </c>
      <c r="E7999">
        <v>81.91</v>
      </c>
    </row>
    <row r="8000" spans="2:5" x14ac:dyDescent="0.4">
      <c r="B8000">
        <v>815.65065200000004</v>
      </c>
      <c r="C8000" t="s">
        <v>32</v>
      </c>
      <c r="D8000">
        <v>0.39200000000000002</v>
      </c>
      <c r="E8000">
        <v>82.63</v>
      </c>
    </row>
    <row r="8001" spans="2:5" x14ac:dyDescent="0.4">
      <c r="B8001">
        <v>815.75065900000004</v>
      </c>
      <c r="C8001" t="s">
        <v>32</v>
      </c>
      <c r="D8001">
        <v>0.39200000000000002</v>
      </c>
      <c r="E8001">
        <v>86.53</v>
      </c>
    </row>
    <row r="8002" spans="2:5" x14ac:dyDescent="0.4">
      <c r="B8002">
        <v>815.85066400000005</v>
      </c>
      <c r="C8002" t="s">
        <v>32</v>
      </c>
      <c r="D8002">
        <v>0.39600000000000002</v>
      </c>
      <c r="E8002">
        <v>81.489999999999995</v>
      </c>
    </row>
    <row r="8003" spans="2:5" x14ac:dyDescent="0.4">
      <c r="B8003">
        <v>815.95267000000001</v>
      </c>
      <c r="C8003" t="s">
        <v>32</v>
      </c>
      <c r="D8003">
        <v>0.38</v>
      </c>
      <c r="E8003">
        <v>80.64</v>
      </c>
    </row>
    <row r="8004" spans="2:5" x14ac:dyDescent="0.4">
      <c r="B8004">
        <v>816.05067499999996</v>
      </c>
      <c r="C8004" t="s">
        <v>32</v>
      </c>
      <c r="D8004">
        <v>0.40799999999999997</v>
      </c>
      <c r="E8004">
        <v>85.12</v>
      </c>
    </row>
    <row r="8005" spans="2:5" x14ac:dyDescent="0.4">
      <c r="B8005">
        <v>816.15068099999996</v>
      </c>
      <c r="C8005" t="s">
        <v>32</v>
      </c>
      <c r="D8005">
        <v>0.39</v>
      </c>
      <c r="E8005">
        <v>86.62</v>
      </c>
    </row>
    <row r="8006" spans="2:5" x14ac:dyDescent="0.4">
      <c r="B8006">
        <v>816.25068699999997</v>
      </c>
      <c r="C8006" t="s">
        <v>32</v>
      </c>
      <c r="D8006">
        <v>0.39200000000000002</v>
      </c>
      <c r="E8006">
        <v>80.61</v>
      </c>
    </row>
    <row r="8007" spans="2:5" x14ac:dyDescent="0.4">
      <c r="B8007">
        <v>816.35069299999998</v>
      </c>
      <c r="C8007" t="s">
        <v>32</v>
      </c>
      <c r="D8007">
        <v>0.378</v>
      </c>
      <c r="E8007">
        <v>78.099999999999994</v>
      </c>
    </row>
    <row r="8008" spans="2:5" x14ac:dyDescent="0.4">
      <c r="B8008">
        <v>816.50070100000005</v>
      </c>
      <c r="C8008" t="s">
        <v>32</v>
      </c>
      <c r="D8008">
        <v>0.376</v>
      </c>
      <c r="E8008">
        <v>83.51</v>
      </c>
    </row>
    <row r="8009" spans="2:5" x14ac:dyDescent="0.4">
      <c r="B8009">
        <v>816.60070700000006</v>
      </c>
      <c r="C8009" t="s">
        <v>32</v>
      </c>
      <c r="D8009">
        <v>0.432</v>
      </c>
      <c r="E8009">
        <v>84.6</v>
      </c>
    </row>
    <row r="8010" spans="2:5" x14ac:dyDescent="0.4">
      <c r="B8010">
        <v>816.70071299999995</v>
      </c>
      <c r="C8010" t="s">
        <v>32</v>
      </c>
      <c r="D8010">
        <v>0.40200000000000002</v>
      </c>
      <c r="E8010">
        <v>79.98</v>
      </c>
    </row>
    <row r="8011" spans="2:5" x14ac:dyDescent="0.4">
      <c r="B8011">
        <v>816.75071600000001</v>
      </c>
      <c r="C8011" t="s">
        <v>32</v>
      </c>
      <c r="D8011">
        <v>0.41</v>
      </c>
      <c r="E8011">
        <v>81.040000000000006</v>
      </c>
    </row>
    <row r="8012" spans="2:5" x14ac:dyDescent="0.4">
      <c r="B8012">
        <v>816.90072399999997</v>
      </c>
      <c r="C8012" t="s">
        <v>32</v>
      </c>
      <c r="D8012">
        <v>0.376</v>
      </c>
      <c r="E8012">
        <v>85.14</v>
      </c>
    </row>
    <row r="8013" spans="2:5" x14ac:dyDescent="0.4">
      <c r="B8013">
        <v>817.00072999999998</v>
      </c>
      <c r="C8013" t="s">
        <v>32</v>
      </c>
      <c r="D8013">
        <v>0.376</v>
      </c>
      <c r="E8013">
        <v>85.14</v>
      </c>
    </row>
    <row r="8014" spans="2:5" x14ac:dyDescent="0.4">
      <c r="B8014">
        <v>817.10073599999998</v>
      </c>
      <c r="C8014" t="s">
        <v>32</v>
      </c>
      <c r="D8014">
        <v>0.41399999999999998</v>
      </c>
      <c r="E8014">
        <v>79.47</v>
      </c>
    </row>
    <row r="8015" spans="2:5" x14ac:dyDescent="0.4">
      <c r="B8015">
        <v>817.20074099999999</v>
      </c>
      <c r="C8015" t="s">
        <v>32</v>
      </c>
      <c r="D8015">
        <v>0.41</v>
      </c>
      <c r="E8015">
        <v>83.46</v>
      </c>
    </row>
    <row r="8016" spans="2:5" x14ac:dyDescent="0.4">
      <c r="B8016">
        <v>817.300747</v>
      </c>
      <c r="C8016" t="s">
        <v>32</v>
      </c>
      <c r="D8016">
        <v>0.41</v>
      </c>
      <c r="E8016">
        <v>83.17</v>
      </c>
    </row>
    <row r="8017" spans="2:5" x14ac:dyDescent="0.4">
      <c r="B8017">
        <v>817.40075300000001</v>
      </c>
      <c r="C8017" t="s">
        <v>32</v>
      </c>
      <c r="D8017">
        <v>0.39</v>
      </c>
      <c r="E8017">
        <v>83.56</v>
      </c>
    </row>
    <row r="8018" spans="2:5" x14ac:dyDescent="0.4">
      <c r="B8018">
        <v>817.50075900000002</v>
      </c>
      <c r="C8018" t="s">
        <v>32</v>
      </c>
      <c r="D8018">
        <v>0.432</v>
      </c>
      <c r="E8018">
        <v>79.63</v>
      </c>
    </row>
    <row r="8019" spans="2:5" x14ac:dyDescent="0.4">
      <c r="B8019">
        <v>817.60076400000003</v>
      </c>
      <c r="C8019" t="s">
        <v>32</v>
      </c>
      <c r="D8019">
        <v>0.40200000000000002</v>
      </c>
      <c r="E8019">
        <v>84.88</v>
      </c>
    </row>
    <row r="8020" spans="2:5" x14ac:dyDescent="0.4">
      <c r="B8020">
        <v>817.70077000000003</v>
      </c>
      <c r="C8020" t="s">
        <v>32</v>
      </c>
      <c r="D8020">
        <v>0.38600000000000001</v>
      </c>
      <c r="E8020">
        <v>76.33</v>
      </c>
    </row>
    <row r="8021" spans="2:5" x14ac:dyDescent="0.4">
      <c r="B8021">
        <v>817.80077600000004</v>
      </c>
      <c r="C8021" t="s">
        <v>32</v>
      </c>
      <c r="D8021">
        <v>0.4</v>
      </c>
      <c r="E8021">
        <v>87.59</v>
      </c>
    </row>
    <row r="8022" spans="2:5" x14ac:dyDescent="0.4">
      <c r="B8022">
        <v>817.90078100000005</v>
      </c>
      <c r="C8022" t="s">
        <v>32</v>
      </c>
      <c r="D8022">
        <v>0.39</v>
      </c>
      <c r="E8022">
        <v>83.51</v>
      </c>
    </row>
    <row r="8023" spans="2:5" x14ac:dyDescent="0.4">
      <c r="B8023">
        <v>818.00078699999995</v>
      </c>
      <c r="C8023" t="s">
        <v>32</v>
      </c>
      <c r="D8023">
        <v>0.40600000000000003</v>
      </c>
      <c r="E8023">
        <v>85.93</v>
      </c>
    </row>
    <row r="8024" spans="2:5" x14ac:dyDescent="0.4">
      <c r="B8024">
        <v>818.103793</v>
      </c>
      <c r="C8024" t="s">
        <v>32</v>
      </c>
      <c r="D8024">
        <v>0.38400000000000001</v>
      </c>
      <c r="E8024">
        <v>84.17</v>
      </c>
    </row>
    <row r="8025" spans="2:5" x14ac:dyDescent="0.4">
      <c r="B8025">
        <v>818.20079899999996</v>
      </c>
      <c r="C8025" t="s">
        <v>32</v>
      </c>
      <c r="D8025">
        <v>0.40600000000000003</v>
      </c>
      <c r="E8025">
        <v>82.43</v>
      </c>
    </row>
    <row r="8026" spans="2:5" x14ac:dyDescent="0.4">
      <c r="B8026">
        <v>818.30080399999997</v>
      </c>
      <c r="C8026" t="s">
        <v>32</v>
      </c>
      <c r="D8026">
        <v>0.38800000000000001</v>
      </c>
      <c r="E8026">
        <v>85.13</v>
      </c>
    </row>
    <row r="8027" spans="2:5" x14ac:dyDescent="0.4">
      <c r="B8027">
        <v>818.40080999999998</v>
      </c>
      <c r="C8027" t="s">
        <v>32</v>
      </c>
      <c r="D8027">
        <v>0.45</v>
      </c>
      <c r="E8027">
        <v>82.77</v>
      </c>
    </row>
    <row r="8028" spans="2:5" x14ac:dyDescent="0.4">
      <c r="B8028">
        <v>818.50081599999999</v>
      </c>
      <c r="C8028" t="s">
        <v>32</v>
      </c>
      <c r="D8028">
        <v>0.39400000000000002</v>
      </c>
      <c r="E8028">
        <v>83.31</v>
      </c>
    </row>
    <row r="8029" spans="2:5" x14ac:dyDescent="0.4">
      <c r="B8029">
        <v>818.600821</v>
      </c>
      <c r="C8029" t="s">
        <v>32</v>
      </c>
      <c r="D8029">
        <v>0.374</v>
      </c>
      <c r="E8029">
        <v>80.010000000000005</v>
      </c>
    </row>
    <row r="8030" spans="2:5" x14ac:dyDescent="0.4">
      <c r="B8030">
        <v>818.700827</v>
      </c>
      <c r="C8030" t="s">
        <v>32</v>
      </c>
      <c r="D8030">
        <v>0.41599999999999998</v>
      </c>
      <c r="E8030">
        <v>79.87</v>
      </c>
    </row>
    <row r="8031" spans="2:5" x14ac:dyDescent="0.4">
      <c r="B8031">
        <v>818.80083300000001</v>
      </c>
      <c r="C8031" t="s">
        <v>32</v>
      </c>
      <c r="D8031">
        <v>0.39200000000000002</v>
      </c>
      <c r="E8031">
        <v>89.42</v>
      </c>
    </row>
    <row r="8032" spans="2:5" x14ac:dyDescent="0.4">
      <c r="B8032">
        <v>818.90083800000002</v>
      </c>
      <c r="C8032" t="s">
        <v>32</v>
      </c>
      <c r="D8032">
        <v>0.39</v>
      </c>
      <c r="E8032">
        <v>87.5</v>
      </c>
    </row>
    <row r="8033" spans="2:5" x14ac:dyDescent="0.4">
      <c r="B8033">
        <v>819.05084699999998</v>
      </c>
      <c r="C8033" t="s">
        <v>32</v>
      </c>
      <c r="D8033">
        <v>0.376</v>
      </c>
      <c r="E8033">
        <v>82.15</v>
      </c>
    </row>
    <row r="8034" spans="2:5" x14ac:dyDescent="0.4">
      <c r="B8034">
        <v>819.15085299999998</v>
      </c>
      <c r="C8034" t="s">
        <v>32</v>
      </c>
      <c r="D8034">
        <v>0.376</v>
      </c>
      <c r="E8034">
        <v>82.15</v>
      </c>
    </row>
    <row r="8035" spans="2:5" x14ac:dyDescent="0.4">
      <c r="B8035">
        <v>819.25085899999999</v>
      </c>
      <c r="C8035" t="s">
        <v>32</v>
      </c>
      <c r="D8035">
        <v>0.41399999999999998</v>
      </c>
      <c r="E8035">
        <v>79.83</v>
      </c>
    </row>
    <row r="8036" spans="2:5" x14ac:dyDescent="0.4">
      <c r="B8036">
        <v>819.34986400000003</v>
      </c>
      <c r="C8036" t="s">
        <v>32</v>
      </c>
      <c r="D8036">
        <v>0.40400000000000003</v>
      </c>
      <c r="E8036">
        <v>86.18</v>
      </c>
    </row>
    <row r="8037" spans="2:5" x14ac:dyDescent="0.4">
      <c r="B8037">
        <v>819.44987000000003</v>
      </c>
      <c r="C8037" t="s">
        <v>32</v>
      </c>
      <c r="D8037">
        <v>0.38800000000000001</v>
      </c>
      <c r="E8037">
        <v>82.33</v>
      </c>
    </row>
    <row r="8038" spans="2:5" x14ac:dyDescent="0.4">
      <c r="B8038">
        <v>819.54987600000004</v>
      </c>
      <c r="C8038" t="s">
        <v>32</v>
      </c>
      <c r="D8038">
        <v>0.36799999999999999</v>
      </c>
      <c r="E8038">
        <v>80.97</v>
      </c>
    </row>
    <row r="8039" spans="2:5" x14ac:dyDescent="0.4">
      <c r="B8039">
        <v>819.64988100000005</v>
      </c>
      <c r="C8039" t="s">
        <v>32</v>
      </c>
      <c r="D8039">
        <v>0.39</v>
      </c>
      <c r="E8039">
        <v>76.14</v>
      </c>
    </row>
    <row r="8040" spans="2:5" x14ac:dyDescent="0.4">
      <c r="B8040">
        <v>819.74988699999994</v>
      </c>
      <c r="C8040" t="s">
        <v>32</v>
      </c>
      <c r="D8040">
        <v>0.40600000000000003</v>
      </c>
      <c r="E8040">
        <v>84.96</v>
      </c>
    </row>
    <row r="8041" spans="2:5" x14ac:dyDescent="0.4">
      <c r="B8041">
        <v>819.84989299999995</v>
      </c>
      <c r="C8041" t="s">
        <v>32</v>
      </c>
      <c r="D8041">
        <v>0.41</v>
      </c>
      <c r="E8041">
        <v>80.86</v>
      </c>
    </row>
    <row r="8042" spans="2:5" x14ac:dyDescent="0.4">
      <c r="B8042">
        <v>819.94989899999996</v>
      </c>
      <c r="C8042" t="s">
        <v>32</v>
      </c>
      <c r="D8042">
        <v>0.38200000000000001</v>
      </c>
      <c r="E8042">
        <v>82.97</v>
      </c>
    </row>
    <row r="8043" spans="2:5" x14ac:dyDescent="0.4">
      <c r="B8043">
        <v>820.04990399999997</v>
      </c>
      <c r="C8043" t="s">
        <v>32</v>
      </c>
      <c r="D8043">
        <v>0.40600000000000003</v>
      </c>
      <c r="E8043">
        <v>81.47</v>
      </c>
    </row>
    <row r="8044" spans="2:5" x14ac:dyDescent="0.4">
      <c r="B8044">
        <v>820.14990999999998</v>
      </c>
      <c r="C8044" t="s">
        <v>32</v>
      </c>
      <c r="D8044">
        <v>0.38400000000000001</v>
      </c>
      <c r="E8044">
        <v>82.4</v>
      </c>
    </row>
    <row r="8045" spans="2:5" x14ac:dyDescent="0.4">
      <c r="B8045">
        <v>820.24991599999998</v>
      </c>
      <c r="C8045" t="s">
        <v>32</v>
      </c>
      <c r="D8045">
        <v>0.39</v>
      </c>
      <c r="E8045">
        <v>85.16</v>
      </c>
    </row>
    <row r="8046" spans="2:5" x14ac:dyDescent="0.4">
      <c r="B8046">
        <v>820.34992099999999</v>
      </c>
      <c r="C8046" t="s">
        <v>32</v>
      </c>
      <c r="D8046">
        <v>0.374</v>
      </c>
      <c r="E8046">
        <v>84.67</v>
      </c>
    </row>
    <row r="8047" spans="2:5" x14ac:dyDescent="0.4">
      <c r="B8047">
        <v>820.449927</v>
      </c>
      <c r="C8047" t="s">
        <v>32</v>
      </c>
      <c r="D8047">
        <v>0.41</v>
      </c>
      <c r="E8047">
        <v>85.96</v>
      </c>
    </row>
    <row r="8048" spans="2:5" x14ac:dyDescent="0.4">
      <c r="B8048">
        <v>820.55293300000005</v>
      </c>
      <c r="C8048" t="s">
        <v>32</v>
      </c>
      <c r="D8048">
        <v>0.44800000000000001</v>
      </c>
      <c r="E8048">
        <v>82.11</v>
      </c>
    </row>
    <row r="8049" spans="2:5" x14ac:dyDescent="0.4">
      <c r="B8049">
        <v>820.64993900000002</v>
      </c>
      <c r="C8049" t="s">
        <v>32</v>
      </c>
      <c r="D8049">
        <v>0.372</v>
      </c>
      <c r="E8049">
        <v>81.98</v>
      </c>
    </row>
    <row r="8050" spans="2:5" x14ac:dyDescent="0.4">
      <c r="B8050">
        <v>820.74994400000003</v>
      </c>
      <c r="C8050" t="s">
        <v>32</v>
      </c>
      <c r="D8050">
        <v>0.35599999999999998</v>
      </c>
      <c r="E8050">
        <v>79.040000000000006</v>
      </c>
    </row>
    <row r="8051" spans="2:5" x14ac:dyDescent="0.4">
      <c r="B8051">
        <v>820.84995000000004</v>
      </c>
      <c r="C8051" t="s">
        <v>32</v>
      </c>
      <c r="D8051">
        <v>0.40600000000000003</v>
      </c>
      <c r="E8051">
        <v>80.08</v>
      </c>
    </row>
    <row r="8052" spans="2:5" x14ac:dyDescent="0.4">
      <c r="B8052">
        <v>820.94995600000004</v>
      </c>
      <c r="C8052" t="s">
        <v>32</v>
      </c>
      <c r="D8052">
        <v>0.40600000000000003</v>
      </c>
      <c r="E8052">
        <v>80.08</v>
      </c>
    </row>
    <row r="8053" spans="2:5" x14ac:dyDescent="0.4">
      <c r="B8053">
        <v>821.04996200000005</v>
      </c>
      <c r="C8053" t="s">
        <v>32</v>
      </c>
      <c r="D8053">
        <v>0.38600000000000001</v>
      </c>
      <c r="E8053">
        <v>82.14</v>
      </c>
    </row>
    <row r="8054" spans="2:5" x14ac:dyDescent="0.4">
      <c r="B8054">
        <v>821.14996699999995</v>
      </c>
      <c r="C8054" t="s">
        <v>32</v>
      </c>
      <c r="D8054">
        <v>0.40600000000000003</v>
      </c>
      <c r="E8054">
        <v>86.07</v>
      </c>
    </row>
    <row r="8055" spans="2:5" x14ac:dyDescent="0.4">
      <c r="B8055">
        <v>821.24997299999995</v>
      </c>
      <c r="C8055" t="s">
        <v>32</v>
      </c>
      <c r="D8055">
        <v>0.39</v>
      </c>
      <c r="E8055">
        <v>85.01</v>
      </c>
    </row>
    <row r="8056" spans="2:5" x14ac:dyDescent="0.4">
      <c r="B8056">
        <v>821.34997799999996</v>
      </c>
      <c r="C8056" t="s">
        <v>32</v>
      </c>
      <c r="D8056">
        <v>0.38800000000000001</v>
      </c>
      <c r="E8056">
        <v>86.17</v>
      </c>
    </row>
    <row r="8057" spans="2:5" x14ac:dyDescent="0.4">
      <c r="B8057">
        <v>821.44998499999997</v>
      </c>
      <c r="C8057" t="s">
        <v>32</v>
      </c>
      <c r="D8057">
        <v>0.40400000000000003</v>
      </c>
      <c r="E8057">
        <v>78.55</v>
      </c>
    </row>
    <row r="8058" spans="2:5" x14ac:dyDescent="0.4">
      <c r="B8058">
        <v>821.54998999999998</v>
      </c>
      <c r="C8058" t="s">
        <v>32</v>
      </c>
      <c r="D8058">
        <v>0.35</v>
      </c>
      <c r="E8058">
        <v>87.7</v>
      </c>
    </row>
    <row r="8059" spans="2:5" x14ac:dyDescent="0.4">
      <c r="B8059">
        <v>821.64999599999999</v>
      </c>
      <c r="C8059" t="s">
        <v>32</v>
      </c>
      <c r="D8059">
        <v>0.376</v>
      </c>
      <c r="E8059">
        <v>84.38</v>
      </c>
    </row>
    <row r="8060" spans="2:5" x14ac:dyDescent="0.4">
      <c r="B8060">
        <v>821.750001</v>
      </c>
      <c r="C8060" t="s">
        <v>32</v>
      </c>
      <c r="D8060">
        <v>0.38800000000000001</v>
      </c>
      <c r="E8060">
        <v>82.62</v>
      </c>
    </row>
    <row r="8061" spans="2:5" x14ac:dyDescent="0.4">
      <c r="B8061">
        <v>821.85000700000001</v>
      </c>
      <c r="C8061" t="s">
        <v>32</v>
      </c>
      <c r="D8061">
        <v>0.42199999999999999</v>
      </c>
      <c r="E8061">
        <v>80.760000000000005</v>
      </c>
    </row>
    <row r="8062" spans="2:5" x14ac:dyDescent="0.4">
      <c r="B8062">
        <v>821.95001300000001</v>
      </c>
      <c r="C8062" t="s">
        <v>32</v>
      </c>
      <c r="D8062">
        <v>0.41399999999999998</v>
      </c>
      <c r="E8062">
        <v>81.95</v>
      </c>
    </row>
    <row r="8063" spans="2:5" x14ac:dyDescent="0.4">
      <c r="B8063">
        <v>822.051019</v>
      </c>
      <c r="C8063" t="s">
        <v>32</v>
      </c>
      <c r="D8063">
        <v>0.42599999999999999</v>
      </c>
      <c r="E8063">
        <v>79.19</v>
      </c>
    </row>
    <row r="8064" spans="2:5" x14ac:dyDescent="0.4">
      <c r="B8064">
        <v>822.15002400000003</v>
      </c>
      <c r="C8064" t="s">
        <v>32</v>
      </c>
      <c r="D8064">
        <v>0.42199999999999999</v>
      </c>
      <c r="E8064">
        <v>81.12</v>
      </c>
    </row>
    <row r="8065" spans="2:5" x14ac:dyDescent="0.4">
      <c r="B8065">
        <v>822.25202999999999</v>
      </c>
      <c r="C8065" t="s">
        <v>32</v>
      </c>
      <c r="D8065">
        <v>0.39800000000000002</v>
      </c>
      <c r="E8065">
        <v>82.24</v>
      </c>
    </row>
    <row r="8066" spans="2:5" x14ac:dyDescent="0.4">
      <c r="B8066">
        <v>822.35003600000005</v>
      </c>
      <c r="C8066" t="s">
        <v>32</v>
      </c>
      <c r="D8066">
        <v>0.39200000000000002</v>
      </c>
      <c r="E8066">
        <v>86.51</v>
      </c>
    </row>
    <row r="8067" spans="2:5" x14ac:dyDescent="0.4">
      <c r="B8067">
        <v>822.45004100000006</v>
      </c>
      <c r="C8067" t="s">
        <v>32</v>
      </c>
      <c r="D8067">
        <v>0.39200000000000002</v>
      </c>
      <c r="E8067">
        <v>85.49</v>
      </c>
    </row>
    <row r="8068" spans="2:5" x14ac:dyDescent="0.4">
      <c r="B8068">
        <v>822.55004699999995</v>
      </c>
      <c r="C8068" t="s">
        <v>32</v>
      </c>
      <c r="D8068">
        <v>0.41199999999999998</v>
      </c>
      <c r="E8068">
        <v>85.26</v>
      </c>
    </row>
    <row r="8069" spans="2:5" x14ac:dyDescent="0.4">
      <c r="B8069">
        <v>822.65005299999996</v>
      </c>
      <c r="C8069" t="s">
        <v>32</v>
      </c>
      <c r="D8069">
        <v>0.41399999999999998</v>
      </c>
      <c r="E8069">
        <v>81.81</v>
      </c>
    </row>
    <row r="8070" spans="2:5" x14ac:dyDescent="0.4">
      <c r="B8070">
        <v>822.75005899999996</v>
      </c>
      <c r="C8070" t="s">
        <v>32</v>
      </c>
      <c r="D8070">
        <v>0.41399999999999998</v>
      </c>
      <c r="E8070">
        <v>81.81</v>
      </c>
    </row>
    <row r="8071" spans="2:5" x14ac:dyDescent="0.4">
      <c r="B8071">
        <v>822.85006399999997</v>
      </c>
      <c r="C8071" t="s">
        <v>32</v>
      </c>
      <c r="D8071">
        <v>0.40600000000000003</v>
      </c>
      <c r="E8071">
        <v>80.17</v>
      </c>
    </row>
    <row r="8072" spans="2:5" x14ac:dyDescent="0.4">
      <c r="B8072">
        <v>822.95006999999998</v>
      </c>
      <c r="C8072" t="s">
        <v>32</v>
      </c>
      <c r="D8072">
        <v>0.40799999999999997</v>
      </c>
      <c r="E8072">
        <v>83.85</v>
      </c>
    </row>
    <row r="8073" spans="2:5" x14ac:dyDescent="0.4">
      <c r="B8073">
        <v>823.05007599999999</v>
      </c>
      <c r="C8073" t="s">
        <v>32</v>
      </c>
      <c r="D8073">
        <v>0.41</v>
      </c>
      <c r="E8073">
        <v>83.57</v>
      </c>
    </row>
    <row r="8074" spans="2:5" x14ac:dyDescent="0.4">
      <c r="B8074">
        <v>823.150082</v>
      </c>
      <c r="C8074" t="s">
        <v>32</v>
      </c>
      <c r="D8074">
        <v>0.41199999999999998</v>
      </c>
      <c r="E8074">
        <v>81.91</v>
      </c>
    </row>
    <row r="8075" spans="2:5" x14ac:dyDescent="0.4">
      <c r="B8075">
        <v>823.25008700000001</v>
      </c>
      <c r="C8075" t="s">
        <v>32</v>
      </c>
      <c r="D8075">
        <v>0.39800000000000002</v>
      </c>
      <c r="E8075">
        <v>83.71</v>
      </c>
    </row>
    <row r="8076" spans="2:5" x14ac:dyDescent="0.4">
      <c r="B8076">
        <v>823.35009300000002</v>
      </c>
      <c r="C8076" t="s">
        <v>32</v>
      </c>
      <c r="D8076">
        <v>0.374</v>
      </c>
      <c r="E8076">
        <v>82.95</v>
      </c>
    </row>
    <row r="8077" spans="2:5" x14ac:dyDescent="0.4">
      <c r="B8077">
        <v>823.45009900000002</v>
      </c>
      <c r="C8077" t="s">
        <v>32</v>
      </c>
      <c r="D8077">
        <v>0.41</v>
      </c>
      <c r="E8077">
        <v>79.62</v>
      </c>
    </row>
    <row r="8078" spans="2:5" x14ac:dyDescent="0.4">
      <c r="B8078">
        <v>823.55010500000003</v>
      </c>
      <c r="C8078" t="s">
        <v>32</v>
      </c>
      <c r="D8078">
        <v>0.432</v>
      </c>
      <c r="E8078">
        <v>79.84</v>
      </c>
    </row>
    <row r="8079" spans="2:5" x14ac:dyDescent="0.4">
      <c r="B8079">
        <v>823.65011000000004</v>
      </c>
      <c r="C8079" t="s">
        <v>32</v>
      </c>
      <c r="D8079">
        <v>0.42</v>
      </c>
      <c r="E8079">
        <v>83.69</v>
      </c>
    </row>
    <row r="8080" spans="2:5" x14ac:dyDescent="0.4">
      <c r="B8080">
        <v>823.75311599999998</v>
      </c>
      <c r="C8080" t="s">
        <v>32</v>
      </c>
      <c r="D8080">
        <v>0.42</v>
      </c>
      <c r="E8080">
        <v>82.77</v>
      </c>
    </row>
    <row r="8081" spans="2:5" x14ac:dyDescent="0.4">
      <c r="B8081">
        <v>823.85012099999994</v>
      </c>
      <c r="C8081" t="s">
        <v>32</v>
      </c>
      <c r="D8081">
        <v>0.41599999999999998</v>
      </c>
      <c r="E8081">
        <v>85.04</v>
      </c>
    </row>
    <row r="8082" spans="2:5" x14ac:dyDescent="0.4">
      <c r="B8082">
        <v>823.95012699999995</v>
      </c>
      <c r="C8082" t="s">
        <v>32</v>
      </c>
      <c r="D8082">
        <v>0.38200000000000001</v>
      </c>
      <c r="E8082">
        <v>85.52</v>
      </c>
    </row>
    <row r="8083" spans="2:5" x14ac:dyDescent="0.4">
      <c r="B8083">
        <v>824.05013299999996</v>
      </c>
      <c r="C8083" t="s">
        <v>32</v>
      </c>
      <c r="D8083">
        <v>0.39600000000000002</v>
      </c>
      <c r="E8083">
        <v>83.82</v>
      </c>
    </row>
    <row r="8084" spans="2:5" x14ac:dyDescent="0.4">
      <c r="B8084">
        <v>824.15013899999997</v>
      </c>
      <c r="C8084" t="s">
        <v>32</v>
      </c>
      <c r="D8084">
        <v>0.39800000000000002</v>
      </c>
      <c r="E8084">
        <v>81.93</v>
      </c>
    </row>
    <row r="8085" spans="2:5" x14ac:dyDescent="0.4">
      <c r="B8085">
        <v>824.25014399999998</v>
      </c>
      <c r="C8085" t="s">
        <v>32</v>
      </c>
      <c r="D8085">
        <v>0.39800000000000002</v>
      </c>
      <c r="E8085">
        <v>79.36</v>
      </c>
    </row>
    <row r="8086" spans="2:5" x14ac:dyDescent="0.4">
      <c r="B8086">
        <v>824.35014999999999</v>
      </c>
      <c r="C8086" t="s">
        <v>32</v>
      </c>
      <c r="D8086">
        <v>0.39800000000000002</v>
      </c>
      <c r="E8086">
        <v>79.36</v>
      </c>
    </row>
    <row r="8087" spans="2:5" x14ac:dyDescent="0.4">
      <c r="B8087">
        <v>824.45015599999999</v>
      </c>
      <c r="C8087" t="s">
        <v>32</v>
      </c>
      <c r="D8087">
        <v>0.40600000000000003</v>
      </c>
      <c r="E8087">
        <v>81.510000000000005</v>
      </c>
    </row>
    <row r="8088" spans="2:5" x14ac:dyDescent="0.4">
      <c r="B8088">
        <v>824.550162</v>
      </c>
      <c r="C8088" t="s">
        <v>32</v>
      </c>
      <c r="D8088">
        <v>0.434</v>
      </c>
      <c r="E8088">
        <v>85.15</v>
      </c>
    </row>
    <row r="8089" spans="2:5" x14ac:dyDescent="0.4">
      <c r="B8089">
        <v>824.65016700000001</v>
      </c>
      <c r="C8089" t="s">
        <v>32</v>
      </c>
      <c r="D8089">
        <v>0.374</v>
      </c>
      <c r="E8089">
        <v>84.38</v>
      </c>
    </row>
    <row r="8090" spans="2:5" x14ac:dyDescent="0.4">
      <c r="B8090">
        <v>824.75017300000002</v>
      </c>
      <c r="C8090" t="s">
        <v>32</v>
      </c>
      <c r="D8090">
        <v>0.39200000000000002</v>
      </c>
      <c r="E8090">
        <v>81.67</v>
      </c>
    </row>
    <row r="8091" spans="2:5" x14ac:dyDescent="0.4">
      <c r="B8091">
        <v>824.85017900000003</v>
      </c>
      <c r="C8091" t="s">
        <v>32</v>
      </c>
      <c r="D8091">
        <v>0.37</v>
      </c>
      <c r="E8091">
        <v>79.930000000000007</v>
      </c>
    </row>
    <row r="8092" spans="2:5" x14ac:dyDescent="0.4">
      <c r="B8092">
        <v>824.95018400000004</v>
      </c>
      <c r="C8092" t="s">
        <v>32</v>
      </c>
      <c r="D8092">
        <v>0.38600000000000001</v>
      </c>
      <c r="E8092">
        <v>78.11</v>
      </c>
    </row>
    <row r="8093" spans="2:5" x14ac:dyDescent="0.4">
      <c r="B8093">
        <v>825.05019000000004</v>
      </c>
      <c r="C8093" t="s">
        <v>32</v>
      </c>
      <c r="D8093">
        <v>0.39</v>
      </c>
      <c r="E8093">
        <v>81.81</v>
      </c>
    </row>
    <row r="8094" spans="2:5" x14ac:dyDescent="0.4">
      <c r="B8094">
        <v>825.15019600000005</v>
      </c>
      <c r="C8094" t="s">
        <v>32</v>
      </c>
      <c r="D8094">
        <v>0.36799999999999999</v>
      </c>
      <c r="E8094">
        <v>87.53</v>
      </c>
    </row>
    <row r="8095" spans="2:5" x14ac:dyDescent="0.4">
      <c r="B8095">
        <v>825.25020199999994</v>
      </c>
      <c r="C8095" t="s">
        <v>32</v>
      </c>
      <c r="D8095">
        <v>0.42399999999999999</v>
      </c>
      <c r="E8095">
        <v>83.46</v>
      </c>
    </row>
    <row r="8096" spans="2:5" x14ac:dyDescent="0.4">
      <c r="B8096">
        <v>825.35020699999995</v>
      </c>
      <c r="C8096" t="s">
        <v>32</v>
      </c>
      <c r="D8096">
        <v>0.42199999999999999</v>
      </c>
      <c r="E8096">
        <v>83.74</v>
      </c>
    </row>
    <row r="8097" spans="2:5" x14ac:dyDescent="0.4">
      <c r="B8097">
        <v>825.45121300000005</v>
      </c>
      <c r="C8097" t="s">
        <v>32</v>
      </c>
      <c r="D8097">
        <v>0.39600000000000002</v>
      </c>
      <c r="E8097">
        <v>82.91</v>
      </c>
    </row>
    <row r="8098" spans="2:5" x14ac:dyDescent="0.4">
      <c r="B8098">
        <v>825.55021899999997</v>
      </c>
      <c r="C8098" t="s">
        <v>32</v>
      </c>
      <c r="D8098">
        <v>0.39600000000000002</v>
      </c>
      <c r="E8098">
        <v>81.06</v>
      </c>
    </row>
    <row r="8099" spans="2:5" x14ac:dyDescent="0.4">
      <c r="B8099">
        <v>825.65022499999998</v>
      </c>
      <c r="C8099" t="s">
        <v>32</v>
      </c>
      <c r="D8099">
        <v>0.41</v>
      </c>
      <c r="E8099">
        <v>83.58</v>
      </c>
    </row>
    <row r="8100" spans="2:5" x14ac:dyDescent="0.4">
      <c r="B8100">
        <v>825.75022999999999</v>
      </c>
      <c r="C8100" t="s">
        <v>32</v>
      </c>
      <c r="D8100">
        <v>0.42</v>
      </c>
      <c r="E8100">
        <v>80.2</v>
      </c>
    </row>
    <row r="8101" spans="2:5" x14ac:dyDescent="0.4">
      <c r="B8101">
        <v>825.850236</v>
      </c>
      <c r="C8101" t="s">
        <v>32</v>
      </c>
      <c r="D8101">
        <v>0.41199999999999998</v>
      </c>
      <c r="E8101">
        <v>78.150000000000006</v>
      </c>
    </row>
    <row r="8102" spans="2:5" x14ac:dyDescent="0.4">
      <c r="B8102">
        <v>825.950242</v>
      </c>
      <c r="C8102" t="s">
        <v>32</v>
      </c>
      <c r="D8102">
        <v>0.38800000000000001</v>
      </c>
      <c r="E8102">
        <v>81.41</v>
      </c>
    </row>
    <row r="8103" spans="2:5" x14ac:dyDescent="0.4">
      <c r="B8103">
        <v>826.05024800000001</v>
      </c>
      <c r="C8103" t="s">
        <v>32</v>
      </c>
      <c r="D8103">
        <v>0.38200000000000001</v>
      </c>
      <c r="E8103">
        <v>84.78</v>
      </c>
    </row>
    <row r="8104" spans="2:5" x14ac:dyDescent="0.4">
      <c r="B8104">
        <v>826.15025300000002</v>
      </c>
      <c r="C8104" t="s">
        <v>32</v>
      </c>
      <c r="D8104">
        <v>0.38200000000000001</v>
      </c>
      <c r="E8104">
        <v>84.78</v>
      </c>
    </row>
    <row r="8105" spans="2:5" x14ac:dyDescent="0.4">
      <c r="B8105">
        <v>826.25025900000003</v>
      </c>
      <c r="C8105" t="s">
        <v>32</v>
      </c>
      <c r="D8105">
        <v>0.4</v>
      </c>
      <c r="E8105">
        <v>83.74</v>
      </c>
    </row>
    <row r="8106" spans="2:5" x14ac:dyDescent="0.4">
      <c r="B8106">
        <v>826.35026500000004</v>
      </c>
      <c r="C8106" t="s">
        <v>32</v>
      </c>
      <c r="D8106">
        <v>0.41</v>
      </c>
      <c r="E8106">
        <v>83.43</v>
      </c>
    </row>
    <row r="8107" spans="2:5" x14ac:dyDescent="0.4">
      <c r="B8107">
        <v>826.45027000000005</v>
      </c>
      <c r="C8107" t="s">
        <v>32</v>
      </c>
      <c r="D8107">
        <v>0.39</v>
      </c>
      <c r="E8107">
        <v>81.599999999999994</v>
      </c>
    </row>
    <row r="8108" spans="2:5" x14ac:dyDescent="0.4">
      <c r="B8108">
        <v>826.55027600000005</v>
      </c>
      <c r="C8108" t="s">
        <v>32</v>
      </c>
      <c r="D8108">
        <v>0.41599999999999998</v>
      </c>
      <c r="E8108">
        <v>83.75</v>
      </c>
    </row>
    <row r="8109" spans="2:5" x14ac:dyDescent="0.4">
      <c r="B8109">
        <v>826.65028199999995</v>
      </c>
      <c r="C8109" t="s">
        <v>32</v>
      </c>
      <c r="D8109">
        <v>0.4</v>
      </c>
      <c r="E8109">
        <v>82.82</v>
      </c>
    </row>
    <row r="8110" spans="2:5" x14ac:dyDescent="0.4">
      <c r="B8110">
        <v>826.75028799999995</v>
      </c>
      <c r="C8110" t="s">
        <v>32</v>
      </c>
      <c r="D8110">
        <v>0.42599999999999999</v>
      </c>
      <c r="E8110">
        <v>79.239999999999995</v>
      </c>
    </row>
    <row r="8111" spans="2:5" x14ac:dyDescent="0.4">
      <c r="B8111">
        <v>826.85029299999997</v>
      </c>
      <c r="C8111" t="s">
        <v>32</v>
      </c>
      <c r="D8111">
        <v>0.38600000000000001</v>
      </c>
      <c r="E8111">
        <v>85.14</v>
      </c>
    </row>
    <row r="8112" spans="2:5" x14ac:dyDescent="0.4">
      <c r="B8112">
        <v>826.95429899999999</v>
      </c>
      <c r="C8112" t="s">
        <v>32</v>
      </c>
      <c r="D8112">
        <v>0.4</v>
      </c>
      <c r="E8112">
        <v>80.540000000000006</v>
      </c>
    </row>
    <row r="8113" spans="2:5" x14ac:dyDescent="0.4">
      <c r="B8113">
        <v>827.05030499999998</v>
      </c>
      <c r="C8113" t="s">
        <v>32</v>
      </c>
      <c r="D8113">
        <v>0.39600000000000002</v>
      </c>
      <c r="E8113">
        <v>84.09</v>
      </c>
    </row>
    <row r="8114" spans="2:5" x14ac:dyDescent="0.4">
      <c r="B8114">
        <v>827.15031099999999</v>
      </c>
      <c r="C8114" t="s">
        <v>32</v>
      </c>
      <c r="D8114">
        <v>0.39</v>
      </c>
      <c r="E8114">
        <v>85.59</v>
      </c>
    </row>
    <row r="8115" spans="2:5" x14ac:dyDescent="0.4">
      <c r="B8115">
        <v>827.250316</v>
      </c>
      <c r="C8115" t="s">
        <v>32</v>
      </c>
      <c r="D8115">
        <v>0.38200000000000001</v>
      </c>
      <c r="E8115">
        <v>83.88</v>
      </c>
    </row>
    <row r="8116" spans="2:5" x14ac:dyDescent="0.4">
      <c r="B8116">
        <v>827.35032200000001</v>
      </c>
      <c r="C8116" t="s">
        <v>32</v>
      </c>
      <c r="D8116">
        <v>0.36199999999999999</v>
      </c>
      <c r="E8116">
        <v>84.06</v>
      </c>
    </row>
    <row r="8117" spans="2:5" x14ac:dyDescent="0.4">
      <c r="B8117">
        <v>827.45032700000002</v>
      </c>
      <c r="C8117" t="s">
        <v>32</v>
      </c>
      <c r="D8117">
        <v>0.41599999999999998</v>
      </c>
      <c r="E8117">
        <v>84.51</v>
      </c>
    </row>
    <row r="8118" spans="2:5" x14ac:dyDescent="0.4">
      <c r="B8118">
        <v>827.55033300000002</v>
      </c>
      <c r="C8118" t="s">
        <v>32</v>
      </c>
      <c r="D8118">
        <v>0.40600000000000003</v>
      </c>
      <c r="E8118">
        <v>85.64</v>
      </c>
    </row>
    <row r="8119" spans="2:5" x14ac:dyDescent="0.4">
      <c r="B8119">
        <v>827.65033900000003</v>
      </c>
      <c r="C8119" t="s">
        <v>32</v>
      </c>
      <c r="D8119">
        <v>0.39</v>
      </c>
      <c r="E8119">
        <v>83.09</v>
      </c>
    </row>
    <row r="8120" spans="2:5" x14ac:dyDescent="0.4">
      <c r="B8120">
        <v>827.75034500000004</v>
      </c>
      <c r="C8120" t="s">
        <v>32</v>
      </c>
      <c r="D8120">
        <v>0.4</v>
      </c>
      <c r="E8120">
        <v>84.69</v>
      </c>
    </row>
    <row r="8121" spans="2:5" x14ac:dyDescent="0.4">
      <c r="B8121">
        <v>827.85035000000005</v>
      </c>
      <c r="C8121" t="s">
        <v>32</v>
      </c>
      <c r="D8121">
        <v>0.4</v>
      </c>
      <c r="E8121">
        <v>84.69</v>
      </c>
    </row>
    <row r="8122" spans="2:5" x14ac:dyDescent="0.4">
      <c r="B8122">
        <v>827.95035600000006</v>
      </c>
      <c r="C8122" t="s">
        <v>32</v>
      </c>
      <c r="D8122">
        <v>0.374</v>
      </c>
      <c r="E8122">
        <v>89.24</v>
      </c>
    </row>
    <row r="8123" spans="2:5" x14ac:dyDescent="0.4">
      <c r="B8123">
        <v>828.05036199999995</v>
      </c>
      <c r="C8123" t="s">
        <v>32</v>
      </c>
      <c r="D8123">
        <v>0.38200000000000001</v>
      </c>
      <c r="E8123">
        <v>78.989999999999995</v>
      </c>
    </row>
    <row r="8124" spans="2:5" x14ac:dyDescent="0.4">
      <c r="B8124">
        <v>828.15036799999996</v>
      </c>
      <c r="C8124" t="s">
        <v>32</v>
      </c>
      <c r="D8124">
        <v>0.40400000000000003</v>
      </c>
      <c r="E8124">
        <v>83.94</v>
      </c>
    </row>
    <row r="8125" spans="2:5" x14ac:dyDescent="0.4">
      <c r="B8125">
        <v>828.25037299999997</v>
      </c>
      <c r="C8125" t="s">
        <v>32</v>
      </c>
      <c r="D8125">
        <v>0.39200000000000002</v>
      </c>
      <c r="E8125">
        <v>81.790000000000006</v>
      </c>
    </row>
    <row r="8126" spans="2:5" x14ac:dyDescent="0.4">
      <c r="B8126">
        <v>828.35037899999998</v>
      </c>
      <c r="C8126" t="s">
        <v>32</v>
      </c>
      <c r="D8126">
        <v>0.41199999999999998</v>
      </c>
      <c r="E8126">
        <v>81.81</v>
      </c>
    </row>
    <row r="8127" spans="2:5" x14ac:dyDescent="0.4">
      <c r="B8127">
        <v>828.45138499999996</v>
      </c>
      <c r="C8127" t="s">
        <v>32</v>
      </c>
      <c r="D8127">
        <v>0.39400000000000002</v>
      </c>
      <c r="E8127">
        <v>78.92</v>
      </c>
    </row>
    <row r="8128" spans="2:5" x14ac:dyDescent="0.4">
      <c r="B8128">
        <v>828.55039099999999</v>
      </c>
      <c r="C8128" t="s">
        <v>32</v>
      </c>
      <c r="D8128">
        <v>0.40600000000000003</v>
      </c>
      <c r="E8128">
        <v>86.34</v>
      </c>
    </row>
    <row r="8129" spans="2:5" x14ac:dyDescent="0.4">
      <c r="B8129">
        <v>828.650396</v>
      </c>
      <c r="C8129" t="s">
        <v>32</v>
      </c>
      <c r="D8129">
        <v>0.4</v>
      </c>
      <c r="E8129">
        <v>79.790000000000006</v>
      </c>
    </row>
    <row r="8130" spans="2:5" x14ac:dyDescent="0.4">
      <c r="B8130">
        <v>828.75040200000001</v>
      </c>
      <c r="C8130" t="s">
        <v>32</v>
      </c>
      <c r="D8130">
        <v>0.42199999999999999</v>
      </c>
      <c r="E8130">
        <v>82.71</v>
      </c>
    </row>
    <row r="8131" spans="2:5" x14ac:dyDescent="0.4">
      <c r="B8131">
        <v>828.85040800000002</v>
      </c>
      <c r="C8131" t="s">
        <v>32</v>
      </c>
      <c r="D8131">
        <v>0.39</v>
      </c>
      <c r="E8131">
        <v>80.040000000000006</v>
      </c>
    </row>
    <row r="8132" spans="2:5" x14ac:dyDescent="0.4">
      <c r="B8132">
        <v>828.95041300000003</v>
      </c>
      <c r="C8132" t="s">
        <v>32</v>
      </c>
      <c r="D8132">
        <v>0.378</v>
      </c>
      <c r="E8132">
        <v>79.900000000000006</v>
      </c>
    </row>
    <row r="8133" spans="2:5" x14ac:dyDescent="0.4">
      <c r="B8133">
        <v>829.05041900000003</v>
      </c>
      <c r="C8133" t="s">
        <v>32</v>
      </c>
      <c r="D8133">
        <v>0.38400000000000001</v>
      </c>
      <c r="E8133">
        <v>81.069999999999993</v>
      </c>
    </row>
    <row r="8134" spans="2:5" x14ac:dyDescent="0.4">
      <c r="B8134">
        <v>829.15042500000004</v>
      </c>
      <c r="C8134" t="s">
        <v>32</v>
      </c>
      <c r="D8134">
        <v>0.40400000000000003</v>
      </c>
      <c r="E8134">
        <v>83.09</v>
      </c>
    </row>
    <row r="8135" spans="2:5" x14ac:dyDescent="0.4">
      <c r="B8135">
        <v>829.25043100000005</v>
      </c>
      <c r="C8135" t="s">
        <v>32</v>
      </c>
      <c r="D8135">
        <v>0.42799999999999999</v>
      </c>
      <c r="E8135">
        <v>82.51</v>
      </c>
    </row>
    <row r="8136" spans="2:5" x14ac:dyDescent="0.4">
      <c r="B8136">
        <v>829.35043599999995</v>
      </c>
      <c r="C8136" t="s">
        <v>32</v>
      </c>
      <c r="D8136">
        <v>0.38200000000000001</v>
      </c>
      <c r="E8136">
        <v>82.27</v>
      </c>
    </row>
    <row r="8137" spans="2:5" x14ac:dyDescent="0.4">
      <c r="B8137">
        <v>829.50044500000001</v>
      </c>
      <c r="C8137" t="s">
        <v>32</v>
      </c>
      <c r="D8137">
        <v>0.38200000000000001</v>
      </c>
      <c r="E8137">
        <v>82.27</v>
      </c>
    </row>
    <row r="8138" spans="2:5" x14ac:dyDescent="0.4">
      <c r="B8138">
        <v>829.60045100000002</v>
      </c>
      <c r="C8138" t="s">
        <v>32</v>
      </c>
      <c r="D8138">
        <v>0.39200000000000002</v>
      </c>
      <c r="E8138">
        <v>83.89</v>
      </c>
    </row>
    <row r="8139" spans="2:5" x14ac:dyDescent="0.4">
      <c r="B8139">
        <v>829.70045600000003</v>
      </c>
      <c r="C8139" t="s">
        <v>32</v>
      </c>
      <c r="D8139">
        <v>0.372</v>
      </c>
      <c r="E8139">
        <v>83.22</v>
      </c>
    </row>
    <row r="8140" spans="2:5" x14ac:dyDescent="0.4">
      <c r="B8140">
        <v>829.80046200000004</v>
      </c>
      <c r="C8140" t="s">
        <v>32</v>
      </c>
      <c r="D8140">
        <v>0.36799999999999999</v>
      </c>
      <c r="E8140">
        <v>81.33</v>
      </c>
    </row>
    <row r="8141" spans="2:5" x14ac:dyDescent="0.4">
      <c r="B8141">
        <v>829.90046800000005</v>
      </c>
      <c r="C8141" t="s">
        <v>32</v>
      </c>
      <c r="D8141">
        <v>0.43</v>
      </c>
      <c r="E8141">
        <v>83.42</v>
      </c>
    </row>
    <row r="8142" spans="2:5" x14ac:dyDescent="0.4">
      <c r="B8142">
        <v>830.00047300000006</v>
      </c>
      <c r="C8142" t="s">
        <v>32</v>
      </c>
      <c r="D8142">
        <v>0.40799999999999997</v>
      </c>
      <c r="E8142">
        <v>84.39</v>
      </c>
    </row>
    <row r="8143" spans="2:5" x14ac:dyDescent="0.4">
      <c r="B8143">
        <v>830.10047899999995</v>
      </c>
      <c r="C8143" t="s">
        <v>32</v>
      </c>
      <c r="D8143">
        <v>0.39800000000000002</v>
      </c>
      <c r="E8143">
        <v>84.39</v>
      </c>
    </row>
    <row r="8144" spans="2:5" x14ac:dyDescent="0.4">
      <c r="B8144">
        <v>830.20048499999996</v>
      </c>
      <c r="C8144" t="s">
        <v>32</v>
      </c>
      <c r="D8144">
        <v>0.38200000000000001</v>
      </c>
      <c r="E8144">
        <v>84.19</v>
      </c>
    </row>
    <row r="8145" spans="2:5" x14ac:dyDescent="0.4">
      <c r="B8145">
        <v>830.30049099999997</v>
      </c>
      <c r="C8145" t="s">
        <v>32</v>
      </c>
      <c r="D8145">
        <v>0.38200000000000001</v>
      </c>
      <c r="E8145">
        <v>78.87</v>
      </c>
    </row>
    <row r="8146" spans="2:5" x14ac:dyDescent="0.4">
      <c r="B8146">
        <v>830.40049599999998</v>
      </c>
      <c r="C8146" t="s">
        <v>32</v>
      </c>
      <c r="D8146">
        <v>0.40200000000000002</v>
      </c>
      <c r="E8146">
        <v>80.31</v>
      </c>
    </row>
    <row r="8147" spans="2:5" x14ac:dyDescent="0.4">
      <c r="B8147">
        <v>830.50050199999998</v>
      </c>
      <c r="C8147" t="s">
        <v>32</v>
      </c>
      <c r="D8147">
        <v>0.38400000000000001</v>
      </c>
      <c r="E8147">
        <v>82.19</v>
      </c>
    </row>
    <row r="8148" spans="2:5" x14ac:dyDescent="0.4">
      <c r="B8148">
        <v>830.60050799999999</v>
      </c>
      <c r="C8148" t="s">
        <v>32</v>
      </c>
      <c r="D8148">
        <v>0.36599999999999999</v>
      </c>
      <c r="E8148">
        <v>78.23</v>
      </c>
    </row>
    <row r="8149" spans="2:5" x14ac:dyDescent="0.4">
      <c r="B8149">
        <v>830.700513</v>
      </c>
      <c r="C8149" t="s">
        <v>32</v>
      </c>
      <c r="D8149">
        <v>0.42199999999999999</v>
      </c>
      <c r="E8149">
        <v>88.63</v>
      </c>
    </row>
    <row r="8150" spans="2:5" x14ac:dyDescent="0.4">
      <c r="B8150">
        <v>830.80051900000001</v>
      </c>
      <c r="C8150" t="s">
        <v>32</v>
      </c>
      <c r="D8150">
        <v>0.36799999999999999</v>
      </c>
      <c r="E8150">
        <v>89.22</v>
      </c>
    </row>
    <row r="8151" spans="2:5" x14ac:dyDescent="0.4">
      <c r="B8151">
        <v>830.90052500000002</v>
      </c>
      <c r="C8151" t="s">
        <v>32</v>
      </c>
      <c r="D8151">
        <v>0.372</v>
      </c>
      <c r="E8151">
        <v>82.53</v>
      </c>
    </row>
    <row r="8152" spans="2:5" x14ac:dyDescent="0.4">
      <c r="B8152">
        <v>830.95052799999996</v>
      </c>
      <c r="C8152" t="s">
        <v>32</v>
      </c>
      <c r="D8152">
        <v>0.38600000000000001</v>
      </c>
      <c r="E8152">
        <v>83.76</v>
      </c>
    </row>
    <row r="8153" spans="2:5" x14ac:dyDescent="0.4">
      <c r="B8153">
        <v>831.10053600000003</v>
      </c>
      <c r="C8153" t="s">
        <v>32</v>
      </c>
      <c r="D8153">
        <v>0.39800000000000002</v>
      </c>
      <c r="E8153">
        <v>81.489999999999995</v>
      </c>
    </row>
    <row r="8154" spans="2:5" x14ac:dyDescent="0.4">
      <c r="B8154">
        <v>831.20054200000004</v>
      </c>
      <c r="C8154" t="s">
        <v>32</v>
      </c>
      <c r="D8154">
        <v>0.4</v>
      </c>
      <c r="E8154">
        <v>85.57</v>
      </c>
    </row>
    <row r="8155" spans="2:5" x14ac:dyDescent="0.4">
      <c r="B8155">
        <v>831.30054800000005</v>
      </c>
      <c r="C8155" t="s">
        <v>32</v>
      </c>
      <c r="D8155">
        <v>0.38200000000000001</v>
      </c>
      <c r="E8155">
        <v>82.4</v>
      </c>
    </row>
    <row r="8156" spans="2:5" x14ac:dyDescent="0.4">
      <c r="B8156">
        <v>831.40055400000006</v>
      </c>
      <c r="C8156" t="s">
        <v>32</v>
      </c>
      <c r="D8156">
        <v>0.38200000000000001</v>
      </c>
      <c r="E8156">
        <v>82.4</v>
      </c>
    </row>
    <row r="8157" spans="2:5" x14ac:dyDescent="0.4">
      <c r="B8157">
        <v>831.50055899999995</v>
      </c>
      <c r="C8157" t="s">
        <v>32</v>
      </c>
      <c r="D8157">
        <v>0.36399999999999999</v>
      </c>
      <c r="E8157">
        <v>82.53</v>
      </c>
    </row>
    <row r="8158" spans="2:5" x14ac:dyDescent="0.4">
      <c r="B8158">
        <v>831.60056499999996</v>
      </c>
      <c r="C8158" t="s">
        <v>32</v>
      </c>
      <c r="D8158">
        <v>0.4</v>
      </c>
      <c r="E8158">
        <v>82.31</v>
      </c>
    </row>
    <row r="8159" spans="2:5" x14ac:dyDescent="0.4">
      <c r="B8159">
        <v>831.70057099999997</v>
      </c>
      <c r="C8159" t="s">
        <v>32</v>
      </c>
      <c r="D8159">
        <v>0.39800000000000002</v>
      </c>
      <c r="E8159">
        <v>84.72</v>
      </c>
    </row>
    <row r="8160" spans="2:5" x14ac:dyDescent="0.4">
      <c r="B8160">
        <v>831.80057599999998</v>
      </c>
      <c r="C8160" t="s">
        <v>32</v>
      </c>
      <c r="D8160">
        <v>0.41599999999999998</v>
      </c>
      <c r="E8160">
        <v>84.77</v>
      </c>
    </row>
    <row r="8161" spans="2:5" x14ac:dyDescent="0.4">
      <c r="B8161">
        <v>831.90058199999999</v>
      </c>
      <c r="C8161" t="s">
        <v>32</v>
      </c>
      <c r="D8161">
        <v>0.4</v>
      </c>
      <c r="E8161">
        <v>76.83</v>
      </c>
    </row>
    <row r="8162" spans="2:5" x14ac:dyDescent="0.4">
      <c r="B8162">
        <v>832.00058799999999</v>
      </c>
      <c r="C8162" t="s">
        <v>32</v>
      </c>
      <c r="D8162">
        <v>0.36199999999999999</v>
      </c>
      <c r="E8162">
        <v>77.92</v>
      </c>
    </row>
    <row r="8163" spans="2:5" x14ac:dyDescent="0.4">
      <c r="B8163">
        <v>832.100594</v>
      </c>
      <c r="C8163" t="s">
        <v>32</v>
      </c>
      <c r="D8163">
        <v>0.40400000000000003</v>
      </c>
      <c r="E8163">
        <v>85.48</v>
      </c>
    </row>
    <row r="8164" spans="2:5" x14ac:dyDescent="0.4">
      <c r="B8164">
        <v>832.20059900000001</v>
      </c>
      <c r="C8164" t="s">
        <v>32</v>
      </c>
      <c r="D8164">
        <v>0.40400000000000003</v>
      </c>
      <c r="E8164">
        <v>80.91</v>
      </c>
    </row>
    <row r="8165" spans="2:5" x14ac:dyDescent="0.4">
      <c r="B8165">
        <v>832.30060500000002</v>
      </c>
      <c r="C8165" t="s">
        <v>32</v>
      </c>
      <c r="D8165">
        <v>0.4</v>
      </c>
      <c r="E8165">
        <v>84.42</v>
      </c>
    </row>
    <row r="8166" spans="2:5" x14ac:dyDescent="0.4">
      <c r="B8166">
        <v>832.40061100000003</v>
      </c>
      <c r="C8166" t="s">
        <v>32</v>
      </c>
      <c r="D8166">
        <v>0.40200000000000002</v>
      </c>
      <c r="E8166">
        <v>84.49</v>
      </c>
    </row>
    <row r="8167" spans="2:5" x14ac:dyDescent="0.4">
      <c r="B8167">
        <v>832.50061700000003</v>
      </c>
      <c r="C8167" t="s">
        <v>32</v>
      </c>
      <c r="D8167">
        <v>0.372</v>
      </c>
      <c r="E8167">
        <v>80.72</v>
      </c>
    </row>
    <row r="8168" spans="2:5" x14ac:dyDescent="0.4">
      <c r="B8168">
        <v>832.60062200000004</v>
      </c>
      <c r="C8168" t="s">
        <v>32</v>
      </c>
      <c r="D8168">
        <v>0.40200000000000002</v>
      </c>
      <c r="E8168">
        <v>85.32</v>
      </c>
    </row>
    <row r="8169" spans="2:5" x14ac:dyDescent="0.4">
      <c r="B8169">
        <v>832.707628</v>
      </c>
      <c r="C8169" t="s">
        <v>32</v>
      </c>
      <c r="D8169">
        <v>0.41199999999999998</v>
      </c>
      <c r="E8169">
        <v>82.53</v>
      </c>
    </row>
    <row r="8170" spans="2:5" x14ac:dyDescent="0.4">
      <c r="B8170">
        <v>832.80063299999995</v>
      </c>
      <c r="C8170" t="s">
        <v>32</v>
      </c>
      <c r="D8170">
        <v>0.39200000000000002</v>
      </c>
      <c r="E8170">
        <v>81.069999999999993</v>
      </c>
    </row>
    <row r="8171" spans="2:5" x14ac:dyDescent="0.4">
      <c r="B8171">
        <v>832.90063999999995</v>
      </c>
      <c r="C8171" t="s">
        <v>32</v>
      </c>
      <c r="D8171">
        <v>0.42799999999999999</v>
      </c>
      <c r="E8171">
        <v>84.36</v>
      </c>
    </row>
    <row r="8172" spans="2:5" x14ac:dyDescent="0.4">
      <c r="B8172">
        <v>833.00064499999996</v>
      </c>
      <c r="C8172" t="s">
        <v>32</v>
      </c>
      <c r="D8172">
        <v>0.42799999999999999</v>
      </c>
      <c r="E8172">
        <v>84.36</v>
      </c>
    </row>
    <row r="8173" spans="2:5" x14ac:dyDescent="0.4">
      <c r="B8173">
        <v>833.10065099999997</v>
      </c>
      <c r="C8173" t="s">
        <v>32</v>
      </c>
      <c r="D8173">
        <v>0.38800000000000001</v>
      </c>
      <c r="E8173">
        <v>77.28</v>
      </c>
    </row>
    <row r="8174" spans="2:5" x14ac:dyDescent="0.4">
      <c r="B8174">
        <v>833.20065599999998</v>
      </c>
      <c r="C8174" t="s">
        <v>32</v>
      </c>
      <c r="D8174">
        <v>0.38800000000000001</v>
      </c>
      <c r="E8174">
        <v>83.69</v>
      </c>
    </row>
    <row r="8175" spans="2:5" x14ac:dyDescent="0.4">
      <c r="B8175">
        <v>833.30066199999999</v>
      </c>
      <c r="C8175" t="s">
        <v>32</v>
      </c>
      <c r="D8175">
        <v>0.38</v>
      </c>
      <c r="E8175">
        <v>85.48</v>
      </c>
    </row>
    <row r="8176" spans="2:5" x14ac:dyDescent="0.4">
      <c r="B8176">
        <v>833.400668</v>
      </c>
      <c r="C8176" t="s">
        <v>32</v>
      </c>
      <c r="D8176">
        <v>0.41599999999999998</v>
      </c>
      <c r="E8176">
        <v>83.83</v>
      </c>
    </row>
    <row r="8177" spans="2:5" x14ac:dyDescent="0.4">
      <c r="B8177">
        <v>833.50467400000002</v>
      </c>
      <c r="C8177" t="s">
        <v>32</v>
      </c>
      <c r="D8177">
        <v>0.39600000000000002</v>
      </c>
      <c r="E8177">
        <v>81.319999999999993</v>
      </c>
    </row>
    <row r="8178" spans="2:5" x14ac:dyDescent="0.4">
      <c r="B8178">
        <v>833.60067900000001</v>
      </c>
      <c r="C8178" t="s">
        <v>32</v>
      </c>
      <c r="D8178">
        <v>0.39</v>
      </c>
      <c r="E8178">
        <v>84.31</v>
      </c>
    </row>
    <row r="8179" spans="2:5" x14ac:dyDescent="0.4">
      <c r="B8179">
        <v>833.70068500000002</v>
      </c>
      <c r="C8179" t="s">
        <v>32</v>
      </c>
      <c r="D8179">
        <v>0.40400000000000003</v>
      </c>
      <c r="E8179">
        <v>83.25</v>
      </c>
    </row>
    <row r="8180" spans="2:5" x14ac:dyDescent="0.4">
      <c r="B8180">
        <v>833.80069100000003</v>
      </c>
      <c r="C8180" t="s">
        <v>32</v>
      </c>
      <c r="D8180">
        <v>0.39400000000000002</v>
      </c>
      <c r="E8180">
        <v>83.85</v>
      </c>
    </row>
    <row r="8181" spans="2:5" x14ac:dyDescent="0.4">
      <c r="B8181">
        <v>833.90069700000004</v>
      </c>
      <c r="C8181" t="s">
        <v>32</v>
      </c>
      <c r="D8181">
        <v>0.39600000000000002</v>
      </c>
      <c r="E8181">
        <v>85.55</v>
      </c>
    </row>
    <row r="8182" spans="2:5" x14ac:dyDescent="0.4">
      <c r="B8182">
        <v>834.00070200000005</v>
      </c>
      <c r="C8182" t="s">
        <v>32</v>
      </c>
      <c r="D8182">
        <v>0.40400000000000003</v>
      </c>
      <c r="E8182">
        <v>86.46</v>
      </c>
    </row>
    <row r="8183" spans="2:5" x14ac:dyDescent="0.4">
      <c r="B8183">
        <v>834.10070800000005</v>
      </c>
      <c r="C8183" t="s">
        <v>32</v>
      </c>
      <c r="D8183">
        <v>0.39800000000000002</v>
      </c>
      <c r="E8183">
        <v>79.849999999999994</v>
      </c>
    </row>
    <row r="8184" spans="2:5" x14ac:dyDescent="0.4">
      <c r="B8184">
        <v>834.20071399999995</v>
      </c>
      <c r="C8184" t="s">
        <v>32</v>
      </c>
      <c r="D8184">
        <v>0.38800000000000001</v>
      </c>
      <c r="E8184">
        <v>83.33</v>
      </c>
    </row>
    <row r="8185" spans="2:5" x14ac:dyDescent="0.4">
      <c r="B8185">
        <v>834.30172000000005</v>
      </c>
      <c r="C8185" t="s">
        <v>32</v>
      </c>
      <c r="D8185">
        <v>0.36599999999999999</v>
      </c>
      <c r="E8185">
        <v>85.15</v>
      </c>
    </row>
    <row r="8186" spans="2:5" x14ac:dyDescent="0.4">
      <c r="B8186">
        <v>834.40072499999997</v>
      </c>
      <c r="C8186" t="s">
        <v>32</v>
      </c>
      <c r="D8186">
        <v>0.38600000000000001</v>
      </c>
      <c r="E8186">
        <v>81.93</v>
      </c>
    </row>
    <row r="8187" spans="2:5" x14ac:dyDescent="0.4">
      <c r="B8187">
        <v>834.50073099999997</v>
      </c>
      <c r="C8187" t="s">
        <v>32</v>
      </c>
      <c r="D8187">
        <v>0.38</v>
      </c>
      <c r="E8187">
        <v>79.72</v>
      </c>
    </row>
    <row r="8188" spans="2:5" x14ac:dyDescent="0.4">
      <c r="B8188">
        <v>834.60073699999998</v>
      </c>
      <c r="C8188" t="s">
        <v>32</v>
      </c>
      <c r="D8188">
        <v>0.39</v>
      </c>
      <c r="E8188">
        <v>79.92</v>
      </c>
    </row>
    <row r="8189" spans="2:5" x14ac:dyDescent="0.4">
      <c r="B8189">
        <v>834.70074199999999</v>
      </c>
      <c r="C8189" t="s">
        <v>32</v>
      </c>
      <c r="D8189">
        <v>0.38200000000000001</v>
      </c>
      <c r="E8189">
        <v>79.34</v>
      </c>
    </row>
    <row r="8190" spans="2:5" x14ac:dyDescent="0.4">
      <c r="B8190">
        <v>834.800748</v>
      </c>
      <c r="C8190" t="s">
        <v>32</v>
      </c>
      <c r="D8190">
        <v>0.38600000000000001</v>
      </c>
      <c r="E8190">
        <v>82.29</v>
      </c>
    </row>
    <row r="8191" spans="2:5" x14ac:dyDescent="0.4">
      <c r="B8191">
        <v>834.90075300000001</v>
      </c>
      <c r="C8191" t="s">
        <v>32</v>
      </c>
      <c r="D8191">
        <v>0.4</v>
      </c>
      <c r="E8191">
        <v>80.680000000000007</v>
      </c>
    </row>
    <row r="8192" spans="2:5" x14ac:dyDescent="0.4">
      <c r="B8192">
        <v>835.00076000000001</v>
      </c>
      <c r="C8192" t="s">
        <v>32</v>
      </c>
      <c r="D8192">
        <v>0.39800000000000002</v>
      </c>
      <c r="E8192">
        <v>79.790000000000006</v>
      </c>
    </row>
    <row r="8193" spans="2:5" x14ac:dyDescent="0.4">
      <c r="B8193">
        <v>835.10076500000002</v>
      </c>
      <c r="C8193" t="s">
        <v>32</v>
      </c>
      <c r="D8193">
        <v>0.39800000000000002</v>
      </c>
      <c r="E8193">
        <v>79.790000000000006</v>
      </c>
    </row>
    <row r="8194" spans="2:5" x14ac:dyDescent="0.4">
      <c r="B8194">
        <v>835.20077100000003</v>
      </c>
      <c r="C8194" t="s">
        <v>32</v>
      </c>
      <c r="D8194">
        <v>0.39600000000000002</v>
      </c>
      <c r="E8194">
        <v>81.87</v>
      </c>
    </row>
    <row r="8195" spans="2:5" x14ac:dyDescent="0.4">
      <c r="B8195">
        <v>835.30077600000004</v>
      </c>
      <c r="C8195" t="s">
        <v>32</v>
      </c>
      <c r="D8195">
        <v>0.38400000000000001</v>
      </c>
      <c r="E8195">
        <v>81.540000000000006</v>
      </c>
    </row>
    <row r="8196" spans="2:5" x14ac:dyDescent="0.4">
      <c r="B8196">
        <v>835.450785</v>
      </c>
      <c r="C8196" t="s">
        <v>32</v>
      </c>
      <c r="D8196">
        <v>0.40200000000000002</v>
      </c>
      <c r="E8196">
        <v>81.55</v>
      </c>
    </row>
    <row r="8197" spans="2:5" x14ac:dyDescent="0.4">
      <c r="B8197">
        <v>835.550791</v>
      </c>
      <c r="C8197" t="s">
        <v>32</v>
      </c>
      <c r="D8197">
        <v>0.39</v>
      </c>
      <c r="E8197">
        <v>81.87</v>
      </c>
    </row>
    <row r="8198" spans="2:5" x14ac:dyDescent="0.4">
      <c r="B8198">
        <v>835.65179699999999</v>
      </c>
      <c r="C8198" t="s">
        <v>32</v>
      </c>
      <c r="D8198">
        <v>0.37</v>
      </c>
      <c r="E8198">
        <v>80.540000000000006</v>
      </c>
    </row>
    <row r="8199" spans="2:5" x14ac:dyDescent="0.4">
      <c r="B8199">
        <v>835.70079899999996</v>
      </c>
      <c r="C8199" t="s">
        <v>32</v>
      </c>
      <c r="D8199">
        <v>0.378</v>
      </c>
      <c r="E8199">
        <v>81.680000000000007</v>
      </c>
    </row>
    <row r="8200" spans="2:5" x14ac:dyDescent="0.4">
      <c r="B8200">
        <v>835.80780600000003</v>
      </c>
      <c r="C8200" t="s">
        <v>32</v>
      </c>
      <c r="D8200">
        <v>0.41399999999999998</v>
      </c>
      <c r="E8200">
        <v>89.03</v>
      </c>
    </row>
    <row r="8201" spans="2:5" x14ac:dyDescent="0.4">
      <c r="B8201">
        <v>835.95081400000004</v>
      </c>
      <c r="C8201" t="s">
        <v>32</v>
      </c>
      <c r="D8201">
        <v>0.42</v>
      </c>
      <c r="E8201">
        <v>83.59</v>
      </c>
    </row>
    <row r="8202" spans="2:5" x14ac:dyDescent="0.4">
      <c r="B8202">
        <v>836.05081900000005</v>
      </c>
      <c r="C8202" t="s">
        <v>32</v>
      </c>
      <c r="D8202">
        <v>0.40200000000000002</v>
      </c>
      <c r="E8202">
        <v>84.78</v>
      </c>
    </row>
    <row r="8203" spans="2:5" x14ac:dyDescent="0.4">
      <c r="B8203">
        <v>836.15082500000005</v>
      </c>
      <c r="C8203" t="s">
        <v>32</v>
      </c>
      <c r="D8203">
        <v>0.39400000000000002</v>
      </c>
      <c r="E8203">
        <v>83.29</v>
      </c>
    </row>
    <row r="8204" spans="2:5" x14ac:dyDescent="0.4">
      <c r="B8204">
        <v>836.25083099999995</v>
      </c>
      <c r="C8204" t="s">
        <v>32</v>
      </c>
      <c r="D8204">
        <v>0.436</v>
      </c>
      <c r="E8204">
        <v>82.81</v>
      </c>
    </row>
    <row r="8205" spans="2:5" x14ac:dyDescent="0.4">
      <c r="B8205">
        <v>836.35083699999996</v>
      </c>
      <c r="C8205" t="s">
        <v>32</v>
      </c>
      <c r="D8205">
        <v>0.40200000000000002</v>
      </c>
      <c r="E8205">
        <v>81.73</v>
      </c>
    </row>
    <row r="8206" spans="2:5" x14ac:dyDescent="0.4">
      <c r="B8206">
        <v>836.40083900000002</v>
      </c>
      <c r="C8206" t="s">
        <v>32</v>
      </c>
      <c r="D8206">
        <v>0.42199999999999999</v>
      </c>
      <c r="E8206">
        <v>87.68</v>
      </c>
    </row>
    <row r="8207" spans="2:5" x14ac:dyDescent="0.4">
      <c r="B8207">
        <v>836.55084799999997</v>
      </c>
      <c r="C8207" t="s">
        <v>32</v>
      </c>
      <c r="D8207">
        <v>0.40400000000000003</v>
      </c>
      <c r="E8207">
        <v>84.64</v>
      </c>
    </row>
    <row r="8208" spans="2:5" x14ac:dyDescent="0.4">
      <c r="B8208">
        <v>836.65085399999998</v>
      </c>
      <c r="C8208" t="s">
        <v>32</v>
      </c>
      <c r="D8208">
        <v>0.41799999999999998</v>
      </c>
      <c r="E8208">
        <v>82.51</v>
      </c>
    </row>
    <row r="8209" spans="2:5" x14ac:dyDescent="0.4">
      <c r="B8209">
        <v>836.75085999999999</v>
      </c>
      <c r="C8209" t="s">
        <v>32</v>
      </c>
      <c r="D8209">
        <v>0.41199999999999998</v>
      </c>
      <c r="E8209">
        <v>81.010000000000005</v>
      </c>
    </row>
    <row r="8210" spans="2:5" x14ac:dyDescent="0.4">
      <c r="B8210">
        <v>836.84986500000002</v>
      </c>
      <c r="C8210" t="s">
        <v>32</v>
      </c>
      <c r="D8210">
        <v>0.38400000000000001</v>
      </c>
      <c r="E8210">
        <v>78.069999999999993</v>
      </c>
    </row>
    <row r="8211" spans="2:5" x14ac:dyDescent="0.4">
      <c r="B8211">
        <v>836.94987100000003</v>
      </c>
      <c r="C8211" t="s">
        <v>32</v>
      </c>
      <c r="D8211">
        <v>0.38400000000000001</v>
      </c>
      <c r="E8211">
        <v>78.069999999999993</v>
      </c>
    </row>
    <row r="8212" spans="2:5" x14ac:dyDescent="0.4">
      <c r="B8212">
        <v>837.04987700000004</v>
      </c>
      <c r="C8212" t="s">
        <v>32</v>
      </c>
      <c r="D8212">
        <v>0.39</v>
      </c>
      <c r="E8212">
        <v>82.22</v>
      </c>
    </row>
    <row r="8213" spans="2:5" x14ac:dyDescent="0.4">
      <c r="B8213">
        <v>837.14988200000005</v>
      </c>
      <c r="C8213" t="s">
        <v>32</v>
      </c>
      <c r="D8213">
        <v>0.37</v>
      </c>
      <c r="E8213">
        <v>83.49</v>
      </c>
    </row>
    <row r="8214" spans="2:5" x14ac:dyDescent="0.4">
      <c r="B8214">
        <v>837.24988800000006</v>
      </c>
      <c r="C8214" t="s">
        <v>32</v>
      </c>
      <c r="D8214">
        <v>0.38400000000000001</v>
      </c>
      <c r="E8214">
        <v>85.41</v>
      </c>
    </row>
    <row r="8215" spans="2:5" x14ac:dyDescent="0.4">
      <c r="B8215">
        <v>837.34989399999995</v>
      </c>
      <c r="C8215" t="s">
        <v>32</v>
      </c>
      <c r="D8215">
        <v>0.4</v>
      </c>
      <c r="E8215">
        <v>81.709999999999994</v>
      </c>
    </row>
    <row r="8216" spans="2:5" x14ac:dyDescent="0.4">
      <c r="B8216">
        <v>837.44989999999996</v>
      </c>
      <c r="C8216" t="s">
        <v>32</v>
      </c>
      <c r="D8216">
        <v>0.39</v>
      </c>
      <c r="E8216">
        <v>80.66</v>
      </c>
    </row>
    <row r="8217" spans="2:5" x14ac:dyDescent="0.4">
      <c r="B8217">
        <v>837.54990499999997</v>
      </c>
      <c r="C8217" t="s">
        <v>32</v>
      </c>
      <c r="D8217">
        <v>0.40200000000000002</v>
      </c>
      <c r="E8217">
        <v>81.39</v>
      </c>
    </row>
    <row r="8218" spans="2:5" x14ac:dyDescent="0.4">
      <c r="B8218">
        <v>837.64991099999997</v>
      </c>
      <c r="C8218" t="s">
        <v>32</v>
      </c>
      <c r="D8218">
        <v>0.36799999999999999</v>
      </c>
      <c r="E8218">
        <v>81.459999999999994</v>
      </c>
    </row>
    <row r="8219" spans="2:5" x14ac:dyDescent="0.4">
      <c r="B8219">
        <v>837.74991699999998</v>
      </c>
      <c r="C8219" t="s">
        <v>32</v>
      </c>
      <c r="D8219">
        <v>0.41</v>
      </c>
      <c r="E8219">
        <v>79.94</v>
      </c>
    </row>
    <row r="8220" spans="2:5" x14ac:dyDescent="0.4">
      <c r="B8220">
        <v>837.84992299999999</v>
      </c>
      <c r="C8220" t="s">
        <v>32</v>
      </c>
      <c r="D8220">
        <v>0.40799999999999997</v>
      </c>
      <c r="E8220">
        <v>81.12</v>
      </c>
    </row>
    <row r="8221" spans="2:5" x14ac:dyDescent="0.4">
      <c r="B8221">
        <v>837.949928</v>
      </c>
      <c r="C8221" t="s">
        <v>32</v>
      </c>
      <c r="D8221">
        <v>0.4</v>
      </c>
      <c r="E8221">
        <v>83.71</v>
      </c>
    </row>
    <row r="8222" spans="2:5" x14ac:dyDescent="0.4">
      <c r="B8222">
        <v>838.05293400000005</v>
      </c>
      <c r="C8222" t="s">
        <v>32</v>
      </c>
      <c r="D8222">
        <v>0.39</v>
      </c>
      <c r="E8222">
        <v>84.17</v>
      </c>
    </row>
    <row r="8223" spans="2:5" x14ac:dyDescent="0.4">
      <c r="B8223">
        <v>838.14994000000002</v>
      </c>
      <c r="C8223" t="s">
        <v>32</v>
      </c>
      <c r="D8223">
        <v>0.40200000000000002</v>
      </c>
      <c r="E8223">
        <v>83.72</v>
      </c>
    </row>
    <row r="8224" spans="2:5" x14ac:dyDescent="0.4">
      <c r="B8224">
        <v>838.24994500000003</v>
      </c>
      <c r="C8224" t="s">
        <v>32</v>
      </c>
      <c r="D8224">
        <v>0.41399999999999998</v>
      </c>
      <c r="E8224">
        <v>78.88</v>
      </c>
    </row>
    <row r="8225" spans="2:5" x14ac:dyDescent="0.4">
      <c r="B8225">
        <v>838.34995100000003</v>
      </c>
      <c r="C8225" t="s">
        <v>32</v>
      </c>
      <c r="D8225">
        <v>0.40200000000000002</v>
      </c>
      <c r="E8225">
        <v>79.42</v>
      </c>
    </row>
    <row r="8226" spans="2:5" x14ac:dyDescent="0.4">
      <c r="B8226">
        <v>838.44995700000004</v>
      </c>
      <c r="C8226" t="s">
        <v>32</v>
      </c>
      <c r="D8226">
        <v>0.40600000000000003</v>
      </c>
      <c r="E8226">
        <v>81</v>
      </c>
    </row>
    <row r="8227" spans="2:5" x14ac:dyDescent="0.4">
      <c r="B8227">
        <v>838.54996300000005</v>
      </c>
      <c r="C8227" t="s">
        <v>32</v>
      </c>
      <c r="D8227">
        <v>0.38600000000000001</v>
      </c>
      <c r="E8227">
        <v>86.45</v>
      </c>
    </row>
    <row r="8228" spans="2:5" x14ac:dyDescent="0.4">
      <c r="B8228">
        <v>838.64996799999994</v>
      </c>
      <c r="C8228" t="s">
        <v>32</v>
      </c>
      <c r="D8228">
        <v>0.39800000000000002</v>
      </c>
      <c r="E8228">
        <v>85.72</v>
      </c>
    </row>
    <row r="8229" spans="2:5" x14ac:dyDescent="0.4">
      <c r="B8229">
        <v>838.74997399999995</v>
      </c>
      <c r="C8229" t="s">
        <v>32</v>
      </c>
      <c r="D8229">
        <v>0.39800000000000002</v>
      </c>
      <c r="E8229">
        <v>85.72</v>
      </c>
    </row>
    <row r="8230" spans="2:5" x14ac:dyDescent="0.4">
      <c r="B8230">
        <v>838.84997899999996</v>
      </c>
      <c r="C8230" t="s">
        <v>32</v>
      </c>
      <c r="D8230">
        <v>0.40600000000000003</v>
      </c>
      <c r="E8230">
        <v>85.92</v>
      </c>
    </row>
    <row r="8231" spans="2:5" x14ac:dyDescent="0.4">
      <c r="B8231">
        <v>838.94998599999997</v>
      </c>
      <c r="C8231" t="s">
        <v>32</v>
      </c>
      <c r="D8231">
        <v>0.378</v>
      </c>
      <c r="E8231">
        <v>84.57</v>
      </c>
    </row>
    <row r="8232" spans="2:5" x14ac:dyDescent="0.4">
      <c r="B8232">
        <v>839.04999099999998</v>
      </c>
      <c r="C8232" t="s">
        <v>32</v>
      </c>
      <c r="D8232">
        <v>0.38800000000000001</v>
      </c>
      <c r="E8232">
        <v>81.91</v>
      </c>
    </row>
    <row r="8233" spans="2:5" x14ac:dyDescent="0.4">
      <c r="B8233">
        <v>839.14999699999998</v>
      </c>
      <c r="C8233" t="s">
        <v>32</v>
      </c>
      <c r="D8233">
        <v>0.38800000000000001</v>
      </c>
      <c r="E8233">
        <v>79.87</v>
      </c>
    </row>
    <row r="8234" spans="2:5" x14ac:dyDescent="0.4">
      <c r="B8234">
        <v>839.25000199999999</v>
      </c>
      <c r="C8234" t="s">
        <v>32</v>
      </c>
      <c r="D8234">
        <v>0.38</v>
      </c>
      <c r="E8234">
        <v>85.34</v>
      </c>
    </row>
    <row r="8235" spans="2:5" x14ac:dyDescent="0.4">
      <c r="B8235">
        <v>839.350008</v>
      </c>
      <c r="C8235" t="s">
        <v>32</v>
      </c>
      <c r="D8235">
        <v>0.374</v>
      </c>
      <c r="E8235">
        <v>87.56</v>
      </c>
    </row>
    <row r="8236" spans="2:5" x14ac:dyDescent="0.4">
      <c r="B8236">
        <v>839.45001400000001</v>
      </c>
      <c r="C8236" t="s">
        <v>32</v>
      </c>
      <c r="D8236">
        <v>0.39400000000000002</v>
      </c>
      <c r="E8236">
        <v>81.16</v>
      </c>
    </row>
    <row r="8237" spans="2:5" x14ac:dyDescent="0.4">
      <c r="B8237">
        <v>839.55002000000002</v>
      </c>
      <c r="C8237" t="s">
        <v>32</v>
      </c>
      <c r="D8237">
        <v>0.40600000000000003</v>
      </c>
      <c r="E8237">
        <v>83.19</v>
      </c>
    </row>
    <row r="8238" spans="2:5" x14ac:dyDescent="0.4">
      <c r="B8238">
        <v>839.65402600000004</v>
      </c>
      <c r="C8238" t="s">
        <v>32</v>
      </c>
      <c r="D8238">
        <v>0.40600000000000003</v>
      </c>
      <c r="E8238">
        <v>83.09</v>
      </c>
    </row>
    <row r="8239" spans="2:5" x14ac:dyDescent="0.4">
      <c r="B8239">
        <v>839.75003100000004</v>
      </c>
      <c r="C8239" t="s">
        <v>32</v>
      </c>
      <c r="D8239">
        <v>0.378</v>
      </c>
      <c r="E8239">
        <v>80.89</v>
      </c>
    </row>
    <row r="8240" spans="2:5" x14ac:dyDescent="0.4">
      <c r="B8240">
        <v>839.85003700000004</v>
      </c>
      <c r="C8240" t="s">
        <v>32</v>
      </c>
      <c r="D8240">
        <v>0.36399999999999999</v>
      </c>
      <c r="E8240">
        <v>84.66</v>
      </c>
    </row>
    <row r="8241" spans="2:5" x14ac:dyDescent="0.4">
      <c r="B8241">
        <v>839.95004300000005</v>
      </c>
      <c r="C8241" t="s">
        <v>32</v>
      </c>
      <c r="D8241">
        <v>0.372</v>
      </c>
      <c r="E8241">
        <v>82.65</v>
      </c>
    </row>
    <row r="8242" spans="2:5" x14ac:dyDescent="0.4">
      <c r="B8242">
        <v>840.05004799999995</v>
      </c>
      <c r="C8242" t="s">
        <v>32</v>
      </c>
      <c r="D8242">
        <v>0.39</v>
      </c>
      <c r="E8242">
        <v>81.95</v>
      </c>
    </row>
    <row r="8243" spans="2:5" x14ac:dyDescent="0.4">
      <c r="B8243">
        <v>840.15005399999995</v>
      </c>
      <c r="C8243" t="s">
        <v>32</v>
      </c>
      <c r="D8243">
        <v>0.40400000000000003</v>
      </c>
      <c r="E8243">
        <v>85.34</v>
      </c>
    </row>
    <row r="8244" spans="2:5" x14ac:dyDescent="0.4">
      <c r="B8244">
        <v>840.25005999999996</v>
      </c>
      <c r="C8244" t="s">
        <v>32</v>
      </c>
      <c r="D8244">
        <v>0.39800000000000002</v>
      </c>
      <c r="E8244">
        <v>82.29</v>
      </c>
    </row>
    <row r="8245" spans="2:5" x14ac:dyDescent="0.4">
      <c r="B8245">
        <v>840.35006499999997</v>
      </c>
      <c r="C8245" t="s">
        <v>32</v>
      </c>
      <c r="D8245">
        <v>0.43</v>
      </c>
      <c r="E8245">
        <v>78.739999999999995</v>
      </c>
    </row>
    <row r="8246" spans="2:5" x14ac:dyDescent="0.4">
      <c r="B8246">
        <v>840.45007099999998</v>
      </c>
      <c r="C8246" t="s">
        <v>32</v>
      </c>
      <c r="D8246">
        <v>0.40400000000000003</v>
      </c>
      <c r="E8246">
        <v>81.099999999999994</v>
      </c>
    </row>
    <row r="8247" spans="2:5" x14ac:dyDescent="0.4">
      <c r="B8247">
        <v>840.55007699999999</v>
      </c>
      <c r="C8247" t="s">
        <v>32</v>
      </c>
      <c r="D8247">
        <v>0.39200000000000002</v>
      </c>
      <c r="E8247">
        <v>77.239999999999995</v>
      </c>
    </row>
    <row r="8248" spans="2:5" x14ac:dyDescent="0.4">
      <c r="B8248">
        <v>840.70008600000006</v>
      </c>
      <c r="C8248" t="s">
        <v>32</v>
      </c>
      <c r="D8248">
        <v>0.38800000000000001</v>
      </c>
      <c r="E8248">
        <v>82.49</v>
      </c>
    </row>
    <row r="8249" spans="2:5" x14ac:dyDescent="0.4">
      <c r="B8249">
        <v>840.80009099999995</v>
      </c>
      <c r="C8249" t="s">
        <v>32</v>
      </c>
      <c r="D8249">
        <v>0.374</v>
      </c>
      <c r="E8249">
        <v>81.680000000000007</v>
      </c>
    </row>
    <row r="8250" spans="2:5" x14ac:dyDescent="0.4">
      <c r="B8250">
        <v>840.90009699999996</v>
      </c>
      <c r="C8250" t="s">
        <v>32</v>
      </c>
      <c r="D8250">
        <v>0.41599999999999998</v>
      </c>
      <c r="E8250">
        <v>86.69</v>
      </c>
    </row>
    <row r="8251" spans="2:5" x14ac:dyDescent="0.4">
      <c r="B8251">
        <v>841.00010299999997</v>
      </c>
      <c r="C8251" t="s">
        <v>32</v>
      </c>
      <c r="D8251">
        <v>0.39200000000000002</v>
      </c>
      <c r="E8251">
        <v>79.53</v>
      </c>
    </row>
    <row r="8252" spans="2:5" x14ac:dyDescent="0.4">
      <c r="B8252">
        <v>841.10010799999998</v>
      </c>
      <c r="C8252" t="s">
        <v>32</v>
      </c>
      <c r="D8252">
        <v>0.39400000000000002</v>
      </c>
      <c r="E8252">
        <v>82.12</v>
      </c>
    </row>
    <row r="8253" spans="2:5" x14ac:dyDescent="0.4">
      <c r="B8253">
        <v>841.25011700000005</v>
      </c>
      <c r="C8253" t="s">
        <v>32</v>
      </c>
      <c r="D8253">
        <v>0.38600000000000001</v>
      </c>
      <c r="E8253">
        <v>85.13</v>
      </c>
    </row>
    <row r="8254" spans="2:5" x14ac:dyDescent="0.4">
      <c r="B8254">
        <v>841.35012200000006</v>
      </c>
      <c r="C8254" t="s">
        <v>32</v>
      </c>
      <c r="D8254">
        <v>0.39600000000000002</v>
      </c>
      <c r="E8254">
        <v>84.95</v>
      </c>
    </row>
    <row r="8255" spans="2:5" x14ac:dyDescent="0.4">
      <c r="B8255">
        <v>841.45012899999995</v>
      </c>
      <c r="C8255" t="s">
        <v>32</v>
      </c>
      <c r="D8255">
        <v>0.41399999999999998</v>
      </c>
      <c r="E8255">
        <v>79.91</v>
      </c>
    </row>
    <row r="8256" spans="2:5" x14ac:dyDescent="0.4">
      <c r="B8256">
        <v>841.55013399999996</v>
      </c>
      <c r="C8256" t="s">
        <v>32</v>
      </c>
      <c r="D8256">
        <v>0.41</v>
      </c>
      <c r="E8256">
        <v>81.59</v>
      </c>
    </row>
    <row r="8257" spans="2:5" x14ac:dyDescent="0.4">
      <c r="B8257">
        <v>841.65013999999996</v>
      </c>
      <c r="C8257" t="s">
        <v>32</v>
      </c>
      <c r="D8257">
        <v>0.43</v>
      </c>
      <c r="E8257">
        <v>84.03</v>
      </c>
    </row>
    <row r="8258" spans="2:5" x14ac:dyDescent="0.4">
      <c r="B8258">
        <v>841.75014499999997</v>
      </c>
      <c r="C8258" t="s">
        <v>32</v>
      </c>
      <c r="D8258">
        <v>0.42599999999999999</v>
      </c>
      <c r="E8258">
        <v>84.9</v>
      </c>
    </row>
    <row r="8259" spans="2:5" x14ac:dyDescent="0.4">
      <c r="B8259">
        <v>841.85015099999998</v>
      </c>
      <c r="C8259" t="s">
        <v>32</v>
      </c>
      <c r="D8259">
        <v>0.378</v>
      </c>
      <c r="E8259">
        <v>84.01</v>
      </c>
    </row>
    <row r="8260" spans="2:5" x14ac:dyDescent="0.4">
      <c r="B8260">
        <v>841.95015699999999</v>
      </c>
      <c r="C8260" t="s">
        <v>32</v>
      </c>
      <c r="D8260">
        <v>0.40600000000000003</v>
      </c>
      <c r="E8260">
        <v>85.21</v>
      </c>
    </row>
    <row r="8261" spans="2:5" x14ac:dyDescent="0.4">
      <c r="B8261">
        <v>842.050163</v>
      </c>
      <c r="C8261" t="s">
        <v>32</v>
      </c>
      <c r="D8261">
        <v>0.40600000000000003</v>
      </c>
      <c r="E8261">
        <v>85.21</v>
      </c>
    </row>
    <row r="8262" spans="2:5" x14ac:dyDescent="0.4">
      <c r="B8262">
        <v>842.20017099999995</v>
      </c>
      <c r="C8262" t="s">
        <v>32</v>
      </c>
      <c r="D8262">
        <v>0.39200000000000002</v>
      </c>
      <c r="E8262">
        <v>84.29</v>
      </c>
    </row>
    <row r="8263" spans="2:5" x14ac:dyDescent="0.4">
      <c r="B8263">
        <v>842.30017699999996</v>
      </c>
      <c r="C8263" t="s">
        <v>32</v>
      </c>
      <c r="D8263">
        <v>0.41</v>
      </c>
      <c r="E8263">
        <v>87.78</v>
      </c>
    </row>
    <row r="8264" spans="2:5" x14ac:dyDescent="0.4">
      <c r="B8264">
        <v>842.40018299999997</v>
      </c>
      <c r="C8264" t="s">
        <v>32</v>
      </c>
      <c r="D8264">
        <v>0.4</v>
      </c>
      <c r="E8264">
        <v>82.84</v>
      </c>
    </row>
    <row r="8265" spans="2:5" x14ac:dyDescent="0.4">
      <c r="B8265">
        <v>842.50018799999998</v>
      </c>
      <c r="C8265" t="s">
        <v>32</v>
      </c>
      <c r="D8265">
        <v>0.42399999999999999</v>
      </c>
      <c r="E8265">
        <v>84.99</v>
      </c>
    </row>
    <row r="8266" spans="2:5" x14ac:dyDescent="0.4">
      <c r="B8266">
        <v>842.60019399999999</v>
      </c>
      <c r="C8266" t="s">
        <v>32</v>
      </c>
      <c r="D8266">
        <v>0.41199999999999998</v>
      </c>
      <c r="E8266">
        <v>85.18</v>
      </c>
    </row>
    <row r="8267" spans="2:5" x14ac:dyDescent="0.4">
      <c r="B8267">
        <v>842.7002</v>
      </c>
      <c r="C8267" t="s">
        <v>32</v>
      </c>
      <c r="D8267">
        <v>0.38600000000000001</v>
      </c>
      <c r="E8267">
        <v>77.33</v>
      </c>
    </row>
    <row r="8268" spans="2:5" x14ac:dyDescent="0.4">
      <c r="B8268">
        <v>842.800206</v>
      </c>
      <c r="C8268" t="s">
        <v>32</v>
      </c>
      <c r="D8268">
        <v>0.40200000000000002</v>
      </c>
      <c r="E8268">
        <v>79.44</v>
      </c>
    </row>
    <row r="8269" spans="2:5" x14ac:dyDescent="0.4">
      <c r="B8269">
        <v>842.90021100000001</v>
      </c>
      <c r="C8269" t="s">
        <v>32</v>
      </c>
      <c r="D8269">
        <v>0.40200000000000002</v>
      </c>
      <c r="E8269">
        <v>81.06</v>
      </c>
    </row>
    <row r="8270" spans="2:5" x14ac:dyDescent="0.4">
      <c r="B8270">
        <v>843.00021700000002</v>
      </c>
      <c r="C8270" t="s">
        <v>32</v>
      </c>
      <c r="D8270">
        <v>0.41199999999999998</v>
      </c>
      <c r="E8270">
        <v>81</v>
      </c>
    </row>
    <row r="8271" spans="2:5" x14ac:dyDescent="0.4">
      <c r="B8271">
        <v>843.10022300000003</v>
      </c>
      <c r="C8271" t="s">
        <v>32</v>
      </c>
      <c r="D8271">
        <v>0.38800000000000001</v>
      </c>
      <c r="E8271">
        <v>81.7</v>
      </c>
    </row>
    <row r="8272" spans="2:5" x14ac:dyDescent="0.4">
      <c r="B8272">
        <v>843.20022800000004</v>
      </c>
      <c r="C8272" t="s">
        <v>32</v>
      </c>
      <c r="D8272">
        <v>0.39200000000000002</v>
      </c>
      <c r="E8272">
        <v>81.38</v>
      </c>
    </row>
    <row r="8273" spans="2:5" x14ac:dyDescent="0.4">
      <c r="B8273">
        <v>843.30023400000005</v>
      </c>
      <c r="C8273" t="s">
        <v>32</v>
      </c>
      <c r="D8273">
        <v>0.39800000000000002</v>
      </c>
      <c r="E8273">
        <v>87.99</v>
      </c>
    </row>
    <row r="8274" spans="2:5" x14ac:dyDescent="0.4">
      <c r="B8274">
        <v>843.40024000000005</v>
      </c>
      <c r="C8274" t="s">
        <v>32</v>
      </c>
      <c r="D8274">
        <v>0.41199999999999998</v>
      </c>
      <c r="E8274">
        <v>82.52</v>
      </c>
    </row>
    <row r="8275" spans="2:5" x14ac:dyDescent="0.4">
      <c r="B8275">
        <v>843.450243</v>
      </c>
      <c r="C8275" t="s">
        <v>32</v>
      </c>
      <c r="D8275">
        <v>0.39800000000000002</v>
      </c>
      <c r="E8275">
        <v>82.77</v>
      </c>
    </row>
    <row r="8276" spans="2:5" x14ac:dyDescent="0.4">
      <c r="B8276">
        <v>843.60025099999996</v>
      </c>
      <c r="C8276" t="s">
        <v>32</v>
      </c>
      <c r="D8276">
        <v>0.39200000000000002</v>
      </c>
      <c r="E8276">
        <v>81.52</v>
      </c>
    </row>
    <row r="8277" spans="2:5" x14ac:dyDescent="0.4">
      <c r="B8277">
        <v>843.70025699999997</v>
      </c>
      <c r="C8277" t="s">
        <v>32</v>
      </c>
      <c r="D8277">
        <v>0.374</v>
      </c>
      <c r="E8277">
        <v>82.84</v>
      </c>
    </row>
    <row r="8278" spans="2:5" x14ac:dyDescent="0.4">
      <c r="B8278">
        <v>843.80026299999997</v>
      </c>
      <c r="C8278" t="s">
        <v>32</v>
      </c>
      <c r="D8278">
        <v>0.38800000000000001</v>
      </c>
      <c r="E8278">
        <v>85.88</v>
      </c>
    </row>
    <row r="8279" spans="2:5" x14ac:dyDescent="0.4">
      <c r="B8279">
        <v>843.90026899999998</v>
      </c>
      <c r="C8279" t="s">
        <v>32</v>
      </c>
      <c r="D8279">
        <v>0.376</v>
      </c>
      <c r="E8279">
        <v>86.18</v>
      </c>
    </row>
    <row r="8280" spans="2:5" x14ac:dyDescent="0.4">
      <c r="B8280">
        <v>844.00027399999999</v>
      </c>
      <c r="C8280" t="s">
        <v>32</v>
      </c>
      <c r="D8280">
        <v>0.40400000000000003</v>
      </c>
      <c r="E8280">
        <v>81.510000000000005</v>
      </c>
    </row>
    <row r="8281" spans="2:5" x14ac:dyDescent="0.4">
      <c r="B8281">
        <v>844.10028</v>
      </c>
      <c r="C8281" t="s">
        <v>32</v>
      </c>
      <c r="D8281">
        <v>0.40400000000000003</v>
      </c>
      <c r="E8281">
        <v>81.510000000000005</v>
      </c>
    </row>
    <row r="8282" spans="2:5" x14ac:dyDescent="0.4">
      <c r="B8282">
        <v>844.20028500000001</v>
      </c>
      <c r="C8282" t="s">
        <v>32</v>
      </c>
      <c r="D8282">
        <v>0.34799999999999998</v>
      </c>
      <c r="E8282">
        <v>84.44</v>
      </c>
    </row>
    <row r="8283" spans="2:5" x14ac:dyDescent="0.4">
      <c r="B8283">
        <v>844.30029200000001</v>
      </c>
      <c r="C8283" t="s">
        <v>32</v>
      </c>
      <c r="D8283">
        <v>0.40200000000000002</v>
      </c>
      <c r="E8283">
        <v>83.3</v>
      </c>
    </row>
    <row r="8284" spans="2:5" x14ac:dyDescent="0.4">
      <c r="B8284">
        <v>844.40029700000002</v>
      </c>
      <c r="C8284" t="s">
        <v>32</v>
      </c>
      <c r="D8284">
        <v>0.39400000000000002</v>
      </c>
      <c r="E8284">
        <v>83.76</v>
      </c>
    </row>
    <row r="8285" spans="2:5" x14ac:dyDescent="0.4">
      <c r="B8285">
        <v>844.50030300000003</v>
      </c>
      <c r="C8285" t="s">
        <v>32</v>
      </c>
      <c r="D8285">
        <v>0.42</v>
      </c>
      <c r="E8285">
        <v>82.79</v>
      </c>
    </row>
    <row r="8286" spans="2:5" x14ac:dyDescent="0.4">
      <c r="B8286">
        <v>844.60030800000004</v>
      </c>
      <c r="C8286" t="s">
        <v>32</v>
      </c>
      <c r="D8286">
        <v>0.42199999999999999</v>
      </c>
      <c r="E8286">
        <v>78.13</v>
      </c>
    </row>
    <row r="8287" spans="2:5" x14ac:dyDescent="0.4">
      <c r="B8287">
        <v>844.70031400000005</v>
      </c>
      <c r="C8287" t="s">
        <v>32</v>
      </c>
      <c r="D8287">
        <v>0.4</v>
      </c>
      <c r="E8287">
        <v>77.459999999999994</v>
      </c>
    </row>
    <row r="8288" spans="2:5" x14ac:dyDescent="0.4">
      <c r="B8288">
        <v>844.80032000000006</v>
      </c>
      <c r="C8288" t="s">
        <v>32</v>
      </c>
      <c r="D8288">
        <v>0.42</v>
      </c>
      <c r="E8288">
        <v>85.24</v>
      </c>
    </row>
    <row r="8289" spans="2:5" x14ac:dyDescent="0.4">
      <c r="B8289">
        <v>844.90032599999995</v>
      </c>
      <c r="C8289" t="s">
        <v>32</v>
      </c>
      <c r="D8289">
        <v>0.40200000000000002</v>
      </c>
      <c r="E8289">
        <v>83.3</v>
      </c>
    </row>
    <row r="8290" spans="2:5" x14ac:dyDescent="0.4">
      <c r="B8290">
        <v>845.00033099999996</v>
      </c>
      <c r="C8290" t="s">
        <v>32</v>
      </c>
      <c r="D8290">
        <v>0.41199999999999998</v>
      </c>
      <c r="E8290">
        <v>81.75</v>
      </c>
    </row>
    <row r="8291" spans="2:5" x14ac:dyDescent="0.4">
      <c r="B8291">
        <v>845.10033699999997</v>
      </c>
      <c r="C8291" t="s">
        <v>32</v>
      </c>
      <c r="D8291">
        <v>0.36599999999999999</v>
      </c>
      <c r="E8291">
        <v>82.22</v>
      </c>
    </row>
    <row r="8292" spans="2:5" x14ac:dyDescent="0.4">
      <c r="B8292">
        <v>845.20734300000004</v>
      </c>
      <c r="C8292" t="s">
        <v>32</v>
      </c>
      <c r="D8292">
        <v>0.40600000000000003</v>
      </c>
      <c r="E8292">
        <v>83.41</v>
      </c>
    </row>
    <row r="8293" spans="2:5" x14ac:dyDescent="0.4">
      <c r="B8293">
        <v>845.30034899999998</v>
      </c>
      <c r="C8293" t="s">
        <v>32</v>
      </c>
      <c r="D8293">
        <v>0.39</v>
      </c>
      <c r="E8293">
        <v>79.349999999999994</v>
      </c>
    </row>
    <row r="8294" spans="2:5" x14ac:dyDescent="0.4">
      <c r="B8294">
        <v>845.40135399999997</v>
      </c>
      <c r="C8294" t="s">
        <v>32</v>
      </c>
      <c r="D8294">
        <v>0.39</v>
      </c>
      <c r="E8294">
        <v>83.22</v>
      </c>
    </row>
    <row r="8295" spans="2:5" x14ac:dyDescent="0.4">
      <c r="B8295">
        <v>845.50036</v>
      </c>
      <c r="C8295" t="s">
        <v>32</v>
      </c>
      <c r="D8295">
        <v>0.39600000000000002</v>
      </c>
      <c r="E8295">
        <v>84.52</v>
      </c>
    </row>
    <row r="8296" spans="2:5" x14ac:dyDescent="0.4">
      <c r="B8296">
        <v>845.60036600000001</v>
      </c>
      <c r="C8296" t="s">
        <v>32</v>
      </c>
      <c r="D8296">
        <v>0.39</v>
      </c>
      <c r="E8296">
        <v>83</v>
      </c>
    </row>
    <row r="8297" spans="2:5" x14ac:dyDescent="0.4">
      <c r="B8297">
        <v>845.70037100000002</v>
      </c>
      <c r="C8297" t="s">
        <v>32</v>
      </c>
      <c r="D8297">
        <v>0.39</v>
      </c>
      <c r="E8297">
        <v>83</v>
      </c>
    </row>
    <row r="8298" spans="2:5" x14ac:dyDescent="0.4">
      <c r="B8298">
        <v>845.80037700000003</v>
      </c>
      <c r="C8298" t="s">
        <v>32</v>
      </c>
      <c r="D8298">
        <v>0.41599999999999998</v>
      </c>
      <c r="E8298">
        <v>82.43</v>
      </c>
    </row>
    <row r="8299" spans="2:5" x14ac:dyDescent="0.4">
      <c r="B8299">
        <v>845.90038300000003</v>
      </c>
      <c r="C8299" t="s">
        <v>32</v>
      </c>
      <c r="D8299">
        <v>0.41</v>
      </c>
      <c r="E8299">
        <v>87.46</v>
      </c>
    </row>
    <row r="8300" spans="2:5" x14ac:dyDescent="0.4">
      <c r="B8300">
        <v>846.00038900000004</v>
      </c>
      <c r="C8300" t="s">
        <v>32</v>
      </c>
      <c r="D8300">
        <v>0.40400000000000003</v>
      </c>
      <c r="E8300">
        <v>84.23</v>
      </c>
    </row>
    <row r="8301" spans="2:5" x14ac:dyDescent="0.4">
      <c r="B8301">
        <v>846.10039400000005</v>
      </c>
      <c r="C8301" t="s">
        <v>32</v>
      </c>
      <c r="D8301">
        <v>0.41599999999999998</v>
      </c>
      <c r="E8301">
        <v>83.27</v>
      </c>
    </row>
    <row r="8302" spans="2:5" x14ac:dyDescent="0.4">
      <c r="B8302">
        <v>846.20039999999995</v>
      </c>
      <c r="C8302" t="s">
        <v>32</v>
      </c>
      <c r="D8302">
        <v>0.41</v>
      </c>
      <c r="E8302">
        <v>82.17</v>
      </c>
    </row>
    <row r="8303" spans="2:5" x14ac:dyDescent="0.4">
      <c r="B8303">
        <v>846.30040599999995</v>
      </c>
      <c r="C8303" t="s">
        <v>32</v>
      </c>
      <c r="D8303">
        <v>0.372</v>
      </c>
      <c r="E8303">
        <v>84.47</v>
      </c>
    </row>
    <row r="8304" spans="2:5" x14ac:dyDescent="0.4">
      <c r="B8304">
        <v>846.40041199999996</v>
      </c>
      <c r="C8304" t="s">
        <v>32</v>
      </c>
      <c r="D8304">
        <v>0.40400000000000003</v>
      </c>
      <c r="E8304">
        <v>82.77</v>
      </c>
    </row>
    <row r="8305" spans="2:5" x14ac:dyDescent="0.4">
      <c r="B8305">
        <v>846.50041699999997</v>
      </c>
      <c r="C8305" t="s">
        <v>32</v>
      </c>
      <c r="D8305">
        <v>0.378</v>
      </c>
      <c r="E8305">
        <v>83.16</v>
      </c>
    </row>
    <row r="8306" spans="2:5" x14ac:dyDescent="0.4">
      <c r="B8306">
        <v>846.60042299999998</v>
      </c>
      <c r="C8306" t="s">
        <v>32</v>
      </c>
      <c r="D8306">
        <v>0.40600000000000003</v>
      </c>
      <c r="E8306">
        <v>81.459999999999994</v>
      </c>
    </row>
    <row r="8307" spans="2:5" x14ac:dyDescent="0.4">
      <c r="B8307">
        <v>846.70642899999996</v>
      </c>
      <c r="C8307" t="s">
        <v>32</v>
      </c>
      <c r="D8307">
        <v>0.40799999999999997</v>
      </c>
      <c r="E8307">
        <v>83.27</v>
      </c>
    </row>
    <row r="8308" spans="2:5" x14ac:dyDescent="0.4">
      <c r="B8308">
        <v>846.800434</v>
      </c>
      <c r="C8308" t="s">
        <v>32</v>
      </c>
      <c r="D8308">
        <v>0.39200000000000002</v>
      </c>
      <c r="E8308">
        <v>85.04</v>
      </c>
    </row>
    <row r="8309" spans="2:5" x14ac:dyDescent="0.4">
      <c r="B8309">
        <v>846.90044</v>
      </c>
      <c r="C8309" t="s">
        <v>32</v>
      </c>
      <c r="D8309">
        <v>0.39400000000000002</v>
      </c>
      <c r="E8309">
        <v>86.54</v>
      </c>
    </row>
    <row r="8310" spans="2:5" x14ac:dyDescent="0.4">
      <c r="B8310">
        <v>847.00044600000001</v>
      </c>
      <c r="C8310" t="s">
        <v>32</v>
      </c>
      <c r="D8310">
        <v>0.41</v>
      </c>
      <c r="E8310">
        <v>83.43</v>
      </c>
    </row>
    <row r="8311" spans="2:5" x14ac:dyDescent="0.4">
      <c r="B8311">
        <v>847.10045100000002</v>
      </c>
      <c r="C8311" t="s">
        <v>32</v>
      </c>
      <c r="D8311">
        <v>0.4</v>
      </c>
      <c r="E8311">
        <v>82.52</v>
      </c>
    </row>
    <row r="8312" spans="2:5" x14ac:dyDescent="0.4">
      <c r="B8312">
        <v>847.20045700000003</v>
      </c>
      <c r="C8312" t="s">
        <v>32</v>
      </c>
      <c r="D8312">
        <v>0.37</v>
      </c>
      <c r="E8312">
        <v>81.349999999999994</v>
      </c>
    </row>
    <row r="8313" spans="2:5" x14ac:dyDescent="0.4">
      <c r="B8313">
        <v>847.30046300000004</v>
      </c>
      <c r="C8313" t="s">
        <v>32</v>
      </c>
      <c r="D8313">
        <v>0.42199999999999999</v>
      </c>
      <c r="E8313">
        <v>80.05</v>
      </c>
    </row>
    <row r="8314" spans="2:5" x14ac:dyDescent="0.4">
      <c r="B8314">
        <v>847.40046900000004</v>
      </c>
      <c r="C8314" t="s">
        <v>32</v>
      </c>
      <c r="D8314">
        <v>0.36799999999999999</v>
      </c>
      <c r="E8314">
        <v>78.930000000000007</v>
      </c>
    </row>
    <row r="8315" spans="2:5" x14ac:dyDescent="0.4">
      <c r="B8315">
        <v>847.550477</v>
      </c>
      <c r="C8315" t="s">
        <v>32</v>
      </c>
      <c r="D8315">
        <v>0.40400000000000003</v>
      </c>
      <c r="E8315">
        <v>82.49</v>
      </c>
    </row>
    <row r="8316" spans="2:5" x14ac:dyDescent="0.4">
      <c r="B8316">
        <v>847.65048300000001</v>
      </c>
      <c r="C8316" t="s">
        <v>32</v>
      </c>
      <c r="D8316">
        <v>0.378</v>
      </c>
      <c r="E8316">
        <v>84.87</v>
      </c>
    </row>
    <row r="8317" spans="2:5" x14ac:dyDescent="0.4">
      <c r="B8317">
        <v>847.75048900000002</v>
      </c>
      <c r="C8317" t="s">
        <v>32</v>
      </c>
      <c r="D8317">
        <v>0.35799999999999998</v>
      </c>
      <c r="E8317">
        <v>82.52</v>
      </c>
    </row>
    <row r="8318" spans="2:5" x14ac:dyDescent="0.4">
      <c r="B8318">
        <v>847.85049400000003</v>
      </c>
      <c r="C8318" t="s">
        <v>32</v>
      </c>
      <c r="D8318">
        <v>0.4</v>
      </c>
      <c r="E8318">
        <v>80.31</v>
      </c>
    </row>
    <row r="8319" spans="2:5" x14ac:dyDescent="0.4">
      <c r="B8319">
        <v>847.95050000000003</v>
      </c>
      <c r="C8319" t="s">
        <v>32</v>
      </c>
      <c r="D8319">
        <v>0.4</v>
      </c>
      <c r="E8319">
        <v>80.31</v>
      </c>
    </row>
    <row r="8320" spans="2:5" x14ac:dyDescent="0.4">
      <c r="B8320">
        <v>848.05050600000004</v>
      </c>
      <c r="C8320" t="s">
        <v>32</v>
      </c>
      <c r="D8320">
        <v>0.42399999999999999</v>
      </c>
      <c r="E8320">
        <v>83.78</v>
      </c>
    </row>
    <row r="8321" spans="2:5" x14ac:dyDescent="0.4">
      <c r="B8321">
        <v>848.15051200000005</v>
      </c>
      <c r="C8321" t="s">
        <v>32</v>
      </c>
      <c r="D8321">
        <v>0.4</v>
      </c>
      <c r="E8321">
        <v>85.57</v>
      </c>
    </row>
    <row r="8322" spans="2:5" x14ac:dyDescent="0.4">
      <c r="B8322">
        <v>848.25051699999995</v>
      </c>
      <c r="C8322" t="s">
        <v>32</v>
      </c>
      <c r="D8322">
        <v>0.39200000000000002</v>
      </c>
      <c r="E8322">
        <v>80.95</v>
      </c>
    </row>
    <row r="8323" spans="2:5" x14ac:dyDescent="0.4">
      <c r="B8323">
        <v>848.35052299999995</v>
      </c>
      <c r="C8323" t="s">
        <v>32</v>
      </c>
      <c r="D8323">
        <v>0.39200000000000002</v>
      </c>
      <c r="E8323">
        <v>84.87</v>
      </c>
    </row>
    <row r="8324" spans="2:5" x14ac:dyDescent="0.4">
      <c r="B8324">
        <v>848.45052899999996</v>
      </c>
      <c r="C8324" t="s">
        <v>32</v>
      </c>
      <c r="D8324">
        <v>0.38</v>
      </c>
      <c r="E8324">
        <v>78.430000000000007</v>
      </c>
    </row>
    <row r="8325" spans="2:5" x14ac:dyDescent="0.4">
      <c r="B8325">
        <v>848.55053399999997</v>
      </c>
      <c r="C8325" t="s">
        <v>32</v>
      </c>
      <c r="D8325">
        <v>0.40400000000000003</v>
      </c>
      <c r="E8325">
        <v>81.67</v>
      </c>
    </row>
    <row r="8326" spans="2:5" x14ac:dyDescent="0.4">
      <c r="B8326">
        <v>848.65053999999998</v>
      </c>
      <c r="C8326" t="s">
        <v>32</v>
      </c>
      <c r="D8326">
        <v>0.40200000000000002</v>
      </c>
      <c r="E8326">
        <v>79.86</v>
      </c>
    </row>
    <row r="8327" spans="2:5" x14ac:dyDescent="0.4">
      <c r="B8327">
        <v>848.75354600000003</v>
      </c>
      <c r="C8327" t="s">
        <v>32</v>
      </c>
      <c r="D8327">
        <v>0.40799999999999997</v>
      </c>
      <c r="E8327">
        <v>86.51</v>
      </c>
    </row>
    <row r="8328" spans="2:5" x14ac:dyDescent="0.4">
      <c r="B8328">
        <v>848.85055199999999</v>
      </c>
      <c r="C8328" t="s">
        <v>32</v>
      </c>
      <c r="D8328">
        <v>0.39800000000000002</v>
      </c>
      <c r="E8328">
        <v>83.23</v>
      </c>
    </row>
    <row r="8329" spans="2:5" x14ac:dyDescent="0.4">
      <c r="B8329">
        <v>848.950557</v>
      </c>
      <c r="C8329" t="s">
        <v>32</v>
      </c>
      <c r="D8329">
        <v>0.41799999999999998</v>
      </c>
      <c r="E8329">
        <v>77.52</v>
      </c>
    </row>
    <row r="8330" spans="2:5" x14ac:dyDescent="0.4">
      <c r="B8330">
        <v>849.05656299999998</v>
      </c>
      <c r="C8330" t="s">
        <v>32</v>
      </c>
      <c r="D8330">
        <v>0.41199999999999998</v>
      </c>
      <c r="E8330">
        <v>82.19</v>
      </c>
    </row>
    <row r="8331" spans="2:5" x14ac:dyDescent="0.4">
      <c r="B8331">
        <v>849.15056900000002</v>
      </c>
      <c r="C8331" t="s">
        <v>32</v>
      </c>
      <c r="D8331">
        <v>0.434</v>
      </c>
      <c r="E8331">
        <v>81.02</v>
      </c>
    </row>
    <row r="8332" spans="2:5" x14ac:dyDescent="0.4">
      <c r="B8332">
        <v>849.25057500000003</v>
      </c>
      <c r="C8332" t="s">
        <v>32</v>
      </c>
      <c r="D8332">
        <v>0.39400000000000002</v>
      </c>
      <c r="E8332">
        <v>83.74</v>
      </c>
    </row>
    <row r="8333" spans="2:5" x14ac:dyDescent="0.4">
      <c r="B8333">
        <v>849.35058000000004</v>
      </c>
      <c r="C8333" t="s">
        <v>32</v>
      </c>
      <c r="D8333">
        <v>0.36599999999999999</v>
      </c>
      <c r="E8333">
        <v>85.65</v>
      </c>
    </row>
    <row r="8334" spans="2:5" x14ac:dyDescent="0.4">
      <c r="B8334">
        <v>849.45058600000004</v>
      </c>
      <c r="C8334" t="s">
        <v>32</v>
      </c>
      <c r="D8334">
        <v>0.38</v>
      </c>
      <c r="E8334">
        <v>80.39</v>
      </c>
    </row>
    <row r="8335" spans="2:5" x14ac:dyDescent="0.4">
      <c r="B8335">
        <v>849.55059100000005</v>
      </c>
      <c r="C8335" t="s">
        <v>32</v>
      </c>
      <c r="D8335">
        <v>0.39600000000000002</v>
      </c>
      <c r="E8335">
        <v>83.52</v>
      </c>
    </row>
    <row r="8336" spans="2:5" x14ac:dyDescent="0.4">
      <c r="B8336">
        <v>849.65059699999995</v>
      </c>
      <c r="C8336" t="s">
        <v>32</v>
      </c>
      <c r="D8336">
        <v>0.39600000000000002</v>
      </c>
      <c r="E8336">
        <v>83.52</v>
      </c>
    </row>
    <row r="8337" spans="2:5" x14ac:dyDescent="0.4">
      <c r="B8337">
        <v>849.75060299999996</v>
      </c>
      <c r="C8337" t="s">
        <v>32</v>
      </c>
      <c r="D8337">
        <v>0.40400000000000003</v>
      </c>
      <c r="E8337">
        <v>80.08</v>
      </c>
    </row>
    <row r="8338" spans="2:5" x14ac:dyDescent="0.4">
      <c r="B8338">
        <v>849.85060899999996</v>
      </c>
      <c r="C8338" t="s">
        <v>32</v>
      </c>
      <c r="D8338">
        <v>0.38800000000000001</v>
      </c>
      <c r="E8338">
        <v>80.680000000000007</v>
      </c>
    </row>
    <row r="8339" spans="2:5" x14ac:dyDescent="0.4">
      <c r="B8339">
        <v>849.95061399999997</v>
      </c>
      <c r="C8339" t="s">
        <v>32</v>
      </c>
      <c r="D8339">
        <v>0.40600000000000003</v>
      </c>
      <c r="E8339">
        <v>65.5</v>
      </c>
    </row>
    <row r="8340" spans="2:5" x14ac:dyDescent="0.4">
      <c r="B8340">
        <v>850.05061999999998</v>
      </c>
      <c r="C8340" t="s">
        <v>32</v>
      </c>
      <c r="D8340">
        <v>0.39200000000000002</v>
      </c>
      <c r="E8340">
        <v>82.55</v>
      </c>
    </row>
    <row r="8341" spans="2:5" x14ac:dyDescent="0.4">
      <c r="B8341">
        <v>850.15062599999999</v>
      </c>
      <c r="C8341" t="s">
        <v>32</v>
      </c>
      <c r="D8341">
        <v>0.39400000000000002</v>
      </c>
      <c r="E8341">
        <v>87.4</v>
      </c>
    </row>
    <row r="8342" spans="2:5" x14ac:dyDescent="0.4">
      <c r="B8342">
        <v>850.250632</v>
      </c>
      <c r="C8342" t="s">
        <v>32</v>
      </c>
      <c r="D8342">
        <v>0.39200000000000002</v>
      </c>
      <c r="E8342">
        <v>82.16</v>
      </c>
    </row>
    <row r="8343" spans="2:5" x14ac:dyDescent="0.4">
      <c r="B8343">
        <v>850.35063700000001</v>
      </c>
      <c r="C8343" t="s">
        <v>32</v>
      </c>
      <c r="D8343">
        <v>0.40799999999999997</v>
      </c>
      <c r="E8343">
        <v>80.17</v>
      </c>
    </row>
    <row r="8344" spans="2:5" x14ac:dyDescent="0.4">
      <c r="B8344">
        <v>850.45064300000001</v>
      </c>
      <c r="C8344" t="s">
        <v>32</v>
      </c>
      <c r="D8344">
        <v>0.41599999999999998</v>
      </c>
      <c r="E8344">
        <v>83.66</v>
      </c>
    </row>
    <row r="8345" spans="2:5" x14ac:dyDescent="0.4">
      <c r="B8345">
        <v>850.55264899999997</v>
      </c>
      <c r="C8345" t="s">
        <v>32</v>
      </c>
      <c r="D8345">
        <v>0.64200000000000002</v>
      </c>
      <c r="E8345">
        <v>134.35</v>
      </c>
    </row>
    <row r="8346" spans="2:5" x14ac:dyDescent="0.4">
      <c r="B8346">
        <v>850.65165500000001</v>
      </c>
      <c r="C8346">
        <v>1409.0235339999999</v>
      </c>
      <c r="D8346">
        <v>0.22</v>
      </c>
      <c r="E8346">
        <v>94.14</v>
      </c>
    </row>
    <row r="8347" spans="2:5" x14ac:dyDescent="0.4">
      <c r="B8347">
        <v>850.75066000000004</v>
      </c>
      <c r="C8347">
        <v>1464.274897</v>
      </c>
      <c r="D8347">
        <v>0.20200000000000001</v>
      </c>
      <c r="E8347">
        <v>76.099999999999994</v>
      </c>
    </row>
    <row r="8348" spans="2:5" x14ac:dyDescent="0.4">
      <c r="B8348">
        <v>850.85066600000005</v>
      </c>
      <c r="C8348">
        <v>1541.7888680000001</v>
      </c>
      <c r="D8348">
        <v>0.33200000000000002</v>
      </c>
      <c r="E8348">
        <v>77.95</v>
      </c>
    </row>
    <row r="8349" spans="2:5" x14ac:dyDescent="0.4">
      <c r="B8349">
        <v>850.95067200000005</v>
      </c>
      <c r="C8349">
        <v>1524.941812</v>
      </c>
      <c r="D8349">
        <v>0.50600000000000001</v>
      </c>
      <c r="E8349">
        <v>108.2</v>
      </c>
    </row>
    <row r="8350" spans="2:5" x14ac:dyDescent="0.4">
      <c r="B8350">
        <v>851.05067699999995</v>
      </c>
      <c r="C8350">
        <v>1611.948457</v>
      </c>
      <c r="D8350">
        <v>0.2</v>
      </c>
      <c r="E8350">
        <v>80.78</v>
      </c>
    </row>
    <row r="8351" spans="2:5" x14ac:dyDescent="0.4">
      <c r="B8351">
        <v>851.15068299999996</v>
      </c>
      <c r="C8351">
        <v>1776.5045689999999</v>
      </c>
      <c r="D8351">
        <v>0.24</v>
      </c>
      <c r="E8351">
        <v>80.5</v>
      </c>
    </row>
    <row r="8352" spans="2:5" x14ac:dyDescent="0.4">
      <c r="B8352">
        <v>851.25068899999997</v>
      </c>
      <c r="C8352">
        <v>1878.0146360000001</v>
      </c>
      <c r="D8352">
        <v>0.32</v>
      </c>
      <c r="E8352">
        <v>78.34</v>
      </c>
    </row>
    <row r="8353" spans="2:5" x14ac:dyDescent="0.4">
      <c r="B8353">
        <v>851.35069499999997</v>
      </c>
      <c r="C8353">
        <v>1878.0146360000001</v>
      </c>
      <c r="D8353">
        <v>0.32</v>
      </c>
      <c r="E8353">
        <v>78.34</v>
      </c>
    </row>
    <row r="8354" spans="2:5" x14ac:dyDescent="0.4">
      <c r="B8354">
        <v>851.45069999999998</v>
      </c>
      <c r="C8354" t="s">
        <v>32</v>
      </c>
      <c r="D8354">
        <v>0.34799999999999998</v>
      </c>
      <c r="E8354">
        <v>84.72</v>
      </c>
    </row>
    <row r="8355" spans="2:5" x14ac:dyDescent="0.4">
      <c r="B8355">
        <v>851.55070599999999</v>
      </c>
      <c r="C8355" t="s">
        <v>32</v>
      </c>
      <c r="D8355">
        <v>0.312</v>
      </c>
      <c r="E8355">
        <v>86.52</v>
      </c>
    </row>
    <row r="8356" spans="2:5" x14ac:dyDescent="0.4">
      <c r="B8356">
        <v>851.650712</v>
      </c>
      <c r="C8356" t="s">
        <v>32</v>
      </c>
      <c r="D8356">
        <v>0.31</v>
      </c>
      <c r="E8356">
        <v>89.26</v>
      </c>
    </row>
    <row r="8357" spans="2:5" x14ac:dyDescent="0.4">
      <c r="B8357">
        <v>851.75071800000001</v>
      </c>
      <c r="C8357" t="s">
        <v>32</v>
      </c>
      <c r="D8357">
        <v>0.33400000000000002</v>
      </c>
      <c r="E8357">
        <v>82.81</v>
      </c>
    </row>
    <row r="8358" spans="2:5" x14ac:dyDescent="0.4">
      <c r="B8358">
        <v>851.85072300000002</v>
      </c>
      <c r="C8358" t="s">
        <v>32</v>
      </c>
      <c r="D8358">
        <v>0.36199999999999999</v>
      </c>
      <c r="E8358">
        <v>88.9</v>
      </c>
    </row>
    <row r="8359" spans="2:5" x14ac:dyDescent="0.4">
      <c r="B8359">
        <v>851.95072900000002</v>
      </c>
      <c r="C8359" t="s">
        <v>32</v>
      </c>
      <c r="D8359">
        <v>0.35</v>
      </c>
      <c r="E8359">
        <v>79.680000000000007</v>
      </c>
    </row>
    <row r="8360" spans="2:5" x14ac:dyDescent="0.4">
      <c r="B8360">
        <v>852.05073500000003</v>
      </c>
      <c r="C8360" t="s">
        <v>32</v>
      </c>
      <c r="D8360">
        <v>0.32800000000000001</v>
      </c>
      <c r="E8360">
        <v>81.99</v>
      </c>
    </row>
    <row r="8361" spans="2:5" x14ac:dyDescent="0.4">
      <c r="B8361">
        <v>852.15074000000004</v>
      </c>
      <c r="C8361" t="s">
        <v>32</v>
      </c>
      <c r="D8361">
        <v>0.32</v>
      </c>
      <c r="E8361">
        <v>84.98</v>
      </c>
    </row>
    <row r="8362" spans="2:5" x14ac:dyDescent="0.4">
      <c r="B8362">
        <v>852.257746</v>
      </c>
      <c r="C8362" t="s">
        <v>32</v>
      </c>
      <c r="D8362">
        <v>0.35399999999999998</v>
      </c>
      <c r="E8362">
        <v>87.09</v>
      </c>
    </row>
    <row r="8363" spans="2:5" x14ac:dyDescent="0.4">
      <c r="B8363">
        <v>852.35075200000006</v>
      </c>
      <c r="C8363" t="s">
        <v>32</v>
      </c>
      <c r="D8363">
        <v>0.35599999999999998</v>
      </c>
      <c r="E8363">
        <v>86.28</v>
      </c>
    </row>
    <row r="8364" spans="2:5" x14ac:dyDescent="0.4">
      <c r="B8364">
        <v>852.45075799999995</v>
      </c>
      <c r="C8364" t="s">
        <v>32</v>
      </c>
      <c r="D8364">
        <v>0.35</v>
      </c>
      <c r="E8364">
        <v>81.69</v>
      </c>
    </row>
    <row r="8365" spans="2:5" x14ac:dyDescent="0.4">
      <c r="B8365">
        <v>852.55076299999996</v>
      </c>
      <c r="C8365" t="s">
        <v>32</v>
      </c>
      <c r="D8365">
        <v>0.312</v>
      </c>
      <c r="E8365">
        <v>77.290000000000006</v>
      </c>
    </row>
    <row r="8366" spans="2:5" x14ac:dyDescent="0.4">
      <c r="B8366">
        <v>852.65076899999997</v>
      </c>
      <c r="C8366" t="s">
        <v>32</v>
      </c>
      <c r="D8366">
        <v>0.34200000000000003</v>
      </c>
      <c r="E8366">
        <v>86.99</v>
      </c>
    </row>
    <row r="8367" spans="2:5" x14ac:dyDescent="0.4">
      <c r="B8367">
        <v>852.80077700000004</v>
      </c>
      <c r="C8367" t="s">
        <v>32</v>
      </c>
      <c r="D8367">
        <v>0.34599999999999997</v>
      </c>
      <c r="E8367">
        <v>88.68</v>
      </c>
    </row>
    <row r="8368" spans="2:5" x14ac:dyDescent="0.4">
      <c r="B8368">
        <v>852.90078300000005</v>
      </c>
      <c r="C8368" t="s">
        <v>32</v>
      </c>
      <c r="D8368">
        <v>0.34200000000000003</v>
      </c>
      <c r="E8368">
        <v>92.84</v>
      </c>
    </row>
    <row r="8369" spans="2:5" x14ac:dyDescent="0.4">
      <c r="B8369">
        <v>852.95078599999999</v>
      </c>
      <c r="C8369" t="s">
        <v>32</v>
      </c>
      <c r="D8369">
        <v>0.34200000000000003</v>
      </c>
      <c r="E8369">
        <v>92.84</v>
      </c>
    </row>
    <row r="8370" spans="2:5" x14ac:dyDescent="0.4">
      <c r="B8370">
        <v>853.10079499999995</v>
      </c>
      <c r="C8370" t="s">
        <v>32</v>
      </c>
      <c r="D8370">
        <v>0.34599999999999997</v>
      </c>
      <c r="E8370">
        <v>89</v>
      </c>
    </row>
    <row r="8371" spans="2:5" x14ac:dyDescent="0.4">
      <c r="B8371">
        <v>853.20079999999996</v>
      </c>
      <c r="C8371" t="s">
        <v>32</v>
      </c>
      <c r="D8371">
        <v>0.32600000000000001</v>
      </c>
      <c r="E8371">
        <v>81.67</v>
      </c>
    </row>
    <row r="8372" spans="2:5" x14ac:dyDescent="0.4">
      <c r="B8372">
        <v>853.30080599999997</v>
      </c>
      <c r="C8372" t="s">
        <v>32</v>
      </c>
      <c r="D8372">
        <v>0.316</v>
      </c>
      <c r="E8372">
        <v>85.31</v>
      </c>
    </row>
    <row r="8373" spans="2:5" x14ac:dyDescent="0.4">
      <c r="B8373">
        <v>853.40081199999997</v>
      </c>
      <c r="C8373" t="s">
        <v>32</v>
      </c>
      <c r="D8373">
        <v>0.308</v>
      </c>
      <c r="E8373">
        <v>87.02</v>
      </c>
    </row>
    <row r="8374" spans="2:5" x14ac:dyDescent="0.4">
      <c r="B8374">
        <v>853.50081699999998</v>
      </c>
      <c r="C8374" t="s">
        <v>32</v>
      </c>
      <c r="D8374">
        <v>0.28599999999999998</v>
      </c>
      <c r="E8374">
        <v>81.42</v>
      </c>
    </row>
    <row r="8375" spans="2:5" x14ac:dyDescent="0.4">
      <c r="B8375">
        <v>853.60082299999999</v>
      </c>
      <c r="C8375" t="s">
        <v>32</v>
      </c>
      <c r="D8375">
        <v>0.35799999999999998</v>
      </c>
      <c r="E8375">
        <v>85.55</v>
      </c>
    </row>
    <row r="8376" spans="2:5" x14ac:dyDescent="0.4">
      <c r="B8376">
        <v>853.700829</v>
      </c>
      <c r="C8376" t="s">
        <v>32</v>
      </c>
      <c r="D8376">
        <v>0.34399999999999997</v>
      </c>
      <c r="E8376">
        <v>88.82</v>
      </c>
    </row>
    <row r="8377" spans="2:5" x14ac:dyDescent="0.4">
      <c r="B8377">
        <v>853.80083500000001</v>
      </c>
      <c r="C8377" t="s">
        <v>32</v>
      </c>
      <c r="D8377">
        <v>0.35199999999999998</v>
      </c>
      <c r="E8377">
        <v>81.709999999999994</v>
      </c>
    </row>
    <row r="8378" spans="2:5" x14ac:dyDescent="0.4">
      <c r="B8378">
        <v>853.85083799999995</v>
      </c>
      <c r="C8378" t="s">
        <v>32</v>
      </c>
      <c r="D8378">
        <v>0.35799999999999998</v>
      </c>
      <c r="E8378">
        <v>75.81</v>
      </c>
    </row>
    <row r="8379" spans="2:5" x14ac:dyDescent="0.4">
      <c r="B8379">
        <v>854.00084600000002</v>
      </c>
      <c r="C8379" t="s">
        <v>32</v>
      </c>
      <c r="D8379">
        <v>0.35</v>
      </c>
      <c r="E8379">
        <v>79.23</v>
      </c>
    </row>
    <row r="8380" spans="2:5" x14ac:dyDescent="0.4">
      <c r="B8380">
        <v>854.10085200000003</v>
      </c>
      <c r="C8380" t="s">
        <v>32</v>
      </c>
      <c r="D8380">
        <v>0.30399999999999999</v>
      </c>
      <c r="E8380">
        <v>87.91</v>
      </c>
    </row>
    <row r="8381" spans="2:5" x14ac:dyDescent="0.4">
      <c r="B8381">
        <v>854.20085800000004</v>
      </c>
      <c r="C8381" t="s">
        <v>32</v>
      </c>
      <c r="D8381">
        <v>0.33200000000000002</v>
      </c>
      <c r="E8381">
        <v>91.21</v>
      </c>
    </row>
    <row r="8382" spans="2:5" x14ac:dyDescent="0.4">
      <c r="B8382">
        <v>854.29986299999996</v>
      </c>
      <c r="C8382" t="s">
        <v>32</v>
      </c>
      <c r="D8382">
        <v>0.33600000000000002</v>
      </c>
      <c r="E8382">
        <v>79.819999999999993</v>
      </c>
    </row>
    <row r="8383" spans="2:5" x14ac:dyDescent="0.4">
      <c r="B8383">
        <v>854.44987200000003</v>
      </c>
      <c r="C8383" t="s">
        <v>32</v>
      </c>
      <c r="D8383">
        <v>0.32800000000000001</v>
      </c>
      <c r="E8383">
        <v>84.05</v>
      </c>
    </row>
    <row r="8384" spans="2:5" x14ac:dyDescent="0.4">
      <c r="B8384">
        <v>854.54987800000004</v>
      </c>
      <c r="C8384" t="s">
        <v>32</v>
      </c>
      <c r="D8384">
        <v>0.34399999999999997</v>
      </c>
      <c r="E8384">
        <v>86.52</v>
      </c>
    </row>
    <row r="8385" spans="2:5" x14ac:dyDescent="0.4">
      <c r="B8385">
        <v>854.64988300000005</v>
      </c>
      <c r="C8385" t="s">
        <v>32</v>
      </c>
      <c r="D8385">
        <v>0.33</v>
      </c>
      <c r="E8385">
        <v>87.39</v>
      </c>
    </row>
    <row r="8386" spans="2:5" x14ac:dyDescent="0.4">
      <c r="B8386">
        <v>854.74988900000005</v>
      </c>
      <c r="C8386" t="s">
        <v>32</v>
      </c>
      <c r="D8386">
        <v>0.39800000000000002</v>
      </c>
      <c r="E8386">
        <v>88.85</v>
      </c>
    </row>
    <row r="8387" spans="2:5" x14ac:dyDescent="0.4">
      <c r="B8387">
        <v>854.84989499999995</v>
      </c>
      <c r="C8387" t="s">
        <v>32</v>
      </c>
      <c r="D8387">
        <v>0.35199999999999998</v>
      </c>
      <c r="E8387">
        <v>85.63</v>
      </c>
    </row>
    <row r="8388" spans="2:5" x14ac:dyDescent="0.4">
      <c r="B8388">
        <v>854.99990300000002</v>
      </c>
      <c r="C8388" t="s">
        <v>32</v>
      </c>
      <c r="D8388">
        <v>0.32</v>
      </c>
      <c r="E8388">
        <v>86.08</v>
      </c>
    </row>
    <row r="8389" spans="2:5" x14ac:dyDescent="0.4">
      <c r="B8389">
        <v>855.09990900000003</v>
      </c>
      <c r="C8389" t="s">
        <v>32</v>
      </c>
      <c r="D8389">
        <v>0.33200000000000002</v>
      </c>
      <c r="E8389">
        <v>88.45</v>
      </c>
    </row>
    <row r="8390" spans="2:5" x14ac:dyDescent="0.4">
      <c r="B8390">
        <v>855.19991500000003</v>
      </c>
      <c r="C8390" t="s">
        <v>32</v>
      </c>
      <c r="D8390">
        <v>0.33200000000000002</v>
      </c>
      <c r="E8390">
        <v>88.45</v>
      </c>
    </row>
    <row r="8391" spans="2:5" x14ac:dyDescent="0.4">
      <c r="B8391">
        <v>855.29992100000004</v>
      </c>
      <c r="C8391" t="s">
        <v>32</v>
      </c>
      <c r="D8391">
        <v>0.33200000000000002</v>
      </c>
      <c r="E8391">
        <v>85.87</v>
      </c>
    </row>
    <row r="8392" spans="2:5" x14ac:dyDescent="0.4">
      <c r="B8392">
        <v>855.449929</v>
      </c>
      <c r="C8392" t="s">
        <v>32</v>
      </c>
      <c r="D8392">
        <v>0.30599999999999999</v>
      </c>
      <c r="E8392">
        <v>87.2</v>
      </c>
    </row>
    <row r="8393" spans="2:5" x14ac:dyDescent="0.4">
      <c r="B8393">
        <v>855.549935</v>
      </c>
      <c r="C8393" t="s">
        <v>32</v>
      </c>
      <c r="D8393">
        <v>0.34200000000000003</v>
      </c>
      <c r="E8393">
        <v>85.67</v>
      </c>
    </row>
    <row r="8394" spans="2:5" x14ac:dyDescent="0.4">
      <c r="B8394">
        <v>855.64994000000002</v>
      </c>
      <c r="C8394" t="s">
        <v>32</v>
      </c>
      <c r="D8394">
        <v>0.32200000000000001</v>
      </c>
      <c r="E8394">
        <v>89.28</v>
      </c>
    </row>
    <row r="8395" spans="2:5" x14ac:dyDescent="0.4">
      <c r="B8395">
        <v>855.74994600000002</v>
      </c>
      <c r="C8395" t="s">
        <v>32</v>
      </c>
      <c r="D8395">
        <v>0.312</v>
      </c>
      <c r="E8395">
        <v>85.99</v>
      </c>
    </row>
    <row r="8396" spans="2:5" x14ac:dyDescent="0.4">
      <c r="B8396">
        <v>855.84995200000003</v>
      </c>
      <c r="C8396" t="s">
        <v>32</v>
      </c>
      <c r="D8396">
        <v>0.27800000000000002</v>
      </c>
      <c r="E8396">
        <v>83.68</v>
      </c>
    </row>
    <row r="8397" spans="2:5" x14ac:dyDescent="0.4">
      <c r="B8397">
        <v>855.94995800000004</v>
      </c>
      <c r="C8397" t="s">
        <v>32</v>
      </c>
      <c r="D8397">
        <v>0.29599999999999999</v>
      </c>
      <c r="E8397">
        <v>79.400000000000006</v>
      </c>
    </row>
    <row r="8398" spans="2:5" x14ac:dyDescent="0.4">
      <c r="B8398">
        <v>856.04996300000005</v>
      </c>
      <c r="C8398" t="s">
        <v>32</v>
      </c>
      <c r="D8398">
        <v>0.33200000000000002</v>
      </c>
      <c r="E8398">
        <v>80.12</v>
      </c>
    </row>
    <row r="8399" spans="2:5" x14ac:dyDescent="0.4">
      <c r="B8399">
        <v>856.14996900000006</v>
      </c>
      <c r="C8399" t="s">
        <v>32</v>
      </c>
      <c r="D8399">
        <v>0.318</v>
      </c>
      <c r="E8399">
        <v>86.39</v>
      </c>
    </row>
    <row r="8400" spans="2:5" x14ac:dyDescent="0.4">
      <c r="B8400">
        <v>856.24997499999995</v>
      </c>
      <c r="C8400" t="s">
        <v>32</v>
      </c>
      <c r="D8400">
        <v>0.34799999999999998</v>
      </c>
      <c r="E8400">
        <v>87.05</v>
      </c>
    </row>
    <row r="8401" spans="2:5" x14ac:dyDescent="0.4">
      <c r="B8401">
        <v>856.34997999999996</v>
      </c>
      <c r="C8401" t="s">
        <v>32</v>
      </c>
      <c r="D8401">
        <v>0.36</v>
      </c>
      <c r="E8401">
        <v>89.2</v>
      </c>
    </row>
    <row r="8402" spans="2:5" x14ac:dyDescent="0.4">
      <c r="B8402">
        <v>856.44998599999997</v>
      </c>
      <c r="C8402" t="s">
        <v>32</v>
      </c>
      <c r="D8402">
        <v>0.34399999999999997</v>
      </c>
      <c r="E8402">
        <v>86</v>
      </c>
    </row>
    <row r="8403" spans="2:5" x14ac:dyDescent="0.4">
      <c r="B8403">
        <v>856.54999199999997</v>
      </c>
      <c r="C8403" t="s">
        <v>32</v>
      </c>
      <c r="D8403">
        <v>0.32800000000000001</v>
      </c>
      <c r="E8403">
        <v>86.72</v>
      </c>
    </row>
    <row r="8404" spans="2:5" x14ac:dyDescent="0.4">
      <c r="B8404">
        <v>856.64999799999998</v>
      </c>
      <c r="C8404" t="s">
        <v>32</v>
      </c>
      <c r="D8404">
        <v>0.33</v>
      </c>
      <c r="E8404">
        <v>87.75</v>
      </c>
    </row>
    <row r="8405" spans="2:5" x14ac:dyDescent="0.4">
      <c r="B8405">
        <v>856.70000100000004</v>
      </c>
      <c r="C8405" t="s">
        <v>32</v>
      </c>
      <c r="D8405">
        <v>0.32200000000000001</v>
      </c>
      <c r="E8405">
        <v>89.64</v>
      </c>
    </row>
    <row r="8406" spans="2:5" x14ac:dyDescent="0.4">
      <c r="B8406">
        <v>856.850009</v>
      </c>
      <c r="C8406" t="s">
        <v>32</v>
      </c>
      <c r="D8406">
        <v>0.32200000000000001</v>
      </c>
      <c r="E8406">
        <v>87.53</v>
      </c>
    </row>
    <row r="8407" spans="2:5" x14ac:dyDescent="0.4">
      <c r="B8407">
        <v>856.95001500000001</v>
      </c>
      <c r="C8407" t="s">
        <v>32</v>
      </c>
      <c r="D8407">
        <v>0.318</v>
      </c>
      <c r="E8407">
        <v>79.75</v>
      </c>
    </row>
    <row r="8408" spans="2:5" x14ac:dyDescent="0.4">
      <c r="B8408">
        <v>857.05002100000002</v>
      </c>
      <c r="C8408" t="s">
        <v>32</v>
      </c>
      <c r="D8408">
        <v>0.34</v>
      </c>
      <c r="E8408">
        <v>80.209999999999994</v>
      </c>
    </row>
    <row r="8409" spans="2:5" x14ac:dyDescent="0.4">
      <c r="B8409">
        <v>857.15002600000003</v>
      </c>
      <c r="C8409" t="s">
        <v>32</v>
      </c>
      <c r="D8409">
        <v>0.34599999999999997</v>
      </c>
      <c r="E8409">
        <v>79.86</v>
      </c>
    </row>
    <row r="8410" spans="2:5" x14ac:dyDescent="0.4">
      <c r="B8410">
        <v>857.25103200000001</v>
      </c>
      <c r="C8410" t="s">
        <v>32</v>
      </c>
      <c r="D8410">
        <v>0.32600000000000001</v>
      </c>
      <c r="E8410">
        <v>87.17</v>
      </c>
    </row>
    <row r="8411" spans="2:5" x14ac:dyDescent="0.4">
      <c r="B8411">
        <v>857.35003800000004</v>
      </c>
      <c r="C8411" t="s">
        <v>32</v>
      </c>
      <c r="D8411">
        <v>0.32600000000000001</v>
      </c>
      <c r="E8411">
        <v>87.17</v>
      </c>
    </row>
    <row r="8412" spans="2:5" x14ac:dyDescent="0.4">
      <c r="B8412">
        <v>857.45004300000005</v>
      </c>
      <c r="C8412" t="s">
        <v>32</v>
      </c>
      <c r="D8412">
        <v>0.32</v>
      </c>
      <c r="E8412">
        <v>87.5</v>
      </c>
    </row>
    <row r="8413" spans="2:5" x14ac:dyDescent="0.4">
      <c r="B8413">
        <v>857.55004899999994</v>
      </c>
      <c r="C8413" t="s">
        <v>32</v>
      </c>
      <c r="D8413">
        <v>0.28999999999999998</v>
      </c>
      <c r="E8413">
        <v>87.62</v>
      </c>
    </row>
    <row r="8414" spans="2:5" x14ac:dyDescent="0.4">
      <c r="B8414">
        <v>857.65005499999995</v>
      </c>
      <c r="C8414" t="s">
        <v>32</v>
      </c>
      <c r="D8414">
        <v>0.30199999999999999</v>
      </c>
      <c r="E8414">
        <v>84.16</v>
      </c>
    </row>
    <row r="8415" spans="2:5" x14ac:dyDescent="0.4">
      <c r="B8415">
        <v>857.75006099999996</v>
      </c>
      <c r="C8415" t="s">
        <v>32</v>
      </c>
      <c r="D8415">
        <v>0.35599999999999998</v>
      </c>
      <c r="E8415">
        <v>84.08</v>
      </c>
    </row>
    <row r="8416" spans="2:5" x14ac:dyDescent="0.4">
      <c r="B8416">
        <v>857.85006599999997</v>
      </c>
      <c r="C8416" t="s">
        <v>32</v>
      </c>
      <c r="D8416">
        <v>0.372</v>
      </c>
      <c r="E8416">
        <v>83.39</v>
      </c>
    </row>
    <row r="8417" spans="2:5" x14ac:dyDescent="0.4">
      <c r="B8417">
        <v>857.95007199999998</v>
      </c>
      <c r="C8417" t="s">
        <v>32</v>
      </c>
      <c r="D8417">
        <v>0.33600000000000002</v>
      </c>
      <c r="E8417">
        <v>92.71</v>
      </c>
    </row>
    <row r="8418" spans="2:5" x14ac:dyDescent="0.4">
      <c r="B8418">
        <v>858.05007799999998</v>
      </c>
      <c r="C8418" t="s">
        <v>32</v>
      </c>
      <c r="D8418">
        <v>0.28799999999999998</v>
      </c>
      <c r="E8418">
        <v>85.4</v>
      </c>
    </row>
    <row r="8419" spans="2:5" x14ac:dyDescent="0.4">
      <c r="B8419">
        <v>858.15308400000004</v>
      </c>
      <c r="C8419" t="s">
        <v>32</v>
      </c>
      <c r="D8419">
        <v>0.32600000000000001</v>
      </c>
      <c r="E8419">
        <v>82.46</v>
      </c>
    </row>
    <row r="8420" spans="2:5" x14ac:dyDescent="0.4">
      <c r="B8420">
        <v>858.250089</v>
      </c>
      <c r="C8420" t="s">
        <v>32</v>
      </c>
      <c r="D8420">
        <v>0.33600000000000002</v>
      </c>
      <c r="E8420">
        <v>82.85</v>
      </c>
    </row>
    <row r="8421" spans="2:5" x14ac:dyDescent="0.4">
      <c r="B8421">
        <v>858.35009500000001</v>
      </c>
      <c r="C8421" t="s">
        <v>32</v>
      </c>
      <c r="D8421">
        <v>0.36</v>
      </c>
      <c r="E8421">
        <v>87.77</v>
      </c>
    </row>
    <row r="8422" spans="2:5" x14ac:dyDescent="0.4">
      <c r="B8422">
        <v>858.45010000000002</v>
      </c>
      <c r="C8422" t="s">
        <v>32</v>
      </c>
      <c r="D8422">
        <v>0.314</v>
      </c>
      <c r="E8422">
        <v>85.28</v>
      </c>
    </row>
    <row r="8423" spans="2:5" x14ac:dyDescent="0.4">
      <c r="B8423">
        <v>858.55210599999998</v>
      </c>
      <c r="C8423" t="s">
        <v>32</v>
      </c>
      <c r="D8423">
        <v>0.31</v>
      </c>
      <c r="E8423">
        <v>84.51</v>
      </c>
    </row>
    <row r="8424" spans="2:5" x14ac:dyDescent="0.4">
      <c r="B8424">
        <v>858.66211299999998</v>
      </c>
      <c r="C8424" t="s">
        <v>32</v>
      </c>
      <c r="D8424">
        <v>0.32600000000000001</v>
      </c>
      <c r="E8424">
        <v>82.09</v>
      </c>
    </row>
    <row r="8425" spans="2:5" x14ac:dyDescent="0.4">
      <c r="B8425">
        <v>858.76511900000003</v>
      </c>
      <c r="C8425" t="s">
        <v>32</v>
      </c>
      <c r="D8425">
        <v>0.34399999999999997</v>
      </c>
      <c r="E8425">
        <v>82.71</v>
      </c>
    </row>
    <row r="8426" spans="2:5" x14ac:dyDescent="0.4">
      <c r="B8426">
        <v>858.85012300000005</v>
      </c>
      <c r="C8426" t="s">
        <v>32</v>
      </c>
      <c r="D8426">
        <v>0.33800000000000002</v>
      </c>
      <c r="E8426">
        <v>84.05</v>
      </c>
    </row>
    <row r="8427" spans="2:5" x14ac:dyDescent="0.4">
      <c r="B8427">
        <v>859.00013200000001</v>
      </c>
      <c r="C8427" t="s">
        <v>32</v>
      </c>
      <c r="D8427">
        <v>0.33200000000000002</v>
      </c>
      <c r="E8427">
        <v>88.44</v>
      </c>
    </row>
    <row r="8428" spans="2:5" x14ac:dyDescent="0.4">
      <c r="B8428">
        <v>859.10013800000002</v>
      </c>
      <c r="C8428" t="s">
        <v>32</v>
      </c>
      <c r="D8428">
        <v>0.29599999999999999</v>
      </c>
      <c r="E8428">
        <v>79.56</v>
      </c>
    </row>
    <row r="8429" spans="2:5" x14ac:dyDescent="0.4">
      <c r="B8429">
        <v>859.20014300000003</v>
      </c>
      <c r="C8429" t="s">
        <v>32</v>
      </c>
      <c r="D8429">
        <v>0.33400000000000002</v>
      </c>
      <c r="E8429">
        <v>82.98</v>
      </c>
    </row>
    <row r="8430" spans="2:5" x14ac:dyDescent="0.4">
      <c r="B8430">
        <v>859.30014900000003</v>
      </c>
      <c r="C8430" t="s">
        <v>32</v>
      </c>
      <c r="D8430">
        <v>0.35399999999999998</v>
      </c>
      <c r="E8430">
        <v>87.75</v>
      </c>
    </row>
    <row r="8431" spans="2:5" x14ac:dyDescent="0.4">
      <c r="B8431">
        <v>859.40015500000004</v>
      </c>
      <c r="C8431" t="s">
        <v>32</v>
      </c>
      <c r="D8431">
        <v>0.35399999999999998</v>
      </c>
      <c r="E8431">
        <v>87.75</v>
      </c>
    </row>
    <row r="8432" spans="2:5" x14ac:dyDescent="0.4">
      <c r="B8432">
        <v>859.50016100000005</v>
      </c>
      <c r="C8432" t="s">
        <v>32</v>
      </c>
      <c r="D8432">
        <v>0.36199999999999999</v>
      </c>
      <c r="E8432">
        <v>82.78</v>
      </c>
    </row>
    <row r="8433" spans="2:5" x14ac:dyDescent="0.4">
      <c r="B8433">
        <v>859.60516700000005</v>
      </c>
      <c r="C8433" t="s">
        <v>32</v>
      </c>
      <c r="D8433">
        <v>0.36599999999999999</v>
      </c>
      <c r="E8433">
        <v>87.98</v>
      </c>
    </row>
    <row r="8434" spans="2:5" x14ac:dyDescent="0.4">
      <c r="B8434">
        <v>859.70017199999995</v>
      </c>
      <c r="C8434" t="s">
        <v>32</v>
      </c>
      <c r="D8434">
        <v>0.33400000000000002</v>
      </c>
      <c r="E8434">
        <v>83.13</v>
      </c>
    </row>
    <row r="8435" spans="2:5" x14ac:dyDescent="0.4">
      <c r="B8435">
        <v>859.80017799999996</v>
      </c>
      <c r="C8435" t="s">
        <v>32</v>
      </c>
      <c r="D8435">
        <v>0.32600000000000001</v>
      </c>
      <c r="E8435">
        <v>92.1</v>
      </c>
    </row>
    <row r="8436" spans="2:5" x14ac:dyDescent="0.4">
      <c r="B8436">
        <v>859.90018399999997</v>
      </c>
      <c r="C8436" t="s">
        <v>32</v>
      </c>
      <c r="D8436">
        <v>0.41399999999999998</v>
      </c>
      <c r="E8436">
        <v>86.42</v>
      </c>
    </row>
    <row r="8437" spans="2:5" x14ac:dyDescent="0.4">
      <c r="B8437">
        <v>860.00018899999998</v>
      </c>
      <c r="C8437" t="s">
        <v>32</v>
      </c>
      <c r="D8437">
        <v>0.31</v>
      </c>
      <c r="E8437">
        <v>86.33</v>
      </c>
    </row>
    <row r="8438" spans="2:5" x14ac:dyDescent="0.4">
      <c r="B8438">
        <v>860.10019499999999</v>
      </c>
      <c r="C8438" t="s">
        <v>32</v>
      </c>
      <c r="D8438">
        <v>0.33800000000000002</v>
      </c>
      <c r="E8438">
        <v>87.64</v>
      </c>
    </row>
    <row r="8439" spans="2:5" x14ac:dyDescent="0.4">
      <c r="B8439">
        <v>860.20020099999999</v>
      </c>
      <c r="C8439" t="s">
        <v>32</v>
      </c>
      <c r="D8439">
        <v>0.32400000000000001</v>
      </c>
      <c r="E8439">
        <v>80.36</v>
      </c>
    </row>
    <row r="8440" spans="2:5" x14ac:dyDescent="0.4">
      <c r="B8440">
        <v>860.300207</v>
      </c>
      <c r="C8440" t="s">
        <v>32</v>
      </c>
      <c r="D8440">
        <v>0.27800000000000002</v>
      </c>
      <c r="E8440">
        <v>84.68</v>
      </c>
    </row>
    <row r="8441" spans="2:5" x14ac:dyDescent="0.4">
      <c r="B8441">
        <v>860.40021200000001</v>
      </c>
      <c r="C8441" t="s">
        <v>32</v>
      </c>
      <c r="D8441">
        <v>0.29399999999999998</v>
      </c>
      <c r="E8441">
        <v>80.989999999999995</v>
      </c>
    </row>
    <row r="8442" spans="2:5" x14ac:dyDescent="0.4">
      <c r="B8442">
        <v>860.50021800000002</v>
      </c>
      <c r="C8442" t="s">
        <v>32</v>
      </c>
      <c r="D8442">
        <v>0.33</v>
      </c>
      <c r="E8442">
        <v>83.6</v>
      </c>
    </row>
    <row r="8443" spans="2:5" x14ac:dyDescent="0.4">
      <c r="B8443">
        <v>860.60422400000004</v>
      </c>
      <c r="C8443" t="s">
        <v>32</v>
      </c>
      <c r="D8443">
        <v>0.32800000000000001</v>
      </c>
      <c r="E8443">
        <v>83.76</v>
      </c>
    </row>
    <row r="8444" spans="2:5" x14ac:dyDescent="0.4">
      <c r="B8444">
        <v>860.70022900000004</v>
      </c>
      <c r="C8444" t="s">
        <v>32</v>
      </c>
      <c r="D8444">
        <v>0.30399999999999999</v>
      </c>
      <c r="E8444">
        <v>79.13</v>
      </c>
    </row>
    <row r="8445" spans="2:5" x14ac:dyDescent="0.4">
      <c r="B8445">
        <v>860.80023500000004</v>
      </c>
      <c r="C8445" t="s">
        <v>32</v>
      </c>
      <c r="D8445">
        <v>0.31</v>
      </c>
      <c r="E8445">
        <v>81.69</v>
      </c>
    </row>
    <row r="8446" spans="2:5" x14ac:dyDescent="0.4">
      <c r="B8446">
        <v>860.90024100000005</v>
      </c>
      <c r="C8446" t="s">
        <v>32</v>
      </c>
      <c r="D8446">
        <v>0.308</v>
      </c>
      <c r="E8446">
        <v>82.97</v>
      </c>
    </row>
    <row r="8447" spans="2:5" x14ac:dyDescent="0.4">
      <c r="B8447">
        <v>861.00024699999994</v>
      </c>
      <c r="C8447" t="s">
        <v>32</v>
      </c>
      <c r="D8447">
        <v>0.55400000000000005</v>
      </c>
      <c r="E8447">
        <v>57.57</v>
      </c>
    </row>
    <row r="8448" spans="2:5" x14ac:dyDescent="0.4">
      <c r="B8448">
        <v>861.10025199999995</v>
      </c>
      <c r="C8448" t="s">
        <v>32</v>
      </c>
      <c r="D8448">
        <v>0.35799999999999998</v>
      </c>
      <c r="E8448">
        <v>67.27</v>
      </c>
    </row>
    <row r="8449" spans="2:5" x14ac:dyDescent="0.4">
      <c r="B8449">
        <v>861.20025799999996</v>
      </c>
      <c r="C8449" t="s">
        <v>32</v>
      </c>
      <c r="D8449">
        <v>0.35799999999999998</v>
      </c>
      <c r="E8449">
        <v>67.27</v>
      </c>
    </row>
    <row r="8450" spans="2:5" x14ac:dyDescent="0.4">
      <c r="B8450">
        <v>861.30026299999997</v>
      </c>
      <c r="C8450" t="s">
        <v>32</v>
      </c>
      <c r="D8450">
        <v>0.44</v>
      </c>
      <c r="E8450">
        <v>68.88</v>
      </c>
    </row>
    <row r="8451" spans="2:5" x14ac:dyDescent="0.4">
      <c r="B8451">
        <v>861.40026999999998</v>
      </c>
      <c r="C8451" t="s">
        <v>32</v>
      </c>
      <c r="D8451">
        <v>0.314</v>
      </c>
      <c r="E8451">
        <v>75.92</v>
      </c>
    </row>
    <row r="8452" spans="2:5" x14ac:dyDescent="0.4">
      <c r="B8452">
        <v>861.50027499999999</v>
      </c>
      <c r="C8452" t="s">
        <v>32</v>
      </c>
      <c r="D8452">
        <v>0.30399999999999999</v>
      </c>
      <c r="E8452">
        <v>83.83</v>
      </c>
    </row>
    <row r="8453" spans="2:5" x14ac:dyDescent="0.4">
      <c r="B8453">
        <v>861.600281</v>
      </c>
      <c r="C8453" t="s">
        <v>32</v>
      </c>
      <c r="D8453">
        <v>0.3</v>
      </c>
      <c r="E8453">
        <v>81.680000000000007</v>
      </c>
    </row>
    <row r="8454" spans="2:5" x14ac:dyDescent="0.4">
      <c r="B8454">
        <v>861.70028600000001</v>
      </c>
      <c r="C8454" t="s">
        <v>32</v>
      </c>
      <c r="D8454">
        <v>0.34599999999999997</v>
      </c>
      <c r="E8454">
        <v>49.37</v>
      </c>
    </row>
    <row r="8455" spans="2:5" x14ac:dyDescent="0.4">
      <c r="B8455">
        <v>861.80029200000001</v>
      </c>
      <c r="C8455" t="s">
        <v>32</v>
      </c>
      <c r="D8455">
        <v>0.6</v>
      </c>
      <c r="E8455">
        <v>71.510000000000005</v>
      </c>
    </row>
    <row r="8456" spans="2:5" x14ac:dyDescent="0.4">
      <c r="B8456">
        <v>861.90029800000002</v>
      </c>
      <c r="C8456" t="s">
        <v>32</v>
      </c>
      <c r="D8456">
        <v>0.36</v>
      </c>
      <c r="E8456">
        <v>83.13</v>
      </c>
    </row>
    <row r="8457" spans="2:5" x14ac:dyDescent="0.4">
      <c r="B8457">
        <v>862.00430400000005</v>
      </c>
      <c r="C8457" t="s">
        <v>32</v>
      </c>
      <c r="D8457">
        <v>0.33800000000000002</v>
      </c>
      <c r="E8457">
        <v>84.64</v>
      </c>
    </row>
    <row r="8458" spans="2:5" x14ac:dyDescent="0.4">
      <c r="B8458">
        <v>862.10030900000004</v>
      </c>
      <c r="C8458" t="s">
        <v>32</v>
      </c>
      <c r="D8458">
        <v>0.33800000000000002</v>
      </c>
      <c r="E8458">
        <v>85.6</v>
      </c>
    </row>
    <row r="8459" spans="2:5" x14ac:dyDescent="0.4">
      <c r="B8459">
        <v>862.20031500000005</v>
      </c>
      <c r="C8459" t="s">
        <v>32</v>
      </c>
      <c r="D8459">
        <v>0.34200000000000003</v>
      </c>
      <c r="E8459">
        <v>87.34</v>
      </c>
    </row>
    <row r="8460" spans="2:5" x14ac:dyDescent="0.4">
      <c r="B8460">
        <v>862.30032100000005</v>
      </c>
      <c r="C8460" t="s">
        <v>32</v>
      </c>
      <c r="D8460">
        <v>0.308</v>
      </c>
      <c r="E8460">
        <v>82.74</v>
      </c>
    </row>
    <row r="8461" spans="2:5" x14ac:dyDescent="0.4">
      <c r="B8461">
        <v>862.40032699999995</v>
      </c>
      <c r="C8461" t="s">
        <v>32</v>
      </c>
      <c r="D8461">
        <v>0.32</v>
      </c>
      <c r="E8461">
        <v>82.28</v>
      </c>
    </row>
    <row r="8462" spans="2:5" x14ac:dyDescent="0.4">
      <c r="B8462">
        <v>862.50133200000005</v>
      </c>
      <c r="C8462" t="s">
        <v>32</v>
      </c>
      <c r="D8462">
        <v>0.32200000000000001</v>
      </c>
      <c r="E8462">
        <v>82.02</v>
      </c>
    </row>
    <row r="8463" spans="2:5" x14ac:dyDescent="0.4">
      <c r="B8463">
        <v>862.60733800000003</v>
      </c>
      <c r="C8463" t="s">
        <v>32</v>
      </c>
      <c r="D8463">
        <v>0.33</v>
      </c>
      <c r="E8463">
        <v>78.83</v>
      </c>
    </row>
    <row r="8464" spans="2:5" x14ac:dyDescent="0.4">
      <c r="B8464">
        <v>862.70034399999997</v>
      </c>
      <c r="C8464" t="s">
        <v>32</v>
      </c>
      <c r="D8464">
        <v>0.34200000000000003</v>
      </c>
      <c r="E8464">
        <v>85.49</v>
      </c>
    </row>
    <row r="8465" spans="2:5" x14ac:dyDescent="0.4">
      <c r="B8465">
        <v>862.85035200000004</v>
      </c>
      <c r="C8465" t="s">
        <v>32</v>
      </c>
      <c r="D8465">
        <v>0.34200000000000003</v>
      </c>
      <c r="E8465">
        <v>87.32</v>
      </c>
    </row>
    <row r="8466" spans="2:5" x14ac:dyDescent="0.4">
      <c r="B8466">
        <v>862.95035800000005</v>
      </c>
      <c r="C8466" t="s">
        <v>32</v>
      </c>
      <c r="D8466">
        <v>0.34200000000000003</v>
      </c>
      <c r="E8466">
        <v>86.49</v>
      </c>
    </row>
    <row r="8467" spans="2:5" x14ac:dyDescent="0.4">
      <c r="B8467">
        <v>863.05036399999995</v>
      </c>
      <c r="C8467" t="s">
        <v>32</v>
      </c>
      <c r="D8467">
        <v>0.32600000000000001</v>
      </c>
      <c r="E8467">
        <v>85.25</v>
      </c>
    </row>
    <row r="8468" spans="2:5" x14ac:dyDescent="0.4">
      <c r="B8468">
        <v>863.15036999999995</v>
      </c>
      <c r="C8468" t="s">
        <v>32</v>
      </c>
      <c r="D8468">
        <v>0.34599999999999997</v>
      </c>
      <c r="E8468">
        <v>85.07</v>
      </c>
    </row>
    <row r="8469" spans="2:5" x14ac:dyDescent="0.4">
      <c r="B8469">
        <v>863.25037499999996</v>
      </c>
      <c r="C8469" t="s">
        <v>32</v>
      </c>
      <c r="D8469">
        <v>0.36</v>
      </c>
      <c r="E8469">
        <v>80.7</v>
      </c>
    </row>
    <row r="8470" spans="2:5" x14ac:dyDescent="0.4">
      <c r="B8470">
        <v>863.35038099999997</v>
      </c>
      <c r="C8470" t="s">
        <v>32</v>
      </c>
      <c r="D8470">
        <v>0.36</v>
      </c>
      <c r="E8470">
        <v>80.7</v>
      </c>
    </row>
    <row r="8471" spans="2:5" x14ac:dyDescent="0.4">
      <c r="B8471">
        <v>863.45038699999998</v>
      </c>
      <c r="C8471" t="s">
        <v>32</v>
      </c>
      <c r="D8471">
        <v>0.35399999999999998</v>
      </c>
      <c r="E8471">
        <v>82.44</v>
      </c>
    </row>
    <row r="8472" spans="2:5" x14ac:dyDescent="0.4">
      <c r="B8472">
        <v>863.56339300000002</v>
      </c>
      <c r="C8472" t="s">
        <v>32</v>
      </c>
      <c r="D8472">
        <v>0.34799999999999998</v>
      </c>
      <c r="E8472">
        <v>81.64</v>
      </c>
    </row>
    <row r="8473" spans="2:5" x14ac:dyDescent="0.4">
      <c r="B8473">
        <v>863.66739900000005</v>
      </c>
      <c r="C8473" t="s">
        <v>32</v>
      </c>
      <c r="D8473">
        <v>0.36599999999999999</v>
      </c>
      <c r="E8473">
        <v>82.07</v>
      </c>
    </row>
    <row r="8474" spans="2:5" x14ac:dyDescent="0.4">
      <c r="B8474">
        <v>863.750404</v>
      </c>
      <c r="C8474" t="s">
        <v>32</v>
      </c>
      <c r="D8474">
        <v>0.33600000000000002</v>
      </c>
      <c r="E8474">
        <v>82.67</v>
      </c>
    </row>
    <row r="8475" spans="2:5" x14ac:dyDescent="0.4">
      <c r="B8475">
        <v>863.85041000000001</v>
      </c>
      <c r="C8475" t="s">
        <v>32</v>
      </c>
      <c r="D8475">
        <v>0.33400000000000002</v>
      </c>
      <c r="E8475">
        <v>82.33</v>
      </c>
    </row>
    <row r="8476" spans="2:5" x14ac:dyDescent="0.4">
      <c r="B8476">
        <v>863.95041500000002</v>
      </c>
      <c r="C8476" t="s">
        <v>32</v>
      </c>
      <c r="D8476">
        <v>0.33200000000000002</v>
      </c>
      <c r="E8476">
        <v>86.21</v>
      </c>
    </row>
    <row r="8477" spans="2:5" x14ac:dyDescent="0.4">
      <c r="B8477">
        <v>864.05042100000003</v>
      </c>
      <c r="C8477" t="s">
        <v>32</v>
      </c>
      <c r="D8477">
        <v>0.312</v>
      </c>
      <c r="E8477">
        <v>79.94</v>
      </c>
    </row>
    <row r="8478" spans="2:5" x14ac:dyDescent="0.4">
      <c r="B8478">
        <v>864.15042700000004</v>
      </c>
      <c r="C8478" t="s">
        <v>32</v>
      </c>
      <c r="D8478">
        <v>0.33</v>
      </c>
      <c r="E8478">
        <v>86.37</v>
      </c>
    </row>
    <row r="8479" spans="2:5" x14ac:dyDescent="0.4">
      <c r="B8479">
        <v>864.25043200000005</v>
      </c>
      <c r="C8479" t="s">
        <v>32</v>
      </c>
      <c r="D8479">
        <v>0.34</v>
      </c>
      <c r="E8479">
        <v>90</v>
      </c>
    </row>
    <row r="8480" spans="2:5" x14ac:dyDescent="0.4">
      <c r="B8480">
        <v>864.35643900000002</v>
      </c>
      <c r="C8480" t="s">
        <v>32</v>
      </c>
      <c r="D8480">
        <v>0.34</v>
      </c>
      <c r="E8480">
        <v>86.96</v>
      </c>
    </row>
    <row r="8481" spans="2:5" x14ac:dyDescent="0.4">
      <c r="B8481">
        <v>864.45044399999995</v>
      </c>
      <c r="C8481" t="s">
        <v>32</v>
      </c>
      <c r="D8481">
        <v>0.308</v>
      </c>
      <c r="E8481">
        <v>87.04</v>
      </c>
    </row>
    <row r="8482" spans="2:5" x14ac:dyDescent="0.4">
      <c r="B8482">
        <v>864.55044899999996</v>
      </c>
      <c r="C8482" t="s">
        <v>32</v>
      </c>
      <c r="D8482">
        <v>0.33400000000000002</v>
      </c>
      <c r="E8482">
        <v>81.290000000000006</v>
      </c>
    </row>
    <row r="8483" spans="2:5" x14ac:dyDescent="0.4">
      <c r="B8483">
        <v>864.65045499999997</v>
      </c>
      <c r="C8483" t="s">
        <v>32</v>
      </c>
      <c r="D8483">
        <v>0.35199999999999998</v>
      </c>
      <c r="E8483">
        <v>91.14</v>
      </c>
    </row>
    <row r="8484" spans="2:5" x14ac:dyDescent="0.4">
      <c r="B8484">
        <v>864.80046400000003</v>
      </c>
      <c r="C8484" t="s">
        <v>32</v>
      </c>
      <c r="D8484">
        <v>0.36599999999999999</v>
      </c>
      <c r="E8484">
        <v>86.4</v>
      </c>
    </row>
    <row r="8485" spans="2:5" x14ac:dyDescent="0.4">
      <c r="B8485">
        <v>864.90047000000004</v>
      </c>
      <c r="C8485" t="s">
        <v>32</v>
      </c>
      <c r="D8485">
        <v>0.34</v>
      </c>
      <c r="E8485">
        <v>87.48</v>
      </c>
    </row>
    <row r="8486" spans="2:5" x14ac:dyDescent="0.4">
      <c r="B8486">
        <v>865.00047500000005</v>
      </c>
      <c r="C8486" t="s">
        <v>32</v>
      </c>
      <c r="D8486">
        <v>0.34799999999999998</v>
      </c>
      <c r="E8486">
        <v>80.08</v>
      </c>
    </row>
    <row r="8487" spans="2:5" x14ac:dyDescent="0.4">
      <c r="B8487">
        <v>865.050478</v>
      </c>
      <c r="C8487" t="s">
        <v>32</v>
      </c>
      <c r="D8487">
        <v>0.35599999999999998</v>
      </c>
      <c r="E8487">
        <v>81.92</v>
      </c>
    </row>
    <row r="8488" spans="2:5" x14ac:dyDescent="0.4">
      <c r="B8488">
        <v>865.20048699999995</v>
      </c>
      <c r="C8488" t="s">
        <v>32</v>
      </c>
      <c r="D8488">
        <v>0.36799999999999999</v>
      </c>
      <c r="E8488">
        <v>83.83</v>
      </c>
    </row>
    <row r="8489" spans="2:5" x14ac:dyDescent="0.4">
      <c r="B8489">
        <v>865.30049199999996</v>
      </c>
      <c r="C8489" t="s">
        <v>32</v>
      </c>
      <c r="D8489">
        <v>0.35599999999999998</v>
      </c>
      <c r="E8489">
        <v>80.8</v>
      </c>
    </row>
    <row r="8490" spans="2:5" x14ac:dyDescent="0.4">
      <c r="B8490">
        <v>865.40049799999997</v>
      </c>
      <c r="C8490" t="s">
        <v>32</v>
      </c>
      <c r="D8490">
        <v>0.35599999999999998</v>
      </c>
      <c r="E8490">
        <v>80.8</v>
      </c>
    </row>
    <row r="8491" spans="2:5" x14ac:dyDescent="0.4">
      <c r="B8491">
        <v>865.50050399999998</v>
      </c>
      <c r="C8491" t="s">
        <v>32</v>
      </c>
      <c r="D8491">
        <v>0.34599999999999997</v>
      </c>
      <c r="E8491">
        <v>85.07</v>
      </c>
    </row>
    <row r="8492" spans="2:5" x14ac:dyDescent="0.4">
      <c r="B8492">
        <v>865.60050999999999</v>
      </c>
      <c r="C8492" t="s">
        <v>32</v>
      </c>
      <c r="D8492">
        <v>0.36</v>
      </c>
      <c r="E8492">
        <v>87.43</v>
      </c>
    </row>
    <row r="8493" spans="2:5" x14ac:dyDescent="0.4">
      <c r="B8493">
        <v>865.700515</v>
      </c>
      <c r="C8493" t="s">
        <v>32</v>
      </c>
      <c r="D8493">
        <v>0.34</v>
      </c>
      <c r="E8493">
        <v>86</v>
      </c>
    </row>
    <row r="8494" spans="2:5" x14ac:dyDescent="0.4">
      <c r="B8494">
        <v>865.800521</v>
      </c>
      <c r="C8494" t="s">
        <v>32</v>
      </c>
      <c r="D8494">
        <v>0.32400000000000001</v>
      </c>
      <c r="E8494">
        <v>83.85</v>
      </c>
    </row>
    <row r="8495" spans="2:5" x14ac:dyDescent="0.4">
      <c r="B8495">
        <v>865.90052700000001</v>
      </c>
      <c r="C8495" t="s">
        <v>32</v>
      </c>
      <c r="D8495">
        <v>0.33400000000000002</v>
      </c>
      <c r="E8495">
        <v>82.14</v>
      </c>
    </row>
    <row r="8496" spans="2:5" x14ac:dyDescent="0.4">
      <c r="B8496">
        <v>866.00053300000002</v>
      </c>
      <c r="C8496" t="s">
        <v>32</v>
      </c>
      <c r="D8496">
        <v>0.316</v>
      </c>
      <c r="E8496">
        <v>84.24</v>
      </c>
    </row>
    <row r="8497" spans="2:5" x14ac:dyDescent="0.4">
      <c r="B8497">
        <v>866.10053800000003</v>
      </c>
      <c r="C8497" t="s">
        <v>32</v>
      </c>
      <c r="D8497">
        <v>0.33800000000000002</v>
      </c>
      <c r="E8497">
        <v>81.99</v>
      </c>
    </row>
    <row r="8498" spans="2:5" x14ac:dyDescent="0.4">
      <c r="B8498">
        <v>866.20054400000004</v>
      </c>
      <c r="C8498" t="s">
        <v>32</v>
      </c>
      <c r="D8498">
        <v>0.33600000000000002</v>
      </c>
      <c r="E8498">
        <v>76.88</v>
      </c>
    </row>
    <row r="8499" spans="2:5" x14ac:dyDescent="0.4">
      <c r="B8499">
        <v>866.30055000000004</v>
      </c>
      <c r="C8499" t="s">
        <v>32</v>
      </c>
      <c r="D8499">
        <v>0.31</v>
      </c>
      <c r="E8499">
        <v>79.88</v>
      </c>
    </row>
    <row r="8500" spans="2:5" x14ac:dyDescent="0.4">
      <c r="B8500">
        <v>866.40055600000005</v>
      </c>
      <c r="C8500" t="s">
        <v>32</v>
      </c>
      <c r="D8500">
        <v>0.34</v>
      </c>
      <c r="E8500">
        <v>77.739999999999995</v>
      </c>
    </row>
    <row r="8501" spans="2:5" x14ac:dyDescent="0.4">
      <c r="B8501">
        <v>866.50456099999997</v>
      </c>
      <c r="C8501" t="s">
        <v>32</v>
      </c>
      <c r="D8501">
        <v>0.34799999999999998</v>
      </c>
      <c r="E8501">
        <v>82.67</v>
      </c>
    </row>
    <row r="8502" spans="2:5" x14ac:dyDescent="0.4">
      <c r="B8502">
        <v>866.60056699999996</v>
      </c>
      <c r="C8502" t="s">
        <v>32</v>
      </c>
      <c r="D8502">
        <v>0.35599999999999998</v>
      </c>
      <c r="E8502">
        <v>85.34</v>
      </c>
    </row>
    <row r="8503" spans="2:5" x14ac:dyDescent="0.4">
      <c r="B8503">
        <v>866.70057199999997</v>
      </c>
      <c r="C8503" t="s">
        <v>32</v>
      </c>
      <c r="D8503">
        <v>0.33400000000000002</v>
      </c>
      <c r="E8503">
        <v>84.38</v>
      </c>
    </row>
    <row r="8504" spans="2:5" x14ac:dyDescent="0.4">
      <c r="B8504">
        <v>866.80057799999997</v>
      </c>
      <c r="C8504" t="s">
        <v>32</v>
      </c>
      <c r="D8504">
        <v>0.34200000000000003</v>
      </c>
      <c r="E8504">
        <v>81.09</v>
      </c>
    </row>
    <row r="8505" spans="2:5" x14ac:dyDescent="0.4">
      <c r="B8505">
        <v>866.90058399999998</v>
      </c>
      <c r="C8505" t="s">
        <v>32</v>
      </c>
      <c r="D8505">
        <v>0.34599999999999997</v>
      </c>
      <c r="E8505">
        <v>78.31</v>
      </c>
    </row>
    <row r="8506" spans="2:5" x14ac:dyDescent="0.4">
      <c r="B8506">
        <v>867.01559099999997</v>
      </c>
      <c r="C8506" t="s">
        <v>32</v>
      </c>
      <c r="D8506">
        <v>0.34399999999999997</v>
      </c>
      <c r="E8506">
        <v>83.31</v>
      </c>
    </row>
    <row r="8507" spans="2:5" x14ac:dyDescent="0.4">
      <c r="B8507">
        <v>867.100595</v>
      </c>
      <c r="C8507" t="s">
        <v>32</v>
      </c>
      <c r="D8507">
        <v>0.33200000000000002</v>
      </c>
      <c r="E8507">
        <v>74.55</v>
      </c>
    </row>
    <row r="8508" spans="2:5" x14ac:dyDescent="0.4">
      <c r="B8508">
        <v>867.20060100000001</v>
      </c>
      <c r="C8508" t="s">
        <v>32</v>
      </c>
      <c r="D8508">
        <v>0.318</v>
      </c>
      <c r="E8508">
        <v>84.24</v>
      </c>
    </row>
    <row r="8509" spans="2:5" x14ac:dyDescent="0.4">
      <c r="B8509">
        <v>867.35060999999996</v>
      </c>
      <c r="C8509" t="s">
        <v>32</v>
      </c>
      <c r="D8509">
        <v>0.28399999999999997</v>
      </c>
      <c r="E8509">
        <v>73.3</v>
      </c>
    </row>
    <row r="8510" spans="2:5" x14ac:dyDescent="0.4">
      <c r="B8510">
        <v>867.45061499999997</v>
      </c>
      <c r="C8510" t="s">
        <v>32</v>
      </c>
      <c r="D8510">
        <v>0.4</v>
      </c>
      <c r="E8510">
        <v>75.72</v>
      </c>
    </row>
    <row r="8511" spans="2:5" x14ac:dyDescent="0.4">
      <c r="B8511">
        <v>867.55062099999998</v>
      </c>
      <c r="C8511" t="s">
        <v>32</v>
      </c>
      <c r="D8511">
        <v>0.34399999999999997</v>
      </c>
      <c r="E8511">
        <v>88.68</v>
      </c>
    </row>
    <row r="8512" spans="2:5" x14ac:dyDescent="0.4">
      <c r="B8512">
        <v>867.65662699999996</v>
      </c>
      <c r="C8512" t="s">
        <v>32</v>
      </c>
      <c r="D8512">
        <v>0.34399999999999997</v>
      </c>
      <c r="E8512">
        <v>88.68</v>
      </c>
    </row>
    <row r="8513" spans="2:5" x14ac:dyDescent="0.4">
      <c r="B8513">
        <v>867.75363300000004</v>
      </c>
      <c r="C8513" t="s">
        <v>32</v>
      </c>
      <c r="D8513">
        <v>0.374</v>
      </c>
      <c r="E8513">
        <v>79.150000000000006</v>
      </c>
    </row>
    <row r="8514" spans="2:5" x14ac:dyDescent="0.4">
      <c r="B8514">
        <v>867.850638</v>
      </c>
      <c r="C8514" t="s">
        <v>32</v>
      </c>
      <c r="D8514">
        <v>0.34599999999999997</v>
      </c>
      <c r="E8514">
        <v>92.82</v>
      </c>
    </row>
    <row r="8515" spans="2:5" x14ac:dyDescent="0.4">
      <c r="B8515">
        <v>867.95064400000001</v>
      </c>
      <c r="C8515" t="s">
        <v>32</v>
      </c>
      <c r="D8515">
        <v>0.318</v>
      </c>
      <c r="E8515">
        <v>83.31</v>
      </c>
    </row>
    <row r="8516" spans="2:5" x14ac:dyDescent="0.4">
      <c r="B8516">
        <v>868.05764999999997</v>
      </c>
      <c r="C8516" t="s">
        <v>32</v>
      </c>
      <c r="D8516">
        <v>0.39</v>
      </c>
      <c r="E8516">
        <v>86.19</v>
      </c>
    </row>
    <row r="8517" spans="2:5" x14ac:dyDescent="0.4">
      <c r="B8517">
        <v>868.15265599999998</v>
      </c>
      <c r="C8517" t="s">
        <v>32</v>
      </c>
      <c r="D8517">
        <v>0.35</v>
      </c>
      <c r="E8517">
        <v>77.150000000000006</v>
      </c>
    </row>
    <row r="8518" spans="2:5" x14ac:dyDescent="0.4">
      <c r="B8518">
        <v>868.25066100000004</v>
      </c>
      <c r="C8518" t="s">
        <v>32</v>
      </c>
      <c r="D8518">
        <v>0.36</v>
      </c>
      <c r="E8518">
        <v>83.29</v>
      </c>
    </row>
    <row r="8519" spans="2:5" x14ac:dyDescent="0.4">
      <c r="B8519">
        <v>868.352667</v>
      </c>
      <c r="C8519" t="s">
        <v>32</v>
      </c>
      <c r="D8519">
        <v>0.312</v>
      </c>
      <c r="E8519">
        <v>79.52</v>
      </c>
    </row>
    <row r="8520" spans="2:5" x14ac:dyDescent="0.4">
      <c r="B8520">
        <v>868.45067300000005</v>
      </c>
      <c r="C8520" t="s">
        <v>32</v>
      </c>
      <c r="D8520">
        <v>0.34200000000000003</v>
      </c>
      <c r="E8520">
        <v>80.569999999999993</v>
      </c>
    </row>
    <row r="8521" spans="2:5" x14ac:dyDescent="0.4">
      <c r="B8521">
        <v>868.55067799999995</v>
      </c>
      <c r="C8521" t="s">
        <v>32</v>
      </c>
      <c r="D8521">
        <v>0.32800000000000001</v>
      </c>
      <c r="E8521">
        <v>77.94</v>
      </c>
    </row>
    <row r="8522" spans="2:5" x14ac:dyDescent="0.4">
      <c r="B8522">
        <v>868.65068399999996</v>
      </c>
      <c r="C8522" t="s">
        <v>32</v>
      </c>
      <c r="D8522">
        <v>0.30599999999999999</v>
      </c>
      <c r="E8522">
        <v>84.18</v>
      </c>
    </row>
    <row r="8523" spans="2:5" x14ac:dyDescent="0.4">
      <c r="B8523">
        <v>868.75468999999998</v>
      </c>
      <c r="C8523" t="s">
        <v>32</v>
      </c>
      <c r="D8523">
        <v>0.34599999999999997</v>
      </c>
      <c r="E8523">
        <v>93.81</v>
      </c>
    </row>
    <row r="8524" spans="2:5" x14ac:dyDescent="0.4">
      <c r="B8524">
        <v>868.85069599999997</v>
      </c>
      <c r="C8524" t="s">
        <v>32</v>
      </c>
      <c r="D8524">
        <v>0.34599999999999997</v>
      </c>
      <c r="E8524">
        <v>87.65</v>
      </c>
    </row>
    <row r="8525" spans="2:5" x14ac:dyDescent="0.4">
      <c r="B8525">
        <v>868.95070099999998</v>
      </c>
      <c r="C8525" t="s">
        <v>32</v>
      </c>
      <c r="D8525">
        <v>0.34200000000000003</v>
      </c>
      <c r="E8525">
        <v>86.31</v>
      </c>
    </row>
    <row r="8526" spans="2:5" x14ac:dyDescent="0.4">
      <c r="B8526">
        <v>869.05070699999999</v>
      </c>
      <c r="C8526" t="s">
        <v>32</v>
      </c>
      <c r="D8526">
        <v>0.316</v>
      </c>
      <c r="E8526">
        <v>84.22</v>
      </c>
    </row>
    <row r="8527" spans="2:5" x14ac:dyDescent="0.4">
      <c r="B8527">
        <v>869.150713</v>
      </c>
      <c r="C8527" t="s">
        <v>32</v>
      </c>
      <c r="D8527">
        <v>0.314</v>
      </c>
      <c r="E8527">
        <v>80.510000000000005</v>
      </c>
    </row>
    <row r="8528" spans="2:5" x14ac:dyDescent="0.4">
      <c r="B8528">
        <v>869.250719</v>
      </c>
      <c r="C8528" t="s">
        <v>32</v>
      </c>
      <c r="D8528">
        <v>0.316</v>
      </c>
      <c r="E8528">
        <v>79.33</v>
      </c>
    </row>
    <row r="8529" spans="2:5" x14ac:dyDescent="0.4">
      <c r="B8529">
        <v>869.35072400000001</v>
      </c>
      <c r="C8529" t="s">
        <v>32</v>
      </c>
      <c r="D8529">
        <v>0.32600000000000001</v>
      </c>
      <c r="E8529">
        <v>79.849999999999994</v>
      </c>
    </row>
    <row r="8530" spans="2:5" x14ac:dyDescent="0.4">
      <c r="B8530">
        <v>869.45073000000002</v>
      </c>
      <c r="C8530" t="s">
        <v>32</v>
      </c>
      <c r="D8530">
        <v>0.32800000000000001</v>
      </c>
      <c r="E8530">
        <v>86</v>
      </c>
    </row>
    <row r="8531" spans="2:5" x14ac:dyDescent="0.4">
      <c r="B8531">
        <v>869.60073899999998</v>
      </c>
      <c r="C8531" t="s">
        <v>32</v>
      </c>
      <c r="D8531">
        <v>0.318</v>
      </c>
      <c r="E8531">
        <v>84.26</v>
      </c>
    </row>
    <row r="8532" spans="2:5" x14ac:dyDescent="0.4">
      <c r="B8532">
        <v>869.70074399999999</v>
      </c>
      <c r="C8532" t="s">
        <v>32</v>
      </c>
      <c r="D8532">
        <v>0.34399999999999997</v>
      </c>
      <c r="E8532">
        <v>86.02</v>
      </c>
    </row>
    <row r="8533" spans="2:5" x14ac:dyDescent="0.4">
      <c r="B8533">
        <v>869.80074999999999</v>
      </c>
      <c r="C8533" t="s">
        <v>32</v>
      </c>
      <c r="D8533">
        <v>0.34399999999999997</v>
      </c>
      <c r="E8533">
        <v>86.02</v>
      </c>
    </row>
    <row r="8534" spans="2:5" x14ac:dyDescent="0.4">
      <c r="B8534">
        <v>869.900755</v>
      </c>
      <c r="C8534" t="s">
        <v>32</v>
      </c>
      <c r="D8534">
        <v>0.36399999999999999</v>
      </c>
      <c r="E8534">
        <v>85.15</v>
      </c>
    </row>
    <row r="8535" spans="2:5" x14ac:dyDescent="0.4">
      <c r="B8535">
        <v>870.00076200000001</v>
      </c>
      <c r="C8535" t="s">
        <v>32</v>
      </c>
      <c r="D8535">
        <v>0.32600000000000001</v>
      </c>
      <c r="E8535">
        <v>80.45</v>
      </c>
    </row>
    <row r="8536" spans="2:5" x14ac:dyDescent="0.4">
      <c r="B8536">
        <v>870.10076700000002</v>
      </c>
      <c r="C8536" t="s">
        <v>32</v>
      </c>
      <c r="D8536">
        <v>0.34399999999999997</v>
      </c>
      <c r="E8536">
        <v>78.3</v>
      </c>
    </row>
    <row r="8537" spans="2:5" x14ac:dyDescent="0.4">
      <c r="B8537">
        <v>870.20077300000003</v>
      </c>
      <c r="C8537" t="s">
        <v>32</v>
      </c>
      <c r="D8537">
        <v>0.32</v>
      </c>
      <c r="E8537">
        <v>80.19</v>
      </c>
    </row>
    <row r="8538" spans="2:5" x14ac:dyDescent="0.4">
      <c r="B8538">
        <v>870.30077800000004</v>
      </c>
      <c r="C8538" t="s">
        <v>32</v>
      </c>
      <c r="D8538">
        <v>0.33600000000000002</v>
      </c>
      <c r="E8538">
        <v>84.75</v>
      </c>
    </row>
    <row r="8539" spans="2:5" x14ac:dyDescent="0.4">
      <c r="B8539">
        <v>870.40078400000004</v>
      </c>
      <c r="C8539" t="s">
        <v>32</v>
      </c>
      <c r="D8539">
        <v>0.34399999999999997</v>
      </c>
      <c r="E8539">
        <v>87.35</v>
      </c>
    </row>
    <row r="8540" spans="2:5" x14ac:dyDescent="0.4">
      <c r="B8540">
        <v>870.50079000000005</v>
      </c>
      <c r="C8540" t="s">
        <v>32</v>
      </c>
      <c r="D8540">
        <v>0.33</v>
      </c>
      <c r="E8540">
        <v>82.94</v>
      </c>
    </row>
    <row r="8541" spans="2:5" x14ac:dyDescent="0.4">
      <c r="B8541">
        <v>870.60079599999995</v>
      </c>
      <c r="C8541" t="s">
        <v>32</v>
      </c>
      <c r="D8541">
        <v>0.35399999999999998</v>
      </c>
      <c r="E8541">
        <v>82.44</v>
      </c>
    </row>
    <row r="8542" spans="2:5" x14ac:dyDescent="0.4">
      <c r="B8542">
        <v>870.70080099999996</v>
      </c>
      <c r="C8542" t="s">
        <v>32</v>
      </c>
      <c r="D8542">
        <v>0.32200000000000001</v>
      </c>
      <c r="E8542">
        <v>84.33</v>
      </c>
    </row>
    <row r="8543" spans="2:5" x14ac:dyDescent="0.4">
      <c r="B8543">
        <v>870.80080699999996</v>
      </c>
      <c r="C8543" t="s">
        <v>32</v>
      </c>
      <c r="D8543">
        <v>0.308</v>
      </c>
      <c r="E8543">
        <v>81.66</v>
      </c>
    </row>
    <row r="8544" spans="2:5" x14ac:dyDescent="0.4">
      <c r="B8544">
        <v>870.90081299999997</v>
      </c>
      <c r="C8544" t="s">
        <v>32</v>
      </c>
      <c r="D8544">
        <v>0.29799999999999999</v>
      </c>
      <c r="E8544">
        <v>81.569999999999993</v>
      </c>
    </row>
    <row r="8545" spans="2:5" x14ac:dyDescent="0.4">
      <c r="B8545">
        <v>871.00081899999998</v>
      </c>
      <c r="C8545" t="s">
        <v>32</v>
      </c>
      <c r="D8545">
        <v>0.33200000000000002</v>
      </c>
      <c r="E8545">
        <v>88.62</v>
      </c>
    </row>
    <row r="8546" spans="2:5" x14ac:dyDescent="0.4">
      <c r="B8546">
        <v>871.10082399999999</v>
      </c>
      <c r="C8546" t="s">
        <v>32</v>
      </c>
      <c r="D8546">
        <v>0.318</v>
      </c>
      <c r="E8546">
        <v>82.07</v>
      </c>
    </row>
    <row r="8547" spans="2:5" x14ac:dyDescent="0.4">
      <c r="B8547">
        <v>871.20683099999997</v>
      </c>
      <c r="C8547" t="s">
        <v>32</v>
      </c>
      <c r="D8547">
        <v>0.34200000000000003</v>
      </c>
      <c r="E8547">
        <v>85.31</v>
      </c>
    </row>
    <row r="8548" spans="2:5" x14ac:dyDescent="0.4">
      <c r="B8548">
        <v>871.300836</v>
      </c>
      <c r="C8548" t="s">
        <v>32</v>
      </c>
      <c r="D8548">
        <v>0.34599999999999997</v>
      </c>
      <c r="E8548">
        <v>85.39</v>
      </c>
    </row>
    <row r="8549" spans="2:5" x14ac:dyDescent="0.4">
      <c r="B8549">
        <v>871.40084100000001</v>
      </c>
      <c r="C8549" t="s">
        <v>32</v>
      </c>
      <c r="D8549">
        <v>0.374</v>
      </c>
      <c r="E8549">
        <v>83.73</v>
      </c>
    </row>
    <row r="8550" spans="2:5" x14ac:dyDescent="0.4">
      <c r="B8550">
        <v>871.50084700000002</v>
      </c>
      <c r="C8550" t="s">
        <v>32</v>
      </c>
      <c r="D8550">
        <v>0.308</v>
      </c>
      <c r="E8550">
        <v>78.44</v>
      </c>
    </row>
    <row r="8551" spans="2:5" x14ac:dyDescent="0.4">
      <c r="B8551">
        <v>871.60085300000003</v>
      </c>
      <c r="C8551" t="s">
        <v>32</v>
      </c>
      <c r="D8551">
        <v>0.308</v>
      </c>
      <c r="E8551">
        <v>78.44</v>
      </c>
    </row>
    <row r="8552" spans="2:5" x14ac:dyDescent="0.4">
      <c r="B8552">
        <v>871.70085900000004</v>
      </c>
      <c r="C8552" t="s">
        <v>32</v>
      </c>
      <c r="D8552">
        <v>0.33600000000000002</v>
      </c>
      <c r="E8552">
        <v>82.64</v>
      </c>
    </row>
    <row r="8553" spans="2:5" x14ac:dyDescent="0.4">
      <c r="B8553">
        <v>871.79986399999996</v>
      </c>
      <c r="C8553" t="s">
        <v>32</v>
      </c>
      <c r="D8553">
        <v>0.308</v>
      </c>
      <c r="E8553">
        <v>89.44</v>
      </c>
    </row>
    <row r="8554" spans="2:5" x14ac:dyDescent="0.4">
      <c r="B8554">
        <v>871.89986999999996</v>
      </c>
      <c r="C8554" t="s">
        <v>32</v>
      </c>
      <c r="D8554">
        <v>0.35199999999999998</v>
      </c>
      <c r="E8554">
        <v>86.9</v>
      </c>
    </row>
    <row r="8555" spans="2:5" x14ac:dyDescent="0.4">
      <c r="B8555">
        <v>871.99987599999997</v>
      </c>
      <c r="C8555" t="s">
        <v>32</v>
      </c>
      <c r="D8555">
        <v>0.35</v>
      </c>
      <c r="E8555">
        <v>86.73</v>
      </c>
    </row>
    <row r="8556" spans="2:5" x14ac:dyDescent="0.4">
      <c r="B8556">
        <v>872.09988099999998</v>
      </c>
      <c r="C8556" t="s">
        <v>32</v>
      </c>
      <c r="D8556">
        <v>0.34200000000000003</v>
      </c>
      <c r="E8556">
        <v>82.67</v>
      </c>
    </row>
    <row r="8557" spans="2:5" x14ac:dyDescent="0.4">
      <c r="B8557">
        <v>872.19988699999999</v>
      </c>
      <c r="C8557" t="s">
        <v>32</v>
      </c>
      <c r="D8557">
        <v>0.33600000000000002</v>
      </c>
      <c r="E8557">
        <v>78.86</v>
      </c>
    </row>
    <row r="8558" spans="2:5" x14ac:dyDescent="0.4">
      <c r="B8558">
        <v>872.299893</v>
      </c>
      <c r="C8558" t="s">
        <v>32</v>
      </c>
      <c r="D8558">
        <v>0.37</v>
      </c>
      <c r="E8558">
        <v>78.989999999999995</v>
      </c>
    </row>
    <row r="8559" spans="2:5" x14ac:dyDescent="0.4">
      <c r="B8559">
        <v>872.399899</v>
      </c>
      <c r="C8559" t="s">
        <v>32</v>
      </c>
      <c r="D8559">
        <v>0.34200000000000003</v>
      </c>
      <c r="E8559">
        <v>82.06</v>
      </c>
    </row>
    <row r="8560" spans="2:5" x14ac:dyDescent="0.4">
      <c r="B8560">
        <v>872.49990400000002</v>
      </c>
      <c r="C8560" t="s">
        <v>32</v>
      </c>
      <c r="D8560">
        <v>0.35399999999999998</v>
      </c>
      <c r="E8560">
        <v>82.9</v>
      </c>
    </row>
    <row r="8561" spans="2:5" x14ac:dyDescent="0.4">
      <c r="B8561">
        <v>872.59991000000002</v>
      </c>
      <c r="C8561" t="s">
        <v>32</v>
      </c>
      <c r="D8561">
        <v>0.34200000000000003</v>
      </c>
      <c r="E8561">
        <v>85.35</v>
      </c>
    </row>
    <row r="8562" spans="2:5" x14ac:dyDescent="0.4">
      <c r="B8562">
        <v>872.69991600000003</v>
      </c>
      <c r="C8562" t="s">
        <v>32</v>
      </c>
      <c r="D8562">
        <v>0.37</v>
      </c>
      <c r="E8562">
        <v>86.91</v>
      </c>
    </row>
    <row r="8563" spans="2:5" x14ac:dyDescent="0.4">
      <c r="B8563">
        <v>872.80192099999999</v>
      </c>
      <c r="C8563" t="s">
        <v>32</v>
      </c>
      <c r="D8563">
        <v>0.35</v>
      </c>
      <c r="E8563">
        <v>85.93</v>
      </c>
    </row>
    <row r="8564" spans="2:5" x14ac:dyDescent="0.4">
      <c r="B8564">
        <v>872.89992700000005</v>
      </c>
      <c r="C8564" t="s">
        <v>32</v>
      </c>
      <c r="D8564">
        <v>0.33800000000000002</v>
      </c>
      <c r="E8564">
        <v>83.04</v>
      </c>
    </row>
    <row r="8565" spans="2:5" x14ac:dyDescent="0.4">
      <c r="B8565">
        <v>872.99993300000006</v>
      </c>
      <c r="C8565" t="s">
        <v>32</v>
      </c>
      <c r="D8565">
        <v>0.34200000000000003</v>
      </c>
      <c r="E8565">
        <v>87.01</v>
      </c>
    </row>
    <row r="8566" spans="2:5" x14ac:dyDescent="0.4">
      <c r="B8566">
        <v>873.09993799999995</v>
      </c>
      <c r="C8566" t="s">
        <v>32</v>
      </c>
      <c r="D8566">
        <v>0.34200000000000003</v>
      </c>
      <c r="E8566">
        <v>90.33</v>
      </c>
    </row>
    <row r="8567" spans="2:5" x14ac:dyDescent="0.4">
      <c r="B8567">
        <v>873.19994399999996</v>
      </c>
      <c r="C8567" t="s">
        <v>32</v>
      </c>
      <c r="D8567">
        <v>0.318</v>
      </c>
      <c r="E8567">
        <v>90.36</v>
      </c>
    </row>
    <row r="8568" spans="2:5" x14ac:dyDescent="0.4">
      <c r="B8568">
        <v>873.29994999999997</v>
      </c>
      <c r="C8568" t="s">
        <v>32</v>
      </c>
      <c r="D8568">
        <v>0.34799999999999998</v>
      </c>
      <c r="E8568">
        <v>88.03</v>
      </c>
    </row>
    <row r="8569" spans="2:5" x14ac:dyDescent="0.4">
      <c r="B8569">
        <v>873.39995599999997</v>
      </c>
      <c r="C8569" t="s">
        <v>32</v>
      </c>
      <c r="D8569">
        <v>0.33200000000000002</v>
      </c>
      <c r="E8569">
        <v>88.97</v>
      </c>
    </row>
    <row r="8570" spans="2:5" x14ac:dyDescent="0.4">
      <c r="B8570">
        <v>873.49996099999998</v>
      </c>
      <c r="C8570" t="s">
        <v>32</v>
      </c>
      <c r="D8570">
        <v>0.35599999999999998</v>
      </c>
      <c r="E8570">
        <v>82.1</v>
      </c>
    </row>
    <row r="8571" spans="2:5" x14ac:dyDescent="0.4">
      <c r="B8571">
        <v>873.64997000000005</v>
      </c>
      <c r="C8571" t="s">
        <v>32</v>
      </c>
      <c r="D8571">
        <v>0.34599999999999997</v>
      </c>
      <c r="E8571">
        <v>82.2</v>
      </c>
    </row>
    <row r="8572" spans="2:5" x14ac:dyDescent="0.4">
      <c r="B8572">
        <v>873.74997599999995</v>
      </c>
      <c r="C8572" t="s">
        <v>32</v>
      </c>
      <c r="D8572">
        <v>0.36</v>
      </c>
      <c r="E8572">
        <v>79.25</v>
      </c>
    </row>
    <row r="8573" spans="2:5" x14ac:dyDescent="0.4">
      <c r="B8573">
        <v>873.84998099999996</v>
      </c>
      <c r="C8573" t="s">
        <v>32</v>
      </c>
      <c r="D8573">
        <v>0.33200000000000002</v>
      </c>
      <c r="E8573">
        <v>81.02</v>
      </c>
    </row>
    <row r="8574" spans="2:5" x14ac:dyDescent="0.4">
      <c r="B8574">
        <v>873.94998699999996</v>
      </c>
      <c r="C8574" t="s">
        <v>32</v>
      </c>
      <c r="D8574">
        <v>0.32200000000000001</v>
      </c>
      <c r="E8574">
        <v>81.650000000000006</v>
      </c>
    </row>
    <row r="8575" spans="2:5" x14ac:dyDescent="0.4">
      <c r="B8575">
        <v>874.04999299999997</v>
      </c>
      <c r="C8575" t="s">
        <v>32</v>
      </c>
      <c r="D8575">
        <v>0.318</v>
      </c>
      <c r="E8575">
        <v>82.36</v>
      </c>
    </row>
    <row r="8576" spans="2:5" x14ac:dyDescent="0.4">
      <c r="B8576">
        <v>874.14999899999998</v>
      </c>
      <c r="C8576" t="s">
        <v>32</v>
      </c>
      <c r="D8576">
        <v>0.32600000000000001</v>
      </c>
      <c r="E8576">
        <v>82.66</v>
      </c>
    </row>
    <row r="8577" spans="2:5" x14ac:dyDescent="0.4">
      <c r="B8577">
        <v>874.25000399999999</v>
      </c>
      <c r="C8577" t="s">
        <v>32</v>
      </c>
      <c r="D8577">
        <v>0.33600000000000002</v>
      </c>
      <c r="E8577">
        <v>82.81</v>
      </c>
    </row>
    <row r="8578" spans="2:5" x14ac:dyDescent="0.4">
      <c r="B8578">
        <v>874.40001299999994</v>
      </c>
      <c r="C8578" t="s">
        <v>32</v>
      </c>
      <c r="D8578">
        <v>0.31</v>
      </c>
      <c r="E8578">
        <v>94.06</v>
      </c>
    </row>
    <row r="8579" spans="2:5" x14ac:dyDescent="0.4">
      <c r="B8579">
        <v>874.50001899999995</v>
      </c>
      <c r="C8579" t="s">
        <v>32</v>
      </c>
      <c r="D8579">
        <v>0.34</v>
      </c>
      <c r="E8579">
        <v>87.49</v>
      </c>
    </row>
    <row r="8580" spans="2:5" x14ac:dyDescent="0.4">
      <c r="B8580">
        <v>874.60002399999996</v>
      </c>
      <c r="C8580" t="s">
        <v>32</v>
      </c>
      <c r="D8580">
        <v>0.33400000000000002</v>
      </c>
      <c r="E8580">
        <v>88.29</v>
      </c>
    </row>
    <row r="8581" spans="2:5" x14ac:dyDescent="0.4">
      <c r="B8581">
        <v>874.70002999999997</v>
      </c>
      <c r="C8581" t="s">
        <v>32</v>
      </c>
      <c r="D8581">
        <v>0.34200000000000003</v>
      </c>
      <c r="E8581">
        <v>86.33</v>
      </c>
    </row>
    <row r="8582" spans="2:5" x14ac:dyDescent="0.4">
      <c r="B8582">
        <v>874.80003599999998</v>
      </c>
      <c r="C8582" t="s">
        <v>32</v>
      </c>
      <c r="D8582">
        <v>0.36199999999999999</v>
      </c>
      <c r="E8582">
        <v>84.45</v>
      </c>
    </row>
    <row r="8583" spans="2:5" x14ac:dyDescent="0.4">
      <c r="B8583">
        <v>874.90004199999998</v>
      </c>
      <c r="C8583" t="s">
        <v>32</v>
      </c>
      <c r="D8583">
        <v>0.36199999999999999</v>
      </c>
      <c r="E8583">
        <v>84.45</v>
      </c>
    </row>
    <row r="8584" spans="2:5" x14ac:dyDescent="0.4">
      <c r="B8584">
        <v>875.000047</v>
      </c>
      <c r="C8584" t="s">
        <v>32</v>
      </c>
      <c r="D8584">
        <v>0.32800000000000001</v>
      </c>
      <c r="E8584">
        <v>79.849999999999994</v>
      </c>
    </row>
    <row r="8585" spans="2:5" x14ac:dyDescent="0.4">
      <c r="B8585">
        <v>875.100053</v>
      </c>
      <c r="C8585" t="s">
        <v>32</v>
      </c>
      <c r="D8585">
        <v>0.32</v>
      </c>
      <c r="E8585">
        <v>79.52</v>
      </c>
    </row>
    <row r="8586" spans="2:5" x14ac:dyDescent="0.4">
      <c r="B8586">
        <v>875.20005900000001</v>
      </c>
      <c r="C8586" t="s">
        <v>32</v>
      </c>
      <c r="D8586">
        <v>0.32800000000000001</v>
      </c>
      <c r="E8586">
        <v>83.55</v>
      </c>
    </row>
    <row r="8587" spans="2:5" x14ac:dyDescent="0.4">
      <c r="B8587">
        <v>875.30006500000002</v>
      </c>
      <c r="C8587" t="s">
        <v>32</v>
      </c>
      <c r="D8587">
        <v>0.27400000000000002</v>
      </c>
      <c r="E8587">
        <v>88.54</v>
      </c>
    </row>
    <row r="8588" spans="2:5" x14ac:dyDescent="0.4">
      <c r="B8588">
        <v>875.40007000000003</v>
      </c>
      <c r="C8588" t="s">
        <v>32</v>
      </c>
      <c r="D8588">
        <v>0.318</v>
      </c>
      <c r="E8588">
        <v>87.65</v>
      </c>
    </row>
    <row r="8589" spans="2:5" x14ac:dyDescent="0.4">
      <c r="B8589">
        <v>875.50007600000004</v>
      </c>
      <c r="C8589" t="s">
        <v>32</v>
      </c>
      <c r="D8589">
        <v>0.32</v>
      </c>
      <c r="E8589">
        <v>87.13</v>
      </c>
    </row>
    <row r="8590" spans="2:5" x14ac:dyDescent="0.4">
      <c r="B8590">
        <v>875.60008100000005</v>
      </c>
      <c r="C8590" t="s">
        <v>32</v>
      </c>
      <c r="D8590">
        <v>0.31</v>
      </c>
      <c r="E8590">
        <v>84.67</v>
      </c>
    </row>
    <row r="8591" spans="2:5" x14ac:dyDescent="0.4">
      <c r="B8591">
        <v>875.70008800000005</v>
      </c>
      <c r="C8591" t="s">
        <v>32</v>
      </c>
      <c r="D8591">
        <v>0.34</v>
      </c>
      <c r="E8591">
        <v>89.67</v>
      </c>
    </row>
    <row r="8592" spans="2:5" x14ac:dyDescent="0.4">
      <c r="B8592">
        <v>875.80009299999995</v>
      </c>
      <c r="C8592" t="s">
        <v>32</v>
      </c>
      <c r="D8592">
        <v>0.33</v>
      </c>
      <c r="E8592">
        <v>85.83</v>
      </c>
    </row>
    <row r="8593" spans="2:5" x14ac:dyDescent="0.4">
      <c r="B8593">
        <v>875.903099</v>
      </c>
      <c r="C8593" t="s">
        <v>32</v>
      </c>
      <c r="D8593">
        <v>0.35399999999999998</v>
      </c>
      <c r="E8593">
        <v>84.85</v>
      </c>
    </row>
    <row r="8594" spans="2:5" x14ac:dyDescent="0.4">
      <c r="B8594">
        <v>876.00010399999996</v>
      </c>
      <c r="C8594" t="s">
        <v>32</v>
      </c>
      <c r="D8594">
        <v>0.32800000000000001</v>
      </c>
      <c r="E8594">
        <v>83.07</v>
      </c>
    </row>
    <row r="8595" spans="2:5" x14ac:dyDescent="0.4">
      <c r="B8595">
        <v>876.10010999999997</v>
      </c>
      <c r="C8595" t="s">
        <v>32</v>
      </c>
      <c r="D8595">
        <v>0.32200000000000001</v>
      </c>
      <c r="E8595">
        <v>88.22</v>
      </c>
    </row>
    <row r="8596" spans="2:5" x14ac:dyDescent="0.4">
      <c r="B8596">
        <v>876.20011599999998</v>
      </c>
      <c r="C8596" t="s">
        <v>32</v>
      </c>
      <c r="D8596">
        <v>0.32200000000000001</v>
      </c>
      <c r="E8596">
        <v>86.63</v>
      </c>
    </row>
    <row r="8597" spans="2:5" x14ac:dyDescent="0.4">
      <c r="B8597">
        <v>876.30012199999999</v>
      </c>
      <c r="C8597" t="s">
        <v>32</v>
      </c>
      <c r="D8597">
        <v>0.30399999999999999</v>
      </c>
      <c r="E8597">
        <v>82.41</v>
      </c>
    </row>
    <row r="8598" spans="2:5" x14ac:dyDescent="0.4">
      <c r="B8598">
        <v>876.400127</v>
      </c>
      <c r="C8598" t="s">
        <v>32</v>
      </c>
      <c r="D8598">
        <v>0.32600000000000001</v>
      </c>
      <c r="E8598">
        <v>83.72</v>
      </c>
    </row>
    <row r="8599" spans="2:5" x14ac:dyDescent="0.4">
      <c r="B8599">
        <v>876.50013300000001</v>
      </c>
      <c r="C8599" t="s">
        <v>32</v>
      </c>
      <c r="D8599">
        <v>0.34200000000000003</v>
      </c>
      <c r="E8599">
        <v>79.94</v>
      </c>
    </row>
    <row r="8600" spans="2:5" x14ac:dyDescent="0.4">
      <c r="B8600">
        <v>876.60013900000001</v>
      </c>
      <c r="C8600" t="s">
        <v>32</v>
      </c>
      <c r="D8600">
        <v>0.34200000000000003</v>
      </c>
      <c r="E8600">
        <v>81.94</v>
      </c>
    </row>
    <row r="8601" spans="2:5" x14ac:dyDescent="0.4">
      <c r="B8601">
        <v>876.70014500000002</v>
      </c>
      <c r="C8601" t="s">
        <v>32</v>
      </c>
      <c r="D8601">
        <v>0.34200000000000003</v>
      </c>
      <c r="E8601">
        <v>81.94</v>
      </c>
    </row>
    <row r="8602" spans="2:5" x14ac:dyDescent="0.4">
      <c r="B8602">
        <v>876.80015000000003</v>
      </c>
      <c r="C8602" t="s">
        <v>32</v>
      </c>
      <c r="D8602">
        <v>0.35399999999999998</v>
      </c>
      <c r="E8602">
        <v>86.13</v>
      </c>
    </row>
    <row r="8603" spans="2:5" x14ac:dyDescent="0.4">
      <c r="B8603">
        <v>876.90015600000004</v>
      </c>
      <c r="C8603" t="s">
        <v>32</v>
      </c>
      <c r="D8603">
        <v>0.34399999999999997</v>
      </c>
      <c r="E8603">
        <v>82.98</v>
      </c>
    </row>
    <row r="8604" spans="2:5" x14ac:dyDescent="0.4">
      <c r="B8604">
        <v>877.00016200000005</v>
      </c>
      <c r="C8604" t="s">
        <v>32</v>
      </c>
      <c r="D8604">
        <v>0.32600000000000001</v>
      </c>
      <c r="E8604">
        <v>81.45</v>
      </c>
    </row>
    <row r="8605" spans="2:5" x14ac:dyDescent="0.4">
      <c r="B8605">
        <v>877.10016700000006</v>
      </c>
      <c r="C8605" t="s">
        <v>32</v>
      </c>
      <c r="D8605">
        <v>0.34200000000000003</v>
      </c>
      <c r="E8605">
        <v>79.8</v>
      </c>
    </row>
    <row r="8606" spans="2:5" x14ac:dyDescent="0.4">
      <c r="B8606">
        <v>877.20017299999995</v>
      </c>
      <c r="C8606" t="s">
        <v>32</v>
      </c>
      <c r="D8606">
        <v>0.372</v>
      </c>
      <c r="E8606">
        <v>82.13</v>
      </c>
    </row>
    <row r="8607" spans="2:5" x14ac:dyDescent="0.4">
      <c r="B8607">
        <v>877.30017899999996</v>
      </c>
      <c r="C8607" t="s">
        <v>32</v>
      </c>
      <c r="D8607">
        <v>0.36799999999999999</v>
      </c>
      <c r="E8607">
        <v>78.930000000000007</v>
      </c>
    </row>
    <row r="8608" spans="2:5" x14ac:dyDescent="0.4">
      <c r="B8608">
        <v>877.40018499999996</v>
      </c>
      <c r="C8608" t="s">
        <v>32</v>
      </c>
      <c r="D8608">
        <v>0.36</v>
      </c>
      <c r="E8608">
        <v>81.92</v>
      </c>
    </row>
    <row r="8609" spans="2:5" x14ac:dyDescent="0.4">
      <c r="B8609">
        <v>877.50018999999998</v>
      </c>
      <c r="C8609" t="s">
        <v>32</v>
      </c>
      <c r="D8609">
        <v>0.34599999999999997</v>
      </c>
      <c r="E8609">
        <v>89</v>
      </c>
    </row>
    <row r="8610" spans="2:5" x14ac:dyDescent="0.4">
      <c r="B8610">
        <v>877.60719600000004</v>
      </c>
      <c r="C8610" t="s">
        <v>32</v>
      </c>
      <c r="D8610">
        <v>0.33</v>
      </c>
      <c r="E8610">
        <v>82.51</v>
      </c>
    </row>
    <row r="8611" spans="2:5" x14ac:dyDescent="0.4">
      <c r="B8611">
        <v>877.70020199999999</v>
      </c>
      <c r="C8611" t="s">
        <v>32</v>
      </c>
      <c r="D8611">
        <v>0.35399999999999998</v>
      </c>
      <c r="E8611">
        <v>83.02</v>
      </c>
    </row>
    <row r="8612" spans="2:5" x14ac:dyDescent="0.4">
      <c r="B8612">
        <v>877.800208</v>
      </c>
      <c r="C8612" t="s">
        <v>32</v>
      </c>
      <c r="D8612">
        <v>0.35599999999999998</v>
      </c>
      <c r="E8612">
        <v>85.52</v>
      </c>
    </row>
    <row r="8613" spans="2:5" x14ac:dyDescent="0.4">
      <c r="B8613">
        <v>877.90021300000001</v>
      </c>
      <c r="C8613" t="s">
        <v>32</v>
      </c>
      <c r="D8613">
        <v>0.34200000000000003</v>
      </c>
      <c r="E8613">
        <v>85.18</v>
      </c>
    </row>
    <row r="8614" spans="2:5" x14ac:dyDescent="0.4">
      <c r="B8614">
        <v>878.00021900000002</v>
      </c>
      <c r="C8614" t="s">
        <v>32</v>
      </c>
      <c r="D8614">
        <v>0.35599999999999998</v>
      </c>
      <c r="E8614">
        <v>79.040000000000006</v>
      </c>
    </row>
    <row r="8615" spans="2:5" x14ac:dyDescent="0.4">
      <c r="B8615">
        <v>878.10022400000003</v>
      </c>
      <c r="C8615" t="s">
        <v>32</v>
      </c>
      <c r="D8615">
        <v>0.34599999999999997</v>
      </c>
      <c r="E8615">
        <v>82.27</v>
      </c>
    </row>
    <row r="8616" spans="2:5" x14ac:dyDescent="0.4">
      <c r="B8616">
        <v>878.20023000000003</v>
      </c>
      <c r="C8616" t="s">
        <v>32</v>
      </c>
      <c r="D8616">
        <v>0.36199999999999999</v>
      </c>
      <c r="E8616">
        <v>78.91</v>
      </c>
    </row>
    <row r="8617" spans="2:5" x14ac:dyDescent="0.4">
      <c r="B8617">
        <v>878.30023600000004</v>
      </c>
      <c r="C8617" t="s">
        <v>32</v>
      </c>
      <c r="D8617">
        <v>0.372</v>
      </c>
      <c r="E8617">
        <v>80.56</v>
      </c>
    </row>
    <row r="8618" spans="2:5" x14ac:dyDescent="0.4">
      <c r="B8618">
        <v>878.450244</v>
      </c>
      <c r="C8618" t="s">
        <v>32</v>
      </c>
      <c r="D8618">
        <v>0.372</v>
      </c>
      <c r="E8618">
        <v>80.56</v>
      </c>
    </row>
    <row r="8619" spans="2:5" x14ac:dyDescent="0.4">
      <c r="B8619">
        <v>878.550251</v>
      </c>
      <c r="C8619" t="s">
        <v>32</v>
      </c>
      <c r="D8619">
        <v>0.374</v>
      </c>
      <c r="E8619">
        <v>83.71</v>
      </c>
    </row>
    <row r="8620" spans="2:5" x14ac:dyDescent="0.4">
      <c r="B8620">
        <v>878.65025600000001</v>
      </c>
      <c r="C8620" t="s">
        <v>32</v>
      </c>
      <c r="D8620">
        <v>0.36799999999999999</v>
      </c>
      <c r="E8620">
        <v>84.26</v>
      </c>
    </row>
    <row r="8621" spans="2:5" x14ac:dyDescent="0.4">
      <c r="B8621">
        <v>878.75026200000002</v>
      </c>
      <c r="C8621" t="s">
        <v>32</v>
      </c>
      <c r="D8621">
        <v>0.34</v>
      </c>
      <c r="E8621">
        <v>86.8</v>
      </c>
    </row>
    <row r="8622" spans="2:5" x14ac:dyDescent="0.4">
      <c r="B8622">
        <v>878.85026700000003</v>
      </c>
      <c r="C8622" t="s">
        <v>32</v>
      </c>
      <c r="D8622">
        <v>0.32800000000000001</v>
      </c>
      <c r="E8622">
        <v>82.99</v>
      </c>
    </row>
    <row r="8623" spans="2:5" x14ac:dyDescent="0.4">
      <c r="B8623">
        <v>878.95027300000004</v>
      </c>
      <c r="C8623" t="s">
        <v>32</v>
      </c>
      <c r="D8623">
        <v>0.33200000000000002</v>
      </c>
      <c r="E8623">
        <v>87.24</v>
      </c>
    </row>
    <row r="8624" spans="2:5" x14ac:dyDescent="0.4">
      <c r="B8624">
        <v>879.05027900000005</v>
      </c>
      <c r="C8624" t="s">
        <v>32</v>
      </c>
      <c r="D8624">
        <v>0.33600000000000002</v>
      </c>
      <c r="E8624">
        <v>81.99</v>
      </c>
    </row>
    <row r="8625" spans="2:5" x14ac:dyDescent="0.4">
      <c r="B8625">
        <v>879.15028500000005</v>
      </c>
      <c r="C8625" t="s">
        <v>32</v>
      </c>
      <c r="D8625">
        <v>0.318</v>
      </c>
      <c r="E8625">
        <v>85.52</v>
      </c>
    </row>
    <row r="8626" spans="2:5" x14ac:dyDescent="0.4">
      <c r="B8626">
        <v>879.25028999999995</v>
      </c>
      <c r="C8626" t="s">
        <v>32</v>
      </c>
      <c r="D8626">
        <v>0.32</v>
      </c>
      <c r="E8626">
        <v>79.81</v>
      </c>
    </row>
    <row r="8627" spans="2:5" x14ac:dyDescent="0.4">
      <c r="B8627">
        <v>879.35029599999996</v>
      </c>
      <c r="C8627" t="s">
        <v>32</v>
      </c>
      <c r="D8627">
        <v>0.36799999999999999</v>
      </c>
      <c r="E8627">
        <v>82.51</v>
      </c>
    </row>
    <row r="8628" spans="2:5" x14ac:dyDescent="0.4">
      <c r="B8628">
        <v>879.45030199999997</v>
      </c>
      <c r="C8628" t="s">
        <v>32</v>
      </c>
      <c r="D8628">
        <v>0.33400000000000002</v>
      </c>
      <c r="E8628">
        <v>85.73</v>
      </c>
    </row>
    <row r="8629" spans="2:5" x14ac:dyDescent="0.4">
      <c r="B8629">
        <v>879.55030799999997</v>
      </c>
      <c r="C8629" t="s">
        <v>32</v>
      </c>
      <c r="D8629">
        <v>0.32800000000000001</v>
      </c>
      <c r="E8629">
        <v>91.39</v>
      </c>
    </row>
    <row r="8630" spans="2:5" x14ac:dyDescent="0.4">
      <c r="B8630">
        <v>879.65031299999998</v>
      </c>
      <c r="C8630" t="s">
        <v>32</v>
      </c>
      <c r="D8630">
        <v>0.32600000000000001</v>
      </c>
      <c r="E8630">
        <v>86.67</v>
      </c>
    </row>
    <row r="8631" spans="2:5" x14ac:dyDescent="0.4">
      <c r="B8631">
        <v>879.75031899999999</v>
      </c>
      <c r="C8631" t="s">
        <v>32</v>
      </c>
      <c r="D8631">
        <v>0.30599999999999999</v>
      </c>
      <c r="E8631">
        <v>87.96</v>
      </c>
    </row>
    <row r="8632" spans="2:5" x14ac:dyDescent="0.4">
      <c r="B8632">
        <v>879.850325</v>
      </c>
      <c r="C8632" t="s">
        <v>32</v>
      </c>
      <c r="D8632">
        <v>0.34399999999999997</v>
      </c>
      <c r="E8632">
        <v>84.03</v>
      </c>
    </row>
    <row r="8633" spans="2:5" x14ac:dyDescent="0.4">
      <c r="B8633">
        <v>879.95133099999998</v>
      </c>
      <c r="C8633" t="s">
        <v>32</v>
      </c>
      <c r="D8633">
        <v>0.29399999999999998</v>
      </c>
      <c r="E8633">
        <v>84.79</v>
      </c>
    </row>
    <row r="8634" spans="2:5" x14ac:dyDescent="0.4">
      <c r="B8634">
        <v>880.05033600000002</v>
      </c>
      <c r="C8634" t="s">
        <v>32</v>
      </c>
      <c r="D8634">
        <v>0.316</v>
      </c>
      <c r="E8634">
        <v>82.23</v>
      </c>
    </row>
    <row r="8635" spans="2:5" x14ac:dyDescent="0.4">
      <c r="B8635">
        <v>880.15034200000002</v>
      </c>
      <c r="C8635" t="s">
        <v>32</v>
      </c>
      <c r="D8635">
        <v>0.312</v>
      </c>
      <c r="E8635">
        <v>84.18</v>
      </c>
    </row>
    <row r="8636" spans="2:5" x14ac:dyDescent="0.4">
      <c r="B8636">
        <v>880.25034800000003</v>
      </c>
      <c r="C8636" t="s">
        <v>32</v>
      </c>
      <c r="D8636">
        <v>0.312</v>
      </c>
      <c r="E8636">
        <v>84.18</v>
      </c>
    </row>
    <row r="8637" spans="2:5" x14ac:dyDescent="0.4">
      <c r="B8637">
        <v>880.35035300000004</v>
      </c>
      <c r="C8637" t="s">
        <v>32</v>
      </c>
      <c r="D8637">
        <v>0.33800000000000002</v>
      </c>
      <c r="E8637">
        <v>79.709999999999994</v>
      </c>
    </row>
    <row r="8638" spans="2:5" x14ac:dyDescent="0.4">
      <c r="B8638">
        <v>880.45035900000005</v>
      </c>
      <c r="C8638" t="s">
        <v>32</v>
      </c>
      <c r="D8638">
        <v>0.33800000000000002</v>
      </c>
      <c r="E8638">
        <v>77.84</v>
      </c>
    </row>
    <row r="8639" spans="2:5" x14ac:dyDescent="0.4">
      <c r="B8639">
        <v>880.55036399999995</v>
      </c>
      <c r="C8639" t="s">
        <v>32</v>
      </c>
      <c r="D8639">
        <v>0.35399999999999998</v>
      </c>
      <c r="E8639">
        <v>82.54</v>
      </c>
    </row>
    <row r="8640" spans="2:5" x14ac:dyDescent="0.4">
      <c r="B8640">
        <v>880.65037099999995</v>
      </c>
      <c r="C8640" t="s">
        <v>32</v>
      </c>
      <c r="D8640">
        <v>0.35599999999999998</v>
      </c>
      <c r="E8640">
        <v>78.28</v>
      </c>
    </row>
    <row r="8641" spans="2:5" x14ac:dyDescent="0.4">
      <c r="B8641">
        <v>880.75037599999996</v>
      </c>
      <c r="C8641" t="s">
        <v>32</v>
      </c>
      <c r="D8641">
        <v>0.35199999999999998</v>
      </c>
      <c r="E8641">
        <v>82.03</v>
      </c>
    </row>
    <row r="8642" spans="2:5" x14ac:dyDescent="0.4">
      <c r="B8642">
        <v>880.85038199999997</v>
      </c>
      <c r="C8642" t="s">
        <v>32</v>
      </c>
      <c r="D8642">
        <v>0.35</v>
      </c>
      <c r="E8642">
        <v>86.89</v>
      </c>
    </row>
    <row r="8643" spans="2:5" x14ac:dyDescent="0.4">
      <c r="B8643">
        <v>880.95038699999998</v>
      </c>
      <c r="C8643" t="s">
        <v>32</v>
      </c>
      <c r="D8643">
        <v>0.34</v>
      </c>
      <c r="E8643">
        <v>82.4</v>
      </c>
    </row>
    <row r="8644" spans="2:5" x14ac:dyDescent="0.4">
      <c r="B8644">
        <v>881.05039299999999</v>
      </c>
      <c r="C8644" t="s">
        <v>32</v>
      </c>
      <c r="D8644">
        <v>0.32800000000000001</v>
      </c>
      <c r="E8644">
        <v>86.54</v>
      </c>
    </row>
    <row r="8645" spans="2:5" x14ac:dyDescent="0.4">
      <c r="B8645">
        <v>881.15039899999999</v>
      </c>
      <c r="C8645" t="s">
        <v>32</v>
      </c>
      <c r="D8645">
        <v>0.314</v>
      </c>
      <c r="E8645">
        <v>85.09</v>
      </c>
    </row>
    <row r="8646" spans="2:5" x14ac:dyDescent="0.4">
      <c r="B8646">
        <v>881.250405</v>
      </c>
      <c r="C8646" t="s">
        <v>32</v>
      </c>
      <c r="D8646">
        <v>0.33</v>
      </c>
      <c r="E8646">
        <v>88.79</v>
      </c>
    </row>
    <row r="8647" spans="2:5" x14ac:dyDescent="0.4">
      <c r="B8647">
        <v>881.35041000000001</v>
      </c>
      <c r="C8647" t="s">
        <v>32</v>
      </c>
      <c r="D8647">
        <v>0.34399999999999997</v>
      </c>
      <c r="E8647">
        <v>84.88</v>
      </c>
    </row>
    <row r="8648" spans="2:5" x14ac:dyDescent="0.4">
      <c r="B8648">
        <v>881.45041600000002</v>
      </c>
      <c r="C8648" t="s">
        <v>32</v>
      </c>
      <c r="D8648">
        <v>0.33800000000000002</v>
      </c>
      <c r="E8648">
        <v>84.58</v>
      </c>
    </row>
    <row r="8649" spans="2:5" x14ac:dyDescent="0.4">
      <c r="B8649">
        <v>881.55042200000003</v>
      </c>
      <c r="C8649" t="s">
        <v>32</v>
      </c>
      <c r="D8649">
        <v>0.35</v>
      </c>
      <c r="E8649">
        <v>86.92</v>
      </c>
    </row>
    <row r="8650" spans="2:5" x14ac:dyDescent="0.4">
      <c r="B8650">
        <v>881.65142800000001</v>
      </c>
      <c r="C8650" t="s">
        <v>32</v>
      </c>
      <c r="D8650">
        <v>0.35199999999999998</v>
      </c>
      <c r="E8650">
        <v>83.5</v>
      </c>
    </row>
    <row r="8651" spans="2:5" x14ac:dyDescent="0.4">
      <c r="B8651">
        <v>881.75043300000004</v>
      </c>
      <c r="C8651" t="s">
        <v>32</v>
      </c>
      <c r="D8651">
        <v>0.35399999999999998</v>
      </c>
      <c r="E8651">
        <v>84.84</v>
      </c>
    </row>
    <row r="8652" spans="2:5" x14ac:dyDescent="0.4">
      <c r="B8652">
        <v>881.85043900000005</v>
      </c>
      <c r="C8652" t="s">
        <v>32</v>
      </c>
      <c r="D8652">
        <v>0.38800000000000001</v>
      </c>
      <c r="E8652">
        <v>83.79</v>
      </c>
    </row>
    <row r="8653" spans="2:5" x14ac:dyDescent="0.4">
      <c r="B8653">
        <v>881.95044499999995</v>
      </c>
      <c r="C8653" t="s">
        <v>32</v>
      </c>
      <c r="D8653">
        <v>0.33</v>
      </c>
      <c r="E8653">
        <v>88.78</v>
      </c>
    </row>
    <row r="8654" spans="2:5" x14ac:dyDescent="0.4">
      <c r="B8654">
        <v>882.05044999999996</v>
      </c>
      <c r="C8654" t="s">
        <v>32</v>
      </c>
      <c r="D8654">
        <v>0.34399999999999997</v>
      </c>
      <c r="E8654">
        <v>80.84</v>
      </c>
    </row>
    <row r="8655" spans="2:5" x14ac:dyDescent="0.4">
      <c r="B8655">
        <v>882.15045599999996</v>
      </c>
      <c r="C8655" t="s">
        <v>32</v>
      </c>
      <c r="D8655">
        <v>0.35399999999999998</v>
      </c>
      <c r="E8655">
        <v>81.069999999999993</v>
      </c>
    </row>
    <row r="8656" spans="2:5" x14ac:dyDescent="0.4">
      <c r="B8656">
        <v>882.25046199999997</v>
      </c>
      <c r="C8656" t="s">
        <v>32</v>
      </c>
      <c r="D8656">
        <v>0.36599999999999999</v>
      </c>
      <c r="E8656">
        <v>81.430000000000007</v>
      </c>
    </row>
    <row r="8657" spans="2:5" x14ac:dyDescent="0.4">
      <c r="B8657">
        <v>882.35046799999998</v>
      </c>
      <c r="C8657" t="s">
        <v>32</v>
      </c>
      <c r="D8657">
        <v>0.34</v>
      </c>
      <c r="E8657">
        <v>82.61</v>
      </c>
    </row>
    <row r="8658" spans="2:5" x14ac:dyDescent="0.4">
      <c r="B8658">
        <v>882.45047299999999</v>
      </c>
      <c r="C8658" t="s">
        <v>32</v>
      </c>
      <c r="D8658">
        <v>0.34399999999999997</v>
      </c>
      <c r="E8658">
        <v>79.12</v>
      </c>
    </row>
    <row r="8659" spans="2:5" x14ac:dyDescent="0.4">
      <c r="B8659">
        <v>882.60048200000006</v>
      </c>
      <c r="C8659" t="s">
        <v>32</v>
      </c>
      <c r="D8659">
        <v>0.314</v>
      </c>
      <c r="E8659">
        <v>81.790000000000006</v>
      </c>
    </row>
    <row r="8660" spans="2:5" x14ac:dyDescent="0.4">
      <c r="B8660">
        <v>882.70048799999995</v>
      </c>
      <c r="C8660" t="s">
        <v>32</v>
      </c>
      <c r="D8660">
        <v>0.33200000000000002</v>
      </c>
      <c r="E8660">
        <v>81.77</v>
      </c>
    </row>
    <row r="8661" spans="2:5" x14ac:dyDescent="0.4">
      <c r="B8661">
        <v>882.80049299999996</v>
      </c>
      <c r="C8661" t="s">
        <v>32</v>
      </c>
      <c r="D8661">
        <v>0.33</v>
      </c>
      <c r="E8661">
        <v>82.24</v>
      </c>
    </row>
    <row r="8662" spans="2:5" x14ac:dyDescent="0.4">
      <c r="B8662">
        <v>882.90649900000005</v>
      </c>
      <c r="C8662" t="s">
        <v>32</v>
      </c>
      <c r="D8662">
        <v>0.35199999999999998</v>
      </c>
      <c r="E8662">
        <v>82.88</v>
      </c>
    </row>
    <row r="8663" spans="2:5" x14ac:dyDescent="0.4">
      <c r="B8663">
        <v>883.00150499999995</v>
      </c>
      <c r="C8663" t="s">
        <v>32</v>
      </c>
      <c r="D8663">
        <v>0.314</v>
      </c>
      <c r="E8663">
        <v>85.99</v>
      </c>
    </row>
    <row r="8664" spans="2:5" x14ac:dyDescent="0.4">
      <c r="B8664">
        <v>883.10051099999998</v>
      </c>
      <c r="C8664" t="s">
        <v>32</v>
      </c>
      <c r="D8664">
        <v>0.33600000000000002</v>
      </c>
      <c r="E8664">
        <v>86.42</v>
      </c>
    </row>
    <row r="8665" spans="2:5" x14ac:dyDescent="0.4">
      <c r="B8665">
        <v>883.20051599999999</v>
      </c>
      <c r="C8665" t="s">
        <v>32</v>
      </c>
      <c r="D8665">
        <v>0.33600000000000002</v>
      </c>
      <c r="E8665">
        <v>86.42</v>
      </c>
    </row>
    <row r="8666" spans="2:5" x14ac:dyDescent="0.4">
      <c r="B8666">
        <v>883.300522</v>
      </c>
      <c r="C8666" t="s">
        <v>32</v>
      </c>
      <c r="D8666">
        <v>0.33400000000000002</v>
      </c>
      <c r="E8666">
        <v>90.86</v>
      </c>
    </row>
    <row r="8667" spans="2:5" x14ac:dyDescent="0.4">
      <c r="B8667">
        <v>883.40052800000001</v>
      </c>
      <c r="C8667" t="s">
        <v>32</v>
      </c>
      <c r="D8667">
        <v>0.32800000000000001</v>
      </c>
      <c r="E8667">
        <v>85.5</v>
      </c>
    </row>
    <row r="8668" spans="2:5" x14ac:dyDescent="0.4">
      <c r="B8668">
        <v>883.50053400000002</v>
      </c>
      <c r="C8668" t="s">
        <v>32</v>
      </c>
      <c r="D8668">
        <v>0.32</v>
      </c>
      <c r="E8668">
        <v>84.47</v>
      </c>
    </row>
    <row r="8669" spans="2:5" x14ac:dyDescent="0.4">
      <c r="B8669">
        <v>883.60053900000003</v>
      </c>
      <c r="C8669" t="s">
        <v>32</v>
      </c>
      <c r="D8669">
        <v>0.33800000000000002</v>
      </c>
      <c r="E8669">
        <v>79.650000000000006</v>
      </c>
    </row>
    <row r="8670" spans="2:5" x14ac:dyDescent="0.4">
      <c r="B8670">
        <v>883.70054500000003</v>
      </c>
      <c r="C8670" t="s">
        <v>32</v>
      </c>
      <c r="D8670">
        <v>0.33200000000000002</v>
      </c>
      <c r="E8670">
        <v>80</v>
      </c>
    </row>
    <row r="8671" spans="2:5" x14ac:dyDescent="0.4">
      <c r="B8671">
        <v>883.80055000000004</v>
      </c>
      <c r="C8671" t="s">
        <v>32</v>
      </c>
      <c r="D8671">
        <v>0.33800000000000002</v>
      </c>
      <c r="E8671">
        <v>77.84</v>
      </c>
    </row>
    <row r="8672" spans="2:5" x14ac:dyDescent="0.4">
      <c r="B8672">
        <v>883.90055700000005</v>
      </c>
      <c r="C8672" t="s">
        <v>32</v>
      </c>
      <c r="D8672">
        <v>0.35199999999999998</v>
      </c>
      <c r="E8672">
        <v>82.49</v>
      </c>
    </row>
    <row r="8673" spans="2:5" x14ac:dyDescent="0.4">
      <c r="B8673">
        <v>884.00056199999995</v>
      </c>
      <c r="C8673" t="s">
        <v>32</v>
      </c>
      <c r="D8673">
        <v>0.33400000000000002</v>
      </c>
      <c r="E8673">
        <v>80.88</v>
      </c>
    </row>
    <row r="8674" spans="2:5" x14ac:dyDescent="0.4">
      <c r="B8674">
        <v>884.10056799999995</v>
      </c>
      <c r="C8674" t="s">
        <v>32</v>
      </c>
      <c r="D8674">
        <v>0.33800000000000002</v>
      </c>
      <c r="E8674">
        <v>76.739999999999995</v>
      </c>
    </row>
    <row r="8675" spans="2:5" x14ac:dyDescent="0.4">
      <c r="B8675">
        <v>884.20557399999996</v>
      </c>
      <c r="C8675" t="s">
        <v>32</v>
      </c>
      <c r="D8675">
        <v>0.34799999999999998</v>
      </c>
      <c r="E8675">
        <v>81.62</v>
      </c>
    </row>
    <row r="8676" spans="2:5" x14ac:dyDescent="0.4">
      <c r="B8676">
        <v>884.30057899999997</v>
      </c>
      <c r="C8676" t="s">
        <v>32</v>
      </c>
      <c r="D8676">
        <v>0.35199999999999998</v>
      </c>
      <c r="E8676">
        <v>81.89</v>
      </c>
    </row>
    <row r="8677" spans="2:5" x14ac:dyDescent="0.4">
      <c r="B8677">
        <v>884.40058499999998</v>
      </c>
      <c r="C8677" t="s">
        <v>32</v>
      </c>
      <c r="D8677">
        <v>0.34599999999999997</v>
      </c>
      <c r="E8677">
        <v>80.7</v>
      </c>
    </row>
    <row r="8678" spans="2:5" x14ac:dyDescent="0.4">
      <c r="B8678">
        <v>884.50059099999999</v>
      </c>
      <c r="C8678" t="s">
        <v>32</v>
      </c>
      <c r="D8678">
        <v>0.32800000000000001</v>
      </c>
      <c r="E8678">
        <v>80.650000000000006</v>
      </c>
    </row>
    <row r="8679" spans="2:5" x14ac:dyDescent="0.4">
      <c r="B8679">
        <v>884.600596</v>
      </c>
      <c r="C8679" t="s">
        <v>32</v>
      </c>
      <c r="D8679">
        <v>0.30599999999999999</v>
      </c>
      <c r="E8679">
        <v>83.2</v>
      </c>
    </row>
    <row r="8680" spans="2:5" x14ac:dyDescent="0.4">
      <c r="B8680">
        <v>884.700602</v>
      </c>
      <c r="C8680" t="s">
        <v>32</v>
      </c>
      <c r="D8680">
        <v>0.32</v>
      </c>
      <c r="E8680">
        <v>86.8</v>
      </c>
    </row>
    <row r="8681" spans="2:5" x14ac:dyDescent="0.4">
      <c r="B8681">
        <v>884.80060800000001</v>
      </c>
      <c r="C8681" t="s">
        <v>32</v>
      </c>
      <c r="D8681">
        <v>0.316</v>
      </c>
      <c r="E8681">
        <v>85.7</v>
      </c>
    </row>
    <row r="8682" spans="2:5" x14ac:dyDescent="0.4">
      <c r="B8682">
        <v>884.90061300000002</v>
      </c>
      <c r="C8682" t="s">
        <v>32</v>
      </c>
      <c r="D8682">
        <v>0.34799999999999998</v>
      </c>
      <c r="E8682">
        <v>81.48</v>
      </c>
    </row>
    <row r="8683" spans="2:5" x14ac:dyDescent="0.4">
      <c r="B8683">
        <v>885.00061900000003</v>
      </c>
      <c r="C8683" t="s">
        <v>32</v>
      </c>
      <c r="D8683">
        <v>0.34799999999999998</v>
      </c>
      <c r="E8683">
        <v>81.48</v>
      </c>
    </row>
    <row r="8684" spans="2:5" x14ac:dyDescent="0.4">
      <c r="B8684">
        <v>885.10062500000004</v>
      </c>
      <c r="C8684" t="s">
        <v>32</v>
      </c>
      <c r="D8684">
        <v>0.36599999999999999</v>
      </c>
      <c r="E8684">
        <v>83.46</v>
      </c>
    </row>
    <row r="8685" spans="2:5" x14ac:dyDescent="0.4">
      <c r="B8685">
        <v>885.20063100000004</v>
      </c>
      <c r="C8685" t="s">
        <v>32</v>
      </c>
      <c r="D8685">
        <v>0.33800000000000002</v>
      </c>
      <c r="E8685">
        <v>80.349999999999994</v>
      </c>
    </row>
    <row r="8686" spans="2:5" x14ac:dyDescent="0.4">
      <c r="B8686">
        <v>885.30063600000005</v>
      </c>
      <c r="C8686" t="s">
        <v>32</v>
      </c>
      <c r="D8686">
        <v>0.34799999999999998</v>
      </c>
      <c r="E8686">
        <v>83.1</v>
      </c>
    </row>
    <row r="8687" spans="2:5" x14ac:dyDescent="0.4">
      <c r="B8687">
        <v>885.40064199999995</v>
      </c>
      <c r="C8687" t="s">
        <v>32</v>
      </c>
      <c r="D8687">
        <v>0.35399999999999998</v>
      </c>
      <c r="E8687">
        <v>81.28</v>
      </c>
    </row>
    <row r="8688" spans="2:5" x14ac:dyDescent="0.4">
      <c r="B8688">
        <v>885.50064799999996</v>
      </c>
      <c r="C8688" t="s">
        <v>32</v>
      </c>
      <c r="D8688">
        <v>0.34399999999999997</v>
      </c>
      <c r="E8688">
        <v>78.3</v>
      </c>
    </row>
    <row r="8689" spans="2:5" x14ac:dyDescent="0.4">
      <c r="B8689">
        <v>885.60065399999996</v>
      </c>
      <c r="C8689" t="s">
        <v>32</v>
      </c>
      <c r="D8689">
        <v>0.35</v>
      </c>
      <c r="E8689">
        <v>81.13</v>
      </c>
    </row>
    <row r="8690" spans="2:5" x14ac:dyDescent="0.4">
      <c r="B8690">
        <v>885.70065899999997</v>
      </c>
      <c r="C8690" t="s">
        <v>32</v>
      </c>
      <c r="D8690">
        <v>0.34399999999999997</v>
      </c>
      <c r="E8690">
        <v>83.99</v>
      </c>
    </row>
    <row r="8691" spans="2:5" x14ac:dyDescent="0.4">
      <c r="B8691">
        <v>885.80066499999998</v>
      </c>
      <c r="C8691" t="s">
        <v>32</v>
      </c>
      <c r="D8691">
        <v>0.34799999999999998</v>
      </c>
      <c r="E8691">
        <v>81.92</v>
      </c>
    </row>
    <row r="8692" spans="2:5" x14ac:dyDescent="0.4">
      <c r="B8692">
        <v>885.90467100000001</v>
      </c>
      <c r="C8692" t="s">
        <v>32</v>
      </c>
      <c r="D8692">
        <v>0.35199999999999998</v>
      </c>
      <c r="E8692">
        <v>84.18</v>
      </c>
    </row>
    <row r="8693" spans="2:5" x14ac:dyDescent="0.4">
      <c r="B8693">
        <v>886.000677</v>
      </c>
      <c r="C8693" t="s">
        <v>32</v>
      </c>
      <c r="D8693">
        <v>0.33200000000000002</v>
      </c>
      <c r="E8693">
        <v>80.819999999999993</v>
      </c>
    </row>
    <row r="8694" spans="2:5" x14ac:dyDescent="0.4">
      <c r="B8694">
        <v>886.10068200000001</v>
      </c>
      <c r="C8694" t="s">
        <v>32</v>
      </c>
      <c r="D8694">
        <v>0.35</v>
      </c>
      <c r="E8694">
        <v>83.8</v>
      </c>
    </row>
    <row r="8695" spans="2:5" x14ac:dyDescent="0.4">
      <c r="B8695">
        <v>886.20068800000001</v>
      </c>
      <c r="C8695" t="s">
        <v>32</v>
      </c>
      <c r="D8695">
        <v>0.35599999999999998</v>
      </c>
      <c r="E8695">
        <v>81.67</v>
      </c>
    </row>
    <row r="8696" spans="2:5" x14ac:dyDescent="0.4">
      <c r="B8696">
        <v>886.30069400000002</v>
      </c>
      <c r="C8696" t="s">
        <v>32</v>
      </c>
      <c r="D8696">
        <v>0.34799999999999998</v>
      </c>
      <c r="E8696">
        <v>82.61</v>
      </c>
    </row>
    <row r="8697" spans="2:5" x14ac:dyDescent="0.4">
      <c r="B8697">
        <v>886.40069900000003</v>
      </c>
      <c r="C8697" t="s">
        <v>32</v>
      </c>
      <c r="D8697">
        <v>0.36</v>
      </c>
      <c r="E8697">
        <v>80.430000000000007</v>
      </c>
    </row>
    <row r="8698" spans="2:5" x14ac:dyDescent="0.4">
      <c r="B8698">
        <v>886.50070500000004</v>
      </c>
      <c r="C8698" t="s">
        <v>32</v>
      </c>
      <c r="D8698">
        <v>0.35399999999999998</v>
      </c>
      <c r="E8698">
        <v>84.85</v>
      </c>
    </row>
    <row r="8699" spans="2:5" x14ac:dyDescent="0.4">
      <c r="B8699">
        <v>886.60071100000005</v>
      </c>
      <c r="C8699" t="s">
        <v>32</v>
      </c>
      <c r="D8699">
        <v>0.35599999999999998</v>
      </c>
      <c r="E8699">
        <v>84.69</v>
      </c>
    </row>
    <row r="8700" spans="2:5" x14ac:dyDescent="0.4">
      <c r="B8700">
        <v>886.75072</v>
      </c>
      <c r="C8700" t="s">
        <v>32</v>
      </c>
      <c r="D8700">
        <v>0.35599999999999998</v>
      </c>
      <c r="E8700">
        <v>84.69</v>
      </c>
    </row>
    <row r="8701" spans="2:5" x14ac:dyDescent="0.4">
      <c r="B8701">
        <v>886.85072500000001</v>
      </c>
      <c r="C8701" t="s">
        <v>32</v>
      </c>
      <c r="D8701">
        <v>0.34</v>
      </c>
      <c r="E8701">
        <v>85.31</v>
      </c>
    </row>
    <row r="8702" spans="2:5" x14ac:dyDescent="0.4">
      <c r="B8702">
        <v>886.95073100000002</v>
      </c>
      <c r="C8702" t="s">
        <v>32</v>
      </c>
      <c r="D8702">
        <v>0.32800000000000001</v>
      </c>
      <c r="E8702">
        <v>87.4</v>
      </c>
    </row>
    <row r="8703" spans="2:5" x14ac:dyDescent="0.4">
      <c r="B8703">
        <v>887.05073600000003</v>
      </c>
      <c r="C8703" t="s">
        <v>32</v>
      </c>
      <c r="D8703">
        <v>0.34200000000000003</v>
      </c>
      <c r="E8703">
        <v>87.5</v>
      </c>
    </row>
    <row r="8704" spans="2:5" x14ac:dyDescent="0.4">
      <c r="B8704">
        <v>887.15074200000004</v>
      </c>
      <c r="C8704" t="s">
        <v>32</v>
      </c>
      <c r="D8704">
        <v>0.35</v>
      </c>
      <c r="E8704">
        <v>87.07</v>
      </c>
    </row>
    <row r="8705" spans="2:5" x14ac:dyDescent="0.4">
      <c r="B8705">
        <v>887.25074800000004</v>
      </c>
      <c r="C8705" t="s">
        <v>32</v>
      </c>
      <c r="D8705">
        <v>0.33800000000000002</v>
      </c>
      <c r="E8705">
        <v>84.42</v>
      </c>
    </row>
    <row r="8706" spans="2:5" x14ac:dyDescent="0.4">
      <c r="B8706">
        <v>887.35075400000005</v>
      </c>
      <c r="C8706" t="s">
        <v>32</v>
      </c>
      <c r="D8706">
        <v>0.34799999999999998</v>
      </c>
      <c r="E8706">
        <v>84.57</v>
      </c>
    </row>
    <row r="8707" spans="2:5" x14ac:dyDescent="0.4">
      <c r="B8707">
        <v>887.45075899999995</v>
      </c>
      <c r="C8707" t="s">
        <v>32</v>
      </c>
      <c r="D8707">
        <v>0.36199999999999999</v>
      </c>
      <c r="E8707">
        <v>84.17</v>
      </c>
    </row>
    <row r="8708" spans="2:5" x14ac:dyDescent="0.4">
      <c r="B8708">
        <v>887.55076499999996</v>
      </c>
      <c r="C8708" t="s">
        <v>32</v>
      </c>
      <c r="D8708">
        <v>0.35599999999999998</v>
      </c>
      <c r="E8708">
        <v>82.58</v>
      </c>
    </row>
    <row r="8709" spans="2:5" x14ac:dyDescent="0.4">
      <c r="B8709">
        <v>887.65077099999996</v>
      </c>
      <c r="C8709" t="s">
        <v>32</v>
      </c>
      <c r="D8709">
        <v>0.35599999999999998</v>
      </c>
      <c r="E8709">
        <v>78.099999999999994</v>
      </c>
    </row>
    <row r="8710" spans="2:5" x14ac:dyDescent="0.4">
      <c r="B8710">
        <v>887.75077699999997</v>
      </c>
      <c r="C8710" t="s">
        <v>32</v>
      </c>
      <c r="D8710">
        <v>0.32</v>
      </c>
      <c r="E8710">
        <v>82.15</v>
      </c>
    </row>
    <row r="8711" spans="2:5" x14ac:dyDescent="0.4">
      <c r="B8711">
        <v>887.85078199999998</v>
      </c>
      <c r="C8711" t="s">
        <v>32</v>
      </c>
      <c r="D8711">
        <v>0.36199999999999999</v>
      </c>
      <c r="E8711">
        <v>78.69</v>
      </c>
    </row>
    <row r="8712" spans="2:5" x14ac:dyDescent="0.4">
      <c r="B8712">
        <v>887.95078799999999</v>
      </c>
      <c r="C8712" t="s">
        <v>32</v>
      </c>
      <c r="D8712">
        <v>0.33800000000000002</v>
      </c>
      <c r="E8712">
        <v>79.150000000000006</v>
      </c>
    </row>
    <row r="8713" spans="2:5" x14ac:dyDescent="0.4">
      <c r="B8713">
        <v>888.050794</v>
      </c>
      <c r="C8713" t="s">
        <v>32</v>
      </c>
      <c r="D8713">
        <v>0.34799999999999998</v>
      </c>
      <c r="E8713">
        <v>83.57</v>
      </c>
    </row>
    <row r="8714" spans="2:5" x14ac:dyDescent="0.4">
      <c r="B8714">
        <v>888.15079900000001</v>
      </c>
      <c r="C8714" t="s">
        <v>32</v>
      </c>
      <c r="D8714">
        <v>0.36799999999999999</v>
      </c>
      <c r="E8714">
        <v>82.11</v>
      </c>
    </row>
    <row r="8715" spans="2:5" x14ac:dyDescent="0.4">
      <c r="B8715">
        <v>888.25080500000001</v>
      </c>
      <c r="C8715" t="s">
        <v>32</v>
      </c>
      <c r="D8715">
        <v>0.34200000000000003</v>
      </c>
      <c r="E8715">
        <v>86.32</v>
      </c>
    </row>
    <row r="8716" spans="2:5" x14ac:dyDescent="0.4">
      <c r="B8716">
        <v>888.37381200000004</v>
      </c>
      <c r="C8716" t="s">
        <v>32</v>
      </c>
      <c r="D8716">
        <v>0.35</v>
      </c>
      <c r="E8716">
        <v>85.81</v>
      </c>
    </row>
    <row r="8717" spans="2:5" x14ac:dyDescent="0.4">
      <c r="B8717">
        <v>888.45081700000003</v>
      </c>
      <c r="C8717" t="s">
        <v>32</v>
      </c>
      <c r="D8717">
        <v>0.34</v>
      </c>
      <c r="E8717">
        <v>85.29</v>
      </c>
    </row>
    <row r="8718" spans="2:5" x14ac:dyDescent="0.4">
      <c r="B8718">
        <v>888.55082200000004</v>
      </c>
      <c r="C8718" t="s">
        <v>32</v>
      </c>
      <c r="D8718">
        <v>0.34599999999999997</v>
      </c>
      <c r="E8718">
        <v>86.2</v>
      </c>
    </row>
    <row r="8719" spans="2:5" x14ac:dyDescent="0.4">
      <c r="B8719">
        <v>888.65082800000005</v>
      </c>
      <c r="C8719" t="s">
        <v>32</v>
      </c>
      <c r="D8719">
        <v>0.34799999999999998</v>
      </c>
      <c r="E8719">
        <v>88.68</v>
      </c>
    </row>
    <row r="8720" spans="2:5" x14ac:dyDescent="0.4">
      <c r="B8720">
        <v>888.75083400000005</v>
      </c>
      <c r="C8720" t="s">
        <v>32</v>
      </c>
      <c r="D8720">
        <v>0.34799999999999998</v>
      </c>
      <c r="E8720">
        <v>88.68</v>
      </c>
    </row>
    <row r="8721" spans="2:5" x14ac:dyDescent="0.4">
      <c r="B8721">
        <v>888.85083999999995</v>
      </c>
      <c r="C8721" t="s">
        <v>32</v>
      </c>
      <c r="D8721">
        <v>0.314</v>
      </c>
      <c r="E8721">
        <v>86.36</v>
      </c>
    </row>
    <row r="8722" spans="2:5" x14ac:dyDescent="0.4">
      <c r="B8722">
        <v>888.95084499999996</v>
      </c>
      <c r="C8722" t="s">
        <v>32</v>
      </c>
      <c r="D8722">
        <v>0.318</v>
      </c>
      <c r="E8722">
        <v>86.76</v>
      </c>
    </row>
    <row r="8723" spans="2:5" x14ac:dyDescent="0.4">
      <c r="B8723">
        <v>889.05085099999997</v>
      </c>
      <c r="C8723" t="s">
        <v>32</v>
      </c>
      <c r="D8723">
        <v>0.35</v>
      </c>
      <c r="E8723">
        <v>80.650000000000006</v>
      </c>
    </row>
    <row r="8724" spans="2:5" x14ac:dyDescent="0.4">
      <c r="B8724">
        <v>889.15085599999998</v>
      </c>
      <c r="C8724" t="s">
        <v>32</v>
      </c>
      <c r="D8724">
        <v>0.32600000000000001</v>
      </c>
      <c r="E8724">
        <v>82.66</v>
      </c>
    </row>
    <row r="8725" spans="2:5" x14ac:dyDescent="0.4">
      <c r="B8725">
        <v>889.24986200000001</v>
      </c>
      <c r="C8725" t="s">
        <v>32</v>
      </c>
      <c r="D8725">
        <v>0.36399999999999999</v>
      </c>
      <c r="E8725">
        <v>84.98</v>
      </c>
    </row>
    <row r="8726" spans="2:5" x14ac:dyDescent="0.4">
      <c r="B8726">
        <v>889.34986800000001</v>
      </c>
      <c r="C8726" t="s">
        <v>32</v>
      </c>
      <c r="D8726">
        <v>0.34399999999999997</v>
      </c>
      <c r="E8726">
        <v>83.5</v>
      </c>
    </row>
    <row r="8727" spans="2:5" x14ac:dyDescent="0.4">
      <c r="B8727">
        <v>889.44987400000002</v>
      </c>
      <c r="C8727" t="s">
        <v>32</v>
      </c>
      <c r="D8727">
        <v>0.35799999999999998</v>
      </c>
      <c r="E8727">
        <v>83.43</v>
      </c>
    </row>
    <row r="8728" spans="2:5" x14ac:dyDescent="0.4">
      <c r="B8728">
        <v>889.55388000000005</v>
      </c>
      <c r="C8728" t="s">
        <v>32</v>
      </c>
      <c r="D8728">
        <v>0.378</v>
      </c>
      <c r="E8728">
        <v>81.66</v>
      </c>
    </row>
    <row r="8729" spans="2:5" x14ac:dyDescent="0.4">
      <c r="B8729">
        <v>889.64988500000004</v>
      </c>
      <c r="C8729" t="s">
        <v>32</v>
      </c>
      <c r="D8729">
        <v>0.35399999999999998</v>
      </c>
      <c r="E8729">
        <v>87.41</v>
      </c>
    </row>
    <row r="8730" spans="2:5" x14ac:dyDescent="0.4">
      <c r="B8730">
        <v>889.74989100000005</v>
      </c>
      <c r="C8730" t="s">
        <v>32</v>
      </c>
      <c r="D8730">
        <v>0.34399999999999997</v>
      </c>
      <c r="E8730">
        <v>87.5</v>
      </c>
    </row>
    <row r="8731" spans="2:5" x14ac:dyDescent="0.4">
      <c r="B8731">
        <v>889.84989599999994</v>
      </c>
      <c r="C8731" t="s">
        <v>32</v>
      </c>
      <c r="D8731">
        <v>0.33400000000000002</v>
      </c>
      <c r="E8731">
        <v>83.66</v>
      </c>
    </row>
    <row r="8732" spans="2:5" x14ac:dyDescent="0.4">
      <c r="B8732">
        <v>889.94990299999995</v>
      </c>
      <c r="C8732" t="s">
        <v>32</v>
      </c>
      <c r="D8732">
        <v>0.34</v>
      </c>
      <c r="E8732">
        <v>83.75</v>
      </c>
    </row>
    <row r="8733" spans="2:5" x14ac:dyDescent="0.4">
      <c r="B8733">
        <v>890.04990799999996</v>
      </c>
      <c r="C8733" t="s">
        <v>32</v>
      </c>
      <c r="D8733">
        <v>0.32200000000000001</v>
      </c>
      <c r="E8733">
        <v>85.58</v>
      </c>
    </row>
    <row r="8734" spans="2:5" x14ac:dyDescent="0.4">
      <c r="B8734">
        <v>890.15991399999996</v>
      </c>
      <c r="C8734" t="s">
        <v>32</v>
      </c>
      <c r="D8734">
        <v>0.29199999999999998</v>
      </c>
      <c r="E8734">
        <v>82.34</v>
      </c>
    </row>
    <row r="8735" spans="2:5" x14ac:dyDescent="0.4">
      <c r="B8735">
        <v>890.25091899999995</v>
      </c>
      <c r="C8735" t="s">
        <v>32</v>
      </c>
      <c r="D8735">
        <v>0.312</v>
      </c>
      <c r="E8735">
        <v>81.430000000000007</v>
      </c>
    </row>
    <row r="8736" spans="2:5" x14ac:dyDescent="0.4">
      <c r="B8736">
        <v>890.34992499999998</v>
      </c>
      <c r="C8736" t="s">
        <v>32</v>
      </c>
      <c r="D8736">
        <v>0.33400000000000002</v>
      </c>
      <c r="E8736">
        <v>81.02</v>
      </c>
    </row>
    <row r="8737" spans="2:5" x14ac:dyDescent="0.4">
      <c r="B8737">
        <v>890.49993400000005</v>
      </c>
      <c r="C8737" t="s">
        <v>32</v>
      </c>
      <c r="D8737">
        <v>0.33200000000000002</v>
      </c>
      <c r="E8737">
        <v>82.6</v>
      </c>
    </row>
    <row r="8738" spans="2:5" x14ac:dyDescent="0.4">
      <c r="B8738">
        <v>890.59993899999995</v>
      </c>
      <c r="C8738" t="s">
        <v>32</v>
      </c>
      <c r="D8738">
        <v>0.33400000000000002</v>
      </c>
      <c r="E8738">
        <v>82.11</v>
      </c>
    </row>
    <row r="8739" spans="2:5" x14ac:dyDescent="0.4">
      <c r="B8739">
        <v>890.69994499999996</v>
      </c>
      <c r="C8739" t="s">
        <v>32</v>
      </c>
      <c r="D8739">
        <v>0.33400000000000002</v>
      </c>
      <c r="E8739">
        <v>82.11</v>
      </c>
    </row>
    <row r="8740" spans="2:5" x14ac:dyDescent="0.4">
      <c r="B8740">
        <v>890.79995099999996</v>
      </c>
      <c r="C8740" t="s">
        <v>32</v>
      </c>
      <c r="D8740">
        <v>0.33</v>
      </c>
      <c r="E8740">
        <v>84.99</v>
      </c>
    </row>
    <row r="8741" spans="2:5" x14ac:dyDescent="0.4">
      <c r="B8741">
        <v>890.89995699999997</v>
      </c>
      <c r="C8741" t="s">
        <v>32</v>
      </c>
      <c r="D8741">
        <v>0.376</v>
      </c>
      <c r="E8741">
        <v>80.39</v>
      </c>
    </row>
    <row r="8742" spans="2:5" x14ac:dyDescent="0.4">
      <c r="B8742">
        <v>890.99996199999998</v>
      </c>
      <c r="C8742" t="s">
        <v>32</v>
      </c>
      <c r="D8742">
        <v>0.33600000000000002</v>
      </c>
      <c r="E8742">
        <v>82.16</v>
      </c>
    </row>
    <row r="8743" spans="2:5" x14ac:dyDescent="0.4">
      <c r="B8743">
        <v>891.10296800000003</v>
      </c>
      <c r="C8743" t="s">
        <v>32</v>
      </c>
      <c r="D8743">
        <v>0.33200000000000002</v>
      </c>
      <c r="E8743">
        <v>84.15</v>
      </c>
    </row>
    <row r="8744" spans="2:5" x14ac:dyDescent="0.4">
      <c r="B8744">
        <v>891.199974</v>
      </c>
      <c r="C8744" t="s">
        <v>32</v>
      </c>
      <c r="D8744">
        <v>0.35799999999999998</v>
      </c>
      <c r="E8744">
        <v>85.52</v>
      </c>
    </row>
    <row r="8745" spans="2:5" x14ac:dyDescent="0.4">
      <c r="B8745">
        <v>891.29998000000001</v>
      </c>
      <c r="C8745" t="s">
        <v>32</v>
      </c>
      <c r="D8745">
        <v>0.34799999999999998</v>
      </c>
      <c r="E8745">
        <v>85.9</v>
      </c>
    </row>
    <row r="8746" spans="2:5" x14ac:dyDescent="0.4">
      <c r="B8746">
        <v>891.39998500000002</v>
      </c>
      <c r="C8746" t="s">
        <v>32</v>
      </c>
      <c r="D8746">
        <v>0.36399999999999999</v>
      </c>
      <c r="E8746">
        <v>88.44</v>
      </c>
    </row>
    <row r="8747" spans="2:5" x14ac:dyDescent="0.4">
      <c r="B8747">
        <v>891.49999100000002</v>
      </c>
      <c r="C8747" t="s">
        <v>32</v>
      </c>
      <c r="D8747">
        <v>0.35599999999999998</v>
      </c>
      <c r="E8747">
        <v>86.47</v>
      </c>
    </row>
    <row r="8748" spans="2:5" x14ac:dyDescent="0.4">
      <c r="B8748">
        <v>891.59999700000003</v>
      </c>
      <c r="C8748" t="s">
        <v>32</v>
      </c>
      <c r="D8748">
        <v>0.318</v>
      </c>
      <c r="E8748">
        <v>86.59</v>
      </c>
    </row>
    <row r="8749" spans="2:5" x14ac:dyDescent="0.4">
      <c r="B8749">
        <v>891.70000300000004</v>
      </c>
      <c r="C8749" t="s">
        <v>32</v>
      </c>
      <c r="D8749">
        <v>0.34200000000000003</v>
      </c>
      <c r="E8749">
        <v>85.49</v>
      </c>
    </row>
    <row r="8750" spans="2:5" x14ac:dyDescent="0.4">
      <c r="B8750">
        <v>891.80000800000005</v>
      </c>
      <c r="C8750" t="s">
        <v>32</v>
      </c>
      <c r="D8750">
        <v>0.33200000000000002</v>
      </c>
      <c r="E8750">
        <v>84.7</v>
      </c>
    </row>
    <row r="8751" spans="2:5" x14ac:dyDescent="0.4">
      <c r="B8751">
        <v>891.90301399999998</v>
      </c>
      <c r="C8751" t="s">
        <v>32</v>
      </c>
      <c r="D8751">
        <v>0.34799999999999998</v>
      </c>
      <c r="E8751">
        <v>82.73</v>
      </c>
    </row>
    <row r="8752" spans="2:5" x14ac:dyDescent="0.4">
      <c r="B8752">
        <v>892.00001999999995</v>
      </c>
      <c r="C8752" t="s">
        <v>32</v>
      </c>
      <c r="D8752">
        <v>0.34</v>
      </c>
      <c r="E8752">
        <v>88.15</v>
      </c>
    </row>
    <row r="8753" spans="2:5" x14ac:dyDescent="0.4">
      <c r="B8753">
        <v>892.10002499999996</v>
      </c>
      <c r="C8753" t="s">
        <v>32</v>
      </c>
      <c r="D8753">
        <v>0.318</v>
      </c>
      <c r="E8753">
        <v>88.01</v>
      </c>
    </row>
    <row r="8754" spans="2:5" x14ac:dyDescent="0.4">
      <c r="B8754">
        <v>892.20003099999997</v>
      </c>
      <c r="C8754" t="s">
        <v>32</v>
      </c>
      <c r="D8754">
        <v>0.32200000000000001</v>
      </c>
      <c r="E8754">
        <v>82.22</v>
      </c>
    </row>
    <row r="8755" spans="2:5" x14ac:dyDescent="0.4">
      <c r="B8755">
        <v>892.30003699999997</v>
      </c>
      <c r="C8755" t="s">
        <v>32</v>
      </c>
      <c r="D8755">
        <v>0.31</v>
      </c>
      <c r="E8755">
        <v>87.05</v>
      </c>
    </row>
    <row r="8756" spans="2:5" x14ac:dyDescent="0.4">
      <c r="B8756">
        <v>892.40004299999998</v>
      </c>
      <c r="C8756" t="s">
        <v>32</v>
      </c>
      <c r="D8756">
        <v>0.32400000000000001</v>
      </c>
      <c r="E8756">
        <v>84.38</v>
      </c>
    </row>
    <row r="8757" spans="2:5" x14ac:dyDescent="0.4">
      <c r="B8757">
        <v>892.50004799999999</v>
      </c>
      <c r="C8757" t="s">
        <v>32</v>
      </c>
      <c r="D8757">
        <v>0.28799999999999998</v>
      </c>
      <c r="E8757">
        <v>83.07</v>
      </c>
    </row>
    <row r="8758" spans="2:5" x14ac:dyDescent="0.4">
      <c r="B8758">
        <v>892.65005699999995</v>
      </c>
      <c r="C8758" t="s">
        <v>32</v>
      </c>
      <c r="D8758">
        <v>0.308</v>
      </c>
      <c r="E8758">
        <v>84.46</v>
      </c>
    </row>
    <row r="8759" spans="2:5" x14ac:dyDescent="0.4">
      <c r="B8759">
        <v>892.75006199999996</v>
      </c>
      <c r="C8759" t="s">
        <v>32</v>
      </c>
      <c r="D8759">
        <v>0.312</v>
      </c>
      <c r="E8759">
        <v>79.19</v>
      </c>
    </row>
    <row r="8760" spans="2:5" x14ac:dyDescent="0.4">
      <c r="B8760">
        <v>892.85006799999996</v>
      </c>
      <c r="C8760" t="s">
        <v>32</v>
      </c>
      <c r="D8760">
        <v>0.35399999999999998</v>
      </c>
      <c r="E8760">
        <v>82.7</v>
      </c>
    </row>
    <row r="8761" spans="2:5" x14ac:dyDescent="0.4">
      <c r="B8761">
        <v>892.95007399999997</v>
      </c>
      <c r="C8761" t="s">
        <v>32</v>
      </c>
      <c r="D8761">
        <v>0.35399999999999998</v>
      </c>
      <c r="E8761">
        <v>82.7</v>
      </c>
    </row>
    <row r="8762" spans="2:5" x14ac:dyDescent="0.4">
      <c r="B8762">
        <v>893.10008200000004</v>
      </c>
      <c r="C8762" t="s">
        <v>32</v>
      </c>
      <c r="D8762">
        <v>0.34799999999999998</v>
      </c>
      <c r="E8762">
        <v>83.24</v>
      </c>
    </row>
    <row r="8763" spans="2:5" x14ac:dyDescent="0.4">
      <c r="B8763">
        <v>893.20008800000005</v>
      </c>
      <c r="C8763" t="s">
        <v>32</v>
      </c>
      <c r="D8763">
        <v>0.35599999999999998</v>
      </c>
      <c r="E8763">
        <v>81.400000000000006</v>
      </c>
    </row>
    <row r="8764" spans="2:5" x14ac:dyDescent="0.4">
      <c r="B8764">
        <v>893.30009399999994</v>
      </c>
      <c r="C8764" t="s">
        <v>32</v>
      </c>
      <c r="D8764">
        <v>0.33600000000000002</v>
      </c>
      <c r="E8764">
        <v>84.02</v>
      </c>
    </row>
    <row r="8765" spans="2:5" x14ac:dyDescent="0.4">
      <c r="B8765">
        <v>893.40009999999995</v>
      </c>
      <c r="C8765" t="s">
        <v>32</v>
      </c>
      <c r="D8765">
        <v>0.33200000000000002</v>
      </c>
      <c r="E8765">
        <v>84.85</v>
      </c>
    </row>
    <row r="8766" spans="2:5" x14ac:dyDescent="0.4">
      <c r="B8766">
        <v>893.50010499999996</v>
      </c>
      <c r="C8766" t="s">
        <v>32</v>
      </c>
      <c r="D8766">
        <v>0.30399999999999999</v>
      </c>
      <c r="E8766">
        <v>82.32</v>
      </c>
    </row>
    <row r="8767" spans="2:5" x14ac:dyDescent="0.4">
      <c r="B8767">
        <v>893.60011099999997</v>
      </c>
      <c r="C8767" t="s">
        <v>32</v>
      </c>
      <c r="D8767">
        <v>0.32600000000000001</v>
      </c>
      <c r="E8767">
        <v>79.37</v>
      </c>
    </row>
    <row r="8768" spans="2:5" x14ac:dyDescent="0.4">
      <c r="B8768">
        <v>893.70011699999998</v>
      </c>
      <c r="C8768" t="s">
        <v>32</v>
      </c>
      <c r="D8768">
        <v>0.36399999999999999</v>
      </c>
      <c r="E8768">
        <v>77.86</v>
      </c>
    </row>
    <row r="8769" spans="2:5" x14ac:dyDescent="0.4">
      <c r="B8769">
        <v>893.80012299999999</v>
      </c>
      <c r="C8769" t="s">
        <v>32</v>
      </c>
      <c r="D8769">
        <v>0.35</v>
      </c>
      <c r="E8769">
        <v>82.86</v>
      </c>
    </row>
    <row r="8770" spans="2:5" x14ac:dyDescent="0.4">
      <c r="B8770">
        <v>893.90212799999995</v>
      </c>
      <c r="C8770" t="s">
        <v>32</v>
      </c>
      <c r="D8770">
        <v>0.36399999999999999</v>
      </c>
      <c r="E8770">
        <v>86.72</v>
      </c>
    </row>
    <row r="8771" spans="2:5" x14ac:dyDescent="0.4">
      <c r="B8771">
        <v>894.000134</v>
      </c>
      <c r="C8771" t="s">
        <v>32</v>
      </c>
      <c r="D8771">
        <v>0.36399999999999999</v>
      </c>
      <c r="E8771">
        <v>86.72</v>
      </c>
    </row>
    <row r="8772" spans="2:5" x14ac:dyDescent="0.4">
      <c r="B8772">
        <v>894.10014000000001</v>
      </c>
      <c r="C8772" t="s">
        <v>32</v>
      </c>
      <c r="D8772">
        <v>0.36</v>
      </c>
      <c r="E8772">
        <v>86.68</v>
      </c>
    </row>
    <row r="8773" spans="2:5" x14ac:dyDescent="0.4">
      <c r="B8773">
        <v>894.20014500000002</v>
      </c>
      <c r="C8773" t="s">
        <v>32</v>
      </c>
      <c r="D8773">
        <v>0.34599999999999997</v>
      </c>
      <c r="E8773">
        <v>85.02</v>
      </c>
    </row>
    <row r="8774" spans="2:5" x14ac:dyDescent="0.4">
      <c r="B8774">
        <v>894.30015100000003</v>
      </c>
      <c r="C8774" t="s">
        <v>32</v>
      </c>
      <c r="D8774">
        <v>0.34799999999999998</v>
      </c>
      <c r="E8774">
        <v>85.6</v>
      </c>
    </row>
    <row r="8775" spans="2:5" x14ac:dyDescent="0.4">
      <c r="B8775">
        <v>894.40015700000004</v>
      </c>
      <c r="C8775" t="s">
        <v>32</v>
      </c>
      <c r="D8775">
        <v>0.34</v>
      </c>
      <c r="E8775">
        <v>86.65</v>
      </c>
    </row>
    <row r="8776" spans="2:5" x14ac:dyDescent="0.4">
      <c r="B8776">
        <v>894.50016300000004</v>
      </c>
      <c r="C8776" t="s">
        <v>32</v>
      </c>
      <c r="D8776">
        <v>0.34599999999999997</v>
      </c>
      <c r="E8776">
        <v>88.51</v>
      </c>
    </row>
    <row r="8777" spans="2:5" x14ac:dyDescent="0.4">
      <c r="B8777">
        <v>894.60016800000005</v>
      </c>
      <c r="C8777" t="s">
        <v>32</v>
      </c>
      <c r="D8777">
        <v>0.33600000000000002</v>
      </c>
      <c r="E8777">
        <v>86.57</v>
      </c>
    </row>
    <row r="8778" spans="2:5" x14ac:dyDescent="0.4">
      <c r="B8778">
        <v>894.70017399999995</v>
      </c>
      <c r="C8778" t="s">
        <v>32</v>
      </c>
      <c r="D8778">
        <v>0.32800000000000001</v>
      </c>
      <c r="E8778">
        <v>81.99</v>
      </c>
    </row>
    <row r="8779" spans="2:5" x14ac:dyDescent="0.4">
      <c r="B8779">
        <v>894.80218000000002</v>
      </c>
      <c r="C8779" t="s">
        <v>32</v>
      </c>
      <c r="D8779">
        <v>0.32600000000000001</v>
      </c>
      <c r="E8779">
        <v>80.02</v>
      </c>
    </row>
    <row r="8780" spans="2:5" x14ac:dyDescent="0.4">
      <c r="B8780">
        <v>894.85018300000002</v>
      </c>
      <c r="C8780" t="s">
        <v>32</v>
      </c>
      <c r="D8780">
        <v>0.314</v>
      </c>
      <c r="E8780">
        <v>82.56</v>
      </c>
    </row>
    <row r="8781" spans="2:5" x14ac:dyDescent="0.4">
      <c r="B8781">
        <v>895.00019099999997</v>
      </c>
      <c r="C8781" t="s">
        <v>32</v>
      </c>
      <c r="D8781">
        <v>0.314</v>
      </c>
      <c r="E8781">
        <v>82.56</v>
      </c>
    </row>
    <row r="8782" spans="2:5" x14ac:dyDescent="0.4">
      <c r="B8782">
        <v>895.10019699999998</v>
      </c>
      <c r="C8782" t="s">
        <v>32</v>
      </c>
      <c r="D8782">
        <v>0.33600000000000002</v>
      </c>
      <c r="E8782">
        <v>81.44</v>
      </c>
    </row>
    <row r="8783" spans="2:5" x14ac:dyDescent="0.4">
      <c r="B8783">
        <v>895.20020199999999</v>
      </c>
      <c r="C8783" t="s">
        <v>32</v>
      </c>
      <c r="D8783">
        <v>0.34</v>
      </c>
      <c r="E8783">
        <v>81.61</v>
      </c>
    </row>
    <row r="8784" spans="2:5" x14ac:dyDescent="0.4">
      <c r="B8784">
        <v>895.300209</v>
      </c>
      <c r="C8784" t="s">
        <v>32</v>
      </c>
      <c r="D8784">
        <v>0.32800000000000001</v>
      </c>
      <c r="E8784">
        <v>84.93</v>
      </c>
    </row>
    <row r="8785" spans="2:5" x14ac:dyDescent="0.4">
      <c r="B8785">
        <v>895.40021400000001</v>
      </c>
      <c r="C8785" t="s">
        <v>32</v>
      </c>
      <c r="D8785">
        <v>0.34399999999999997</v>
      </c>
      <c r="E8785">
        <v>84.72</v>
      </c>
    </row>
    <row r="8786" spans="2:5" x14ac:dyDescent="0.4">
      <c r="B8786">
        <v>895.50022000000001</v>
      </c>
      <c r="C8786" t="s">
        <v>32</v>
      </c>
      <c r="D8786">
        <v>0.36799999999999999</v>
      </c>
      <c r="E8786">
        <v>81.83</v>
      </c>
    </row>
    <row r="8787" spans="2:5" x14ac:dyDescent="0.4">
      <c r="B8787">
        <v>895.60022500000002</v>
      </c>
      <c r="C8787" t="s">
        <v>32</v>
      </c>
      <c r="D8787">
        <v>0.314</v>
      </c>
      <c r="E8787">
        <v>82.33</v>
      </c>
    </row>
    <row r="8788" spans="2:5" x14ac:dyDescent="0.4">
      <c r="B8788">
        <v>895.70023100000003</v>
      </c>
      <c r="C8788" t="s">
        <v>32</v>
      </c>
      <c r="D8788">
        <v>0.33</v>
      </c>
      <c r="E8788">
        <v>84.17</v>
      </c>
    </row>
    <row r="8789" spans="2:5" x14ac:dyDescent="0.4">
      <c r="B8789">
        <v>895.80323699999997</v>
      </c>
      <c r="C8789" t="s">
        <v>32</v>
      </c>
      <c r="D8789">
        <v>0.33600000000000002</v>
      </c>
      <c r="E8789">
        <v>87.1</v>
      </c>
    </row>
    <row r="8790" spans="2:5" x14ac:dyDescent="0.4">
      <c r="B8790">
        <v>895.91524400000003</v>
      </c>
      <c r="C8790" t="s">
        <v>32</v>
      </c>
      <c r="D8790">
        <v>0.33200000000000002</v>
      </c>
      <c r="E8790">
        <v>86.74</v>
      </c>
    </row>
    <row r="8791" spans="2:5" x14ac:dyDescent="0.4">
      <c r="B8791">
        <v>896.00024800000006</v>
      </c>
      <c r="C8791" t="s">
        <v>32</v>
      </c>
      <c r="D8791">
        <v>0.33200000000000002</v>
      </c>
      <c r="E8791">
        <v>86.74</v>
      </c>
    </row>
    <row r="8792" spans="2:5" x14ac:dyDescent="0.4">
      <c r="B8792">
        <v>896.10025399999995</v>
      </c>
      <c r="C8792" t="s">
        <v>32</v>
      </c>
      <c r="D8792">
        <v>0.34200000000000003</v>
      </c>
      <c r="E8792">
        <v>85.65</v>
      </c>
    </row>
    <row r="8793" spans="2:5" x14ac:dyDescent="0.4">
      <c r="B8793">
        <v>896.20025999999996</v>
      </c>
      <c r="C8793" t="s">
        <v>32</v>
      </c>
      <c r="D8793">
        <v>0.35599999999999998</v>
      </c>
      <c r="E8793">
        <v>82.94</v>
      </c>
    </row>
    <row r="8794" spans="2:5" x14ac:dyDescent="0.4">
      <c r="B8794">
        <v>896.30026499999997</v>
      </c>
      <c r="C8794" t="s">
        <v>32</v>
      </c>
      <c r="D8794">
        <v>0.37</v>
      </c>
      <c r="E8794">
        <v>86.47</v>
      </c>
    </row>
    <row r="8795" spans="2:5" x14ac:dyDescent="0.4">
      <c r="B8795">
        <v>896.40027099999998</v>
      </c>
      <c r="C8795" t="s">
        <v>32</v>
      </c>
      <c r="D8795">
        <v>0.35799999999999998</v>
      </c>
      <c r="E8795">
        <v>87.91</v>
      </c>
    </row>
    <row r="8796" spans="2:5" x14ac:dyDescent="0.4">
      <c r="B8796">
        <v>896.50027699999998</v>
      </c>
      <c r="C8796" t="s">
        <v>32</v>
      </c>
      <c r="D8796">
        <v>0.34</v>
      </c>
      <c r="E8796">
        <v>84.44</v>
      </c>
    </row>
    <row r="8797" spans="2:5" x14ac:dyDescent="0.4">
      <c r="B8797">
        <v>896.60028299999999</v>
      </c>
      <c r="C8797" t="s">
        <v>32</v>
      </c>
      <c r="D8797">
        <v>0.33</v>
      </c>
      <c r="E8797">
        <v>80.28</v>
      </c>
    </row>
    <row r="8798" spans="2:5" x14ac:dyDescent="0.4">
      <c r="B8798">
        <v>896.700288</v>
      </c>
      <c r="C8798" t="s">
        <v>32</v>
      </c>
      <c r="D8798">
        <v>0.36599999999999999</v>
      </c>
      <c r="E8798">
        <v>78.260000000000005</v>
      </c>
    </row>
    <row r="8799" spans="2:5" x14ac:dyDescent="0.4">
      <c r="B8799">
        <v>896.81529499999999</v>
      </c>
      <c r="C8799" t="s">
        <v>32</v>
      </c>
      <c r="D8799">
        <v>0.34</v>
      </c>
      <c r="E8799">
        <v>83.25</v>
      </c>
    </row>
    <row r="8800" spans="2:5" x14ac:dyDescent="0.4">
      <c r="B8800">
        <v>896.90030000000002</v>
      </c>
      <c r="C8800" t="s">
        <v>32</v>
      </c>
      <c r="D8800">
        <v>0.312</v>
      </c>
      <c r="E8800">
        <v>82.65</v>
      </c>
    </row>
    <row r="8801" spans="2:5" x14ac:dyDescent="0.4">
      <c r="B8801">
        <v>897.00030600000002</v>
      </c>
      <c r="C8801" t="s">
        <v>32</v>
      </c>
      <c r="D8801">
        <v>0.33</v>
      </c>
      <c r="E8801">
        <v>86.87</v>
      </c>
    </row>
    <row r="8802" spans="2:5" x14ac:dyDescent="0.4">
      <c r="B8802">
        <v>897.10031100000003</v>
      </c>
      <c r="C8802" t="s">
        <v>32</v>
      </c>
      <c r="D8802">
        <v>0.29599999999999999</v>
      </c>
      <c r="E8802">
        <v>82.47</v>
      </c>
    </row>
    <row r="8803" spans="2:5" x14ac:dyDescent="0.4">
      <c r="B8803">
        <v>897.20031700000004</v>
      </c>
      <c r="C8803" t="s">
        <v>32</v>
      </c>
      <c r="D8803">
        <v>0.32800000000000001</v>
      </c>
      <c r="E8803">
        <v>80.22</v>
      </c>
    </row>
    <row r="8804" spans="2:5" x14ac:dyDescent="0.4">
      <c r="B8804">
        <v>897.350326</v>
      </c>
      <c r="C8804" t="s">
        <v>32</v>
      </c>
      <c r="D8804">
        <v>0.32400000000000001</v>
      </c>
      <c r="E8804">
        <v>84.71</v>
      </c>
    </row>
    <row r="8805" spans="2:5" x14ac:dyDescent="0.4">
      <c r="B8805">
        <v>897.45033100000001</v>
      </c>
      <c r="C8805" t="s">
        <v>32</v>
      </c>
      <c r="D8805">
        <v>0.32400000000000001</v>
      </c>
      <c r="E8805">
        <v>80.25</v>
      </c>
    </row>
    <row r="8806" spans="2:5" x14ac:dyDescent="0.4">
      <c r="B8806">
        <v>897.55033700000001</v>
      </c>
      <c r="C8806" t="s">
        <v>32</v>
      </c>
      <c r="D8806">
        <v>0.32800000000000001</v>
      </c>
      <c r="E8806">
        <v>83.35</v>
      </c>
    </row>
    <row r="8807" spans="2:5" x14ac:dyDescent="0.4">
      <c r="B8807">
        <v>897.65034300000002</v>
      </c>
      <c r="C8807" t="s">
        <v>32</v>
      </c>
      <c r="D8807">
        <v>0.33200000000000002</v>
      </c>
      <c r="E8807">
        <v>83.1</v>
      </c>
    </row>
    <row r="8808" spans="2:5" x14ac:dyDescent="0.4">
      <c r="B8808">
        <v>897.75034900000003</v>
      </c>
      <c r="C8808" t="s">
        <v>32</v>
      </c>
      <c r="D8808">
        <v>0.34200000000000003</v>
      </c>
      <c r="E8808">
        <v>79.25</v>
      </c>
    </row>
    <row r="8809" spans="2:5" x14ac:dyDescent="0.4">
      <c r="B8809">
        <v>897.90035699999999</v>
      </c>
      <c r="C8809" t="s">
        <v>32</v>
      </c>
      <c r="D8809">
        <v>0.34399999999999997</v>
      </c>
      <c r="E8809">
        <v>84.36</v>
      </c>
    </row>
    <row r="8810" spans="2:5" x14ac:dyDescent="0.4">
      <c r="B8810">
        <v>898.00036299999999</v>
      </c>
      <c r="C8810" t="s">
        <v>32</v>
      </c>
      <c r="D8810">
        <v>0.34599999999999997</v>
      </c>
      <c r="E8810">
        <v>77.849999999999994</v>
      </c>
    </row>
    <row r="8811" spans="2:5" x14ac:dyDescent="0.4">
      <c r="B8811">
        <v>898.100368</v>
      </c>
      <c r="C8811" t="s">
        <v>32</v>
      </c>
      <c r="D8811">
        <v>0.34</v>
      </c>
      <c r="E8811">
        <v>79.709999999999994</v>
      </c>
    </row>
    <row r="8812" spans="2:5" x14ac:dyDescent="0.4">
      <c r="B8812">
        <v>898.20037400000001</v>
      </c>
      <c r="C8812" t="s">
        <v>32</v>
      </c>
      <c r="D8812">
        <v>0.33600000000000002</v>
      </c>
      <c r="E8812">
        <v>84.56</v>
      </c>
    </row>
    <row r="8813" spans="2:5" x14ac:dyDescent="0.4">
      <c r="B8813">
        <v>898.35038299999997</v>
      </c>
      <c r="C8813" t="s">
        <v>32</v>
      </c>
      <c r="D8813">
        <v>0.33600000000000002</v>
      </c>
      <c r="E8813">
        <v>84.56</v>
      </c>
    </row>
    <row r="8814" spans="2:5" x14ac:dyDescent="0.4">
      <c r="B8814">
        <v>898.45038799999998</v>
      </c>
      <c r="C8814" t="s">
        <v>32</v>
      </c>
      <c r="D8814">
        <v>0.33200000000000002</v>
      </c>
      <c r="E8814">
        <v>80.34</v>
      </c>
    </row>
    <row r="8815" spans="2:5" x14ac:dyDescent="0.4">
      <c r="B8815">
        <v>898.55039399999998</v>
      </c>
      <c r="C8815" t="s">
        <v>32</v>
      </c>
      <c r="D8815">
        <v>0.32400000000000001</v>
      </c>
      <c r="E8815">
        <v>79.7</v>
      </c>
    </row>
    <row r="8816" spans="2:5" x14ac:dyDescent="0.4">
      <c r="B8816">
        <v>898.65039999999999</v>
      </c>
      <c r="C8816" t="s">
        <v>32</v>
      </c>
      <c r="D8816">
        <v>0.316</v>
      </c>
      <c r="E8816">
        <v>80.33</v>
      </c>
    </row>
    <row r="8817" spans="2:5" x14ac:dyDescent="0.4">
      <c r="B8817">
        <v>898.750406</v>
      </c>
      <c r="C8817" t="s">
        <v>32</v>
      </c>
      <c r="D8817">
        <v>0.308</v>
      </c>
      <c r="E8817">
        <v>83.87</v>
      </c>
    </row>
    <row r="8818" spans="2:5" x14ac:dyDescent="0.4">
      <c r="B8818">
        <v>898.85041100000001</v>
      </c>
      <c r="C8818" t="s">
        <v>32</v>
      </c>
      <c r="D8818">
        <v>0.35799999999999998</v>
      </c>
      <c r="E8818">
        <v>85.08</v>
      </c>
    </row>
    <row r="8819" spans="2:5" x14ac:dyDescent="0.4">
      <c r="B8819">
        <v>898.95041700000002</v>
      </c>
      <c r="C8819" t="s">
        <v>32</v>
      </c>
      <c r="D8819">
        <v>0.318</v>
      </c>
      <c r="E8819">
        <v>88.92</v>
      </c>
    </row>
    <row r="8820" spans="2:5" x14ac:dyDescent="0.4">
      <c r="B8820">
        <v>899.05042300000002</v>
      </c>
      <c r="C8820" t="s">
        <v>32</v>
      </c>
      <c r="D8820">
        <v>0.316</v>
      </c>
      <c r="E8820">
        <v>85.46</v>
      </c>
    </row>
    <row r="8821" spans="2:5" x14ac:dyDescent="0.4">
      <c r="B8821">
        <v>899.15442900000005</v>
      </c>
      <c r="C8821" t="s">
        <v>32</v>
      </c>
      <c r="D8821">
        <v>0.35399999999999998</v>
      </c>
      <c r="E8821">
        <v>81.459999999999994</v>
      </c>
    </row>
    <row r="8822" spans="2:5" x14ac:dyDescent="0.4">
      <c r="B8822">
        <v>899.25043400000004</v>
      </c>
      <c r="C8822" t="s">
        <v>32</v>
      </c>
      <c r="D8822">
        <v>0.34399999999999997</v>
      </c>
      <c r="E8822">
        <v>86.34</v>
      </c>
    </row>
    <row r="8823" spans="2:5" x14ac:dyDescent="0.4">
      <c r="B8823">
        <v>899.35044000000005</v>
      </c>
      <c r="C8823" t="s">
        <v>32</v>
      </c>
      <c r="D8823">
        <v>0.34399999999999997</v>
      </c>
      <c r="E8823">
        <v>86.34</v>
      </c>
    </row>
    <row r="8824" spans="2:5" x14ac:dyDescent="0.4">
      <c r="B8824">
        <v>899.45044600000006</v>
      </c>
      <c r="C8824" t="s">
        <v>32</v>
      </c>
      <c r="D8824">
        <v>0.36599999999999999</v>
      </c>
      <c r="E8824">
        <v>86.26</v>
      </c>
    </row>
    <row r="8825" spans="2:5" x14ac:dyDescent="0.4">
      <c r="B8825">
        <v>899.55045099999995</v>
      </c>
      <c r="C8825" t="s">
        <v>32</v>
      </c>
      <c r="D8825">
        <v>0.34399999999999997</v>
      </c>
      <c r="E8825">
        <v>89.17</v>
      </c>
    </row>
    <row r="8826" spans="2:5" x14ac:dyDescent="0.4">
      <c r="B8826">
        <v>899.65045699999996</v>
      </c>
      <c r="C8826" t="s">
        <v>32</v>
      </c>
      <c r="D8826">
        <v>0.35599999999999998</v>
      </c>
      <c r="E8826">
        <v>87.42</v>
      </c>
    </row>
    <row r="8827" spans="2:5" x14ac:dyDescent="0.4">
      <c r="B8827">
        <v>899.75146299999994</v>
      </c>
      <c r="C8827" t="s">
        <v>32</v>
      </c>
      <c r="D8827">
        <v>0.33400000000000002</v>
      </c>
      <c r="E8827">
        <v>87.27</v>
      </c>
    </row>
    <row r="8828" spans="2:5" x14ac:dyDescent="0.4">
      <c r="B8828">
        <v>899.85046899999998</v>
      </c>
      <c r="C8828" t="s">
        <v>32</v>
      </c>
      <c r="D8828">
        <v>0.30599999999999999</v>
      </c>
      <c r="E8828">
        <v>86.45</v>
      </c>
    </row>
    <row r="8829" spans="2:5" x14ac:dyDescent="0.4">
      <c r="B8829">
        <v>899.95047399999999</v>
      </c>
      <c r="C8829" t="s">
        <v>32</v>
      </c>
      <c r="D8829">
        <v>0.308</v>
      </c>
      <c r="E8829">
        <v>85.36</v>
      </c>
    </row>
    <row r="8830" spans="2:5" x14ac:dyDescent="0.4">
      <c r="B8830">
        <v>900.05247999999995</v>
      </c>
      <c r="C8830" t="s">
        <v>32</v>
      </c>
      <c r="D8830">
        <v>0.32600000000000001</v>
      </c>
      <c r="E8830">
        <v>85.8</v>
      </c>
    </row>
    <row r="8831" spans="2:5" x14ac:dyDescent="0.4">
      <c r="B8831">
        <v>900.15948600000002</v>
      </c>
      <c r="C8831" t="s">
        <v>32</v>
      </c>
      <c r="D8831">
        <v>0.32</v>
      </c>
      <c r="E8831">
        <v>78.34</v>
      </c>
    </row>
    <row r="8832" spans="2:5" x14ac:dyDescent="0.4">
      <c r="B8832">
        <v>900.25149199999998</v>
      </c>
      <c r="C8832" t="s">
        <v>32</v>
      </c>
      <c r="D8832">
        <v>0.316</v>
      </c>
      <c r="E8832">
        <v>81.209999999999994</v>
      </c>
    </row>
    <row r="8833" spans="2:5" x14ac:dyDescent="0.4">
      <c r="B8833">
        <v>900.35049700000002</v>
      </c>
      <c r="C8833" t="s">
        <v>32</v>
      </c>
      <c r="D8833">
        <v>0.34399999999999997</v>
      </c>
      <c r="E8833">
        <v>80.290000000000006</v>
      </c>
    </row>
    <row r="8834" spans="2:5" x14ac:dyDescent="0.4">
      <c r="B8834">
        <v>900.45050300000003</v>
      </c>
      <c r="C8834" t="s">
        <v>32</v>
      </c>
      <c r="D8834">
        <v>0.34200000000000003</v>
      </c>
      <c r="E8834">
        <v>80.13</v>
      </c>
    </row>
    <row r="8835" spans="2:5" x14ac:dyDescent="0.4">
      <c r="B8835">
        <v>900.55050800000004</v>
      </c>
      <c r="C8835" t="s">
        <v>32</v>
      </c>
      <c r="D8835">
        <v>0.34200000000000003</v>
      </c>
      <c r="E8835">
        <v>80.13</v>
      </c>
    </row>
    <row r="8836" spans="2:5" x14ac:dyDescent="0.4">
      <c r="B8836">
        <v>900.65051400000004</v>
      </c>
      <c r="C8836" t="s">
        <v>32</v>
      </c>
      <c r="D8836">
        <v>0.30599999999999999</v>
      </c>
      <c r="E8836">
        <v>82.95</v>
      </c>
    </row>
    <row r="8837" spans="2:5" x14ac:dyDescent="0.4">
      <c r="B8837">
        <v>900.75052000000005</v>
      </c>
      <c r="C8837" t="s">
        <v>32</v>
      </c>
      <c r="D8837">
        <v>0.312</v>
      </c>
      <c r="E8837">
        <v>81.05</v>
      </c>
    </row>
    <row r="8838" spans="2:5" x14ac:dyDescent="0.4">
      <c r="B8838">
        <v>900.85052599999995</v>
      </c>
      <c r="C8838" t="s">
        <v>32</v>
      </c>
      <c r="D8838">
        <v>0.31</v>
      </c>
      <c r="E8838">
        <v>81.14</v>
      </c>
    </row>
    <row r="8839" spans="2:5" x14ac:dyDescent="0.4">
      <c r="B8839">
        <v>900.95053099999996</v>
      </c>
      <c r="C8839" t="s">
        <v>32</v>
      </c>
      <c r="D8839">
        <v>0.32800000000000001</v>
      </c>
      <c r="E8839">
        <v>80.540000000000006</v>
      </c>
    </row>
    <row r="8840" spans="2:5" x14ac:dyDescent="0.4">
      <c r="B8840">
        <v>901.05053699999996</v>
      </c>
      <c r="C8840" t="s">
        <v>32</v>
      </c>
      <c r="D8840">
        <v>0.34</v>
      </c>
      <c r="E8840">
        <v>81.73</v>
      </c>
    </row>
    <row r="8841" spans="2:5" x14ac:dyDescent="0.4">
      <c r="B8841">
        <v>901.16254400000003</v>
      </c>
      <c r="C8841" t="s">
        <v>32</v>
      </c>
      <c r="D8841">
        <v>0.35399999999999998</v>
      </c>
      <c r="E8841">
        <v>80.75</v>
      </c>
    </row>
    <row r="8842" spans="2:5" x14ac:dyDescent="0.4">
      <c r="B8842">
        <v>901.25054899999998</v>
      </c>
      <c r="C8842" t="s">
        <v>32</v>
      </c>
      <c r="D8842">
        <v>0.33800000000000002</v>
      </c>
      <c r="E8842">
        <v>77.55</v>
      </c>
    </row>
    <row r="8843" spans="2:5" x14ac:dyDescent="0.4">
      <c r="B8843">
        <v>901.35055399999999</v>
      </c>
      <c r="C8843" t="s">
        <v>32</v>
      </c>
      <c r="D8843">
        <v>0.34599999999999997</v>
      </c>
      <c r="E8843">
        <v>81.08</v>
      </c>
    </row>
    <row r="8844" spans="2:5" x14ac:dyDescent="0.4">
      <c r="B8844">
        <v>901.45056</v>
      </c>
      <c r="C8844" t="s">
        <v>32</v>
      </c>
      <c r="D8844">
        <v>0.36</v>
      </c>
      <c r="E8844">
        <v>82.86</v>
      </c>
    </row>
    <row r="8845" spans="2:5" x14ac:dyDescent="0.4">
      <c r="B8845">
        <v>901.60056899999995</v>
      </c>
      <c r="C8845" t="s">
        <v>32</v>
      </c>
      <c r="D8845">
        <v>0.33600000000000002</v>
      </c>
      <c r="E8845">
        <v>86.79</v>
      </c>
    </row>
    <row r="8846" spans="2:5" x14ac:dyDescent="0.4">
      <c r="B8846">
        <v>901.70057399999996</v>
      </c>
      <c r="C8846" t="s">
        <v>32</v>
      </c>
      <c r="D8846">
        <v>0.378</v>
      </c>
      <c r="E8846">
        <v>84.41</v>
      </c>
    </row>
    <row r="8847" spans="2:5" x14ac:dyDescent="0.4">
      <c r="B8847">
        <v>901.80057999999997</v>
      </c>
      <c r="C8847" t="s">
        <v>32</v>
      </c>
      <c r="D8847">
        <v>0.34399999999999997</v>
      </c>
      <c r="E8847">
        <v>84.21</v>
      </c>
    </row>
    <row r="8848" spans="2:5" x14ac:dyDescent="0.4">
      <c r="B8848">
        <v>901.90058599999998</v>
      </c>
      <c r="C8848" t="s">
        <v>32</v>
      </c>
      <c r="D8848">
        <v>0.35799999999999998</v>
      </c>
      <c r="E8848">
        <v>81.98</v>
      </c>
    </row>
    <row r="8849" spans="2:5" x14ac:dyDescent="0.4">
      <c r="B8849">
        <v>902.00059199999998</v>
      </c>
      <c r="C8849" t="s">
        <v>32</v>
      </c>
      <c r="D8849">
        <v>0.35799999999999998</v>
      </c>
      <c r="E8849">
        <v>81.98</v>
      </c>
    </row>
    <row r="8850" spans="2:5" x14ac:dyDescent="0.4">
      <c r="B8850">
        <v>902.10059699999999</v>
      </c>
      <c r="C8850" t="s">
        <v>32</v>
      </c>
      <c r="D8850">
        <v>0.32</v>
      </c>
      <c r="E8850">
        <v>84.11</v>
      </c>
    </row>
    <row r="8851" spans="2:5" x14ac:dyDescent="0.4">
      <c r="B8851">
        <v>902.200603</v>
      </c>
      <c r="C8851" t="s">
        <v>32</v>
      </c>
      <c r="D8851">
        <v>0.32600000000000001</v>
      </c>
      <c r="E8851">
        <v>85.99</v>
      </c>
    </row>
    <row r="8852" spans="2:5" x14ac:dyDescent="0.4">
      <c r="B8852">
        <v>902.30060900000001</v>
      </c>
      <c r="C8852" t="s">
        <v>32</v>
      </c>
      <c r="D8852">
        <v>0.34</v>
      </c>
      <c r="E8852">
        <v>83.81</v>
      </c>
    </row>
    <row r="8853" spans="2:5" x14ac:dyDescent="0.4">
      <c r="B8853">
        <v>902.40061400000002</v>
      </c>
      <c r="C8853" t="s">
        <v>32</v>
      </c>
      <c r="D8853">
        <v>0.33200000000000002</v>
      </c>
      <c r="E8853">
        <v>79.53</v>
      </c>
    </row>
    <row r="8854" spans="2:5" x14ac:dyDescent="0.4">
      <c r="B8854">
        <v>902.50361999999996</v>
      </c>
      <c r="C8854" t="s">
        <v>32</v>
      </c>
      <c r="D8854">
        <v>0.33400000000000002</v>
      </c>
      <c r="E8854">
        <v>75.09</v>
      </c>
    </row>
    <row r="8855" spans="2:5" x14ac:dyDescent="0.4">
      <c r="B8855">
        <v>902.60062600000003</v>
      </c>
      <c r="C8855" t="s">
        <v>32</v>
      </c>
      <c r="D8855">
        <v>0.33200000000000002</v>
      </c>
      <c r="E8855">
        <v>84.34</v>
      </c>
    </row>
    <row r="8856" spans="2:5" x14ac:dyDescent="0.4">
      <c r="B8856">
        <v>902.70063200000004</v>
      </c>
      <c r="C8856" t="s">
        <v>32</v>
      </c>
      <c r="D8856">
        <v>0.374</v>
      </c>
      <c r="E8856">
        <v>85.73</v>
      </c>
    </row>
    <row r="8857" spans="2:5" x14ac:dyDescent="0.4">
      <c r="B8857">
        <v>902.80063700000005</v>
      </c>
      <c r="C8857" t="s">
        <v>32</v>
      </c>
      <c r="D8857">
        <v>0.34799999999999998</v>
      </c>
      <c r="E8857">
        <v>86.37</v>
      </c>
    </row>
    <row r="8858" spans="2:5" x14ac:dyDescent="0.4">
      <c r="B8858">
        <v>902.90064299999995</v>
      </c>
      <c r="C8858" t="s">
        <v>32</v>
      </c>
      <c r="D8858">
        <v>0.34799999999999998</v>
      </c>
      <c r="E8858">
        <v>86.37</v>
      </c>
    </row>
    <row r="8859" spans="2:5" x14ac:dyDescent="0.4">
      <c r="B8859">
        <v>903.00064899999995</v>
      </c>
      <c r="C8859" t="s">
        <v>32</v>
      </c>
      <c r="D8859">
        <v>0.314</v>
      </c>
      <c r="E8859">
        <v>87.1</v>
      </c>
    </row>
    <row r="8860" spans="2:5" x14ac:dyDescent="0.4">
      <c r="B8860">
        <v>903.10065499999996</v>
      </c>
      <c r="C8860" t="s">
        <v>32</v>
      </c>
      <c r="D8860">
        <v>0.33200000000000002</v>
      </c>
      <c r="E8860">
        <v>87.76</v>
      </c>
    </row>
    <row r="8861" spans="2:5" x14ac:dyDescent="0.4">
      <c r="B8861">
        <v>903.20065999999997</v>
      </c>
      <c r="C8861" t="s">
        <v>32</v>
      </c>
      <c r="D8861">
        <v>0.318</v>
      </c>
      <c r="E8861">
        <v>82.25</v>
      </c>
    </row>
    <row r="8862" spans="2:5" x14ac:dyDescent="0.4">
      <c r="B8862">
        <v>903.30066599999998</v>
      </c>
      <c r="C8862" t="s">
        <v>32</v>
      </c>
      <c r="D8862">
        <v>0.33600000000000002</v>
      </c>
      <c r="E8862">
        <v>82.06</v>
      </c>
    </row>
    <row r="8863" spans="2:5" x14ac:dyDescent="0.4">
      <c r="B8863">
        <v>903.40067099999999</v>
      </c>
      <c r="C8863" t="s">
        <v>32</v>
      </c>
      <c r="D8863">
        <v>0.32800000000000001</v>
      </c>
      <c r="E8863">
        <v>77.06</v>
      </c>
    </row>
    <row r="8864" spans="2:5" x14ac:dyDescent="0.4">
      <c r="B8864">
        <v>903.51167799999996</v>
      </c>
      <c r="C8864" t="s">
        <v>32</v>
      </c>
      <c r="D8864">
        <v>0.34200000000000003</v>
      </c>
      <c r="E8864">
        <v>81.31</v>
      </c>
    </row>
    <row r="8865" spans="2:5" x14ac:dyDescent="0.4">
      <c r="B8865">
        <v>903.600683</v>
      </c>
      <c r="C8865" t="s">
        <v>32</v>
      </c>
      <c r="D8865">
        <v>0.33600000000000002</v>
      </c>
      <c r="E8865">
        <v>87.11</v>
      </c>
    </row>
    <row r="8866" spans="2:5" x14ac:dyDescent="0.4">
      <c r="B8866">
        <v>903.70068900000001</v>
      </c>
      <c r="C8866" t="s">
        <v>32</v>
      </c>
      <c r="D8866">
        <v>0.33800000000000002</v>
      </c>
      <c r="E8866">
        <v>84.96</v>
      </c>
    </row>
    <row r="8867" spans="2:5" x14ac:dyDescent="0.4">
      <c r="B8867">
        <v>903.80069400000002</v>
      </c>
      <c r="C8867" t="s">
        <v>32</v>
      </c>
      <c r="D8867">
        <v>0.33</v>
      </c>
      <c r="E8867">
        <v>86.36</v>
      </c>
    </row>
    <row r="8868" spans="2:5" x14ac:dyDescent="0.4">
      <c r="B8868">
        <v>903.90070000000003</v>
      </c>
      <c r="C8868" t="s">
        <v>32</v>
      </c>
      <c r="D8868">
        <v>0.33</v>
      </c>
      <c r="E8868">
        <v>86.36</v>
      </c>
    </row>
    <row r="8869" spans="2:5" x14ac:dyDescent="0.4">
      <c r="B8869">
        <v>904.00070600000004</v>
      </c>
      <c r="C8869" t="s">
        <v>32</v>
      </c>
      <c r="D8869">
        <v>0.318</v>
      </c>
      <c r="E8869">
        <v>81.209999999999994</v>
      </c>
    </row>
    <row r="8870" spans="2:5" x14ac:dyDescent="0.4">
      <c r="B8870">
        <v>904.10071200000004</v>
      </c>
      <c r="C8870" t="s">
        <v>32</v>
      </c>
      <c r="D8870">
        <v>0.3</v>
      </c>
      <c r="E8870">
        <v>84.48</v>
      </c>
    </row>
    <row r="8871" spans="2:5" x14ac:dyDescent="0.4">
      <c r="B8871">
        <v>904.20071700000005</v>
      </c>
      <c r="C8871" t="s">
        <v>32</v>
      </c>
      <c r="D8871">
        <v>0.312</v>
      </c>
      <c r="E8871">
        <v>83.68</v>
      </c>
    </row>
    <row r="8872" spans="2:5" x14ac:dyDescent="0.4">
      <c r="B8872">
        <v>904.30072299999995</v>
      </c>
      <c r="C8872" t="s">
        <v>32</v>
      </c>
      <c r="D8872">
        <v>0.33800000000000002</v>
      </c>
      <c r="E8872">
        <v>81.040000000000006</v>
      </c>
    </row>
    <row r="8873" spans="2:5" x14ac:dyDescent="0.4">
      <c r="B8873">
        <v>904.40572899999995</v>
      </c>
      <c r="C8873" t="s">
        <v>32</v>
      </c>
      <c r="D8873">
        <v>0.35799999999999998</v>
      </c>
      <c r="E8873">
        <v>81.67</v>
      </c>
    </row>
    <row r="8874" spans="2:5" x14ac:dyDescent="0.4">
      <c r="B8874">
        <v>904.50073499999996</v>
      </c>
      <c r="C8874" t="s">
        <v>32</v>
      </c>
      <c r="D8874">
        <v>0.36799999999999999</v>
      </c>
      <c r="E8874">
        <v>87.21</v>
      </c>
    </row>
    <row r="8875" spans="2:5" x14ac:dyDescent="0.4">
      <c r="B8875">
        <v>904.60073999999997</v>
      </c>
      <c r="C8875" t="s">
        <v>32</v>
      </c>
      <c r="D8875">
        <v>0.35799999999999998</v>
      </c>
      <c r="E8875">
        <v>85.37</v>
      </c>
    </row>
    <row r="8876" spans="2:5" x14ac:dyDescent="0.4">
      <c r="B8876">
        <v>904.70074599999998</v>
      </c>
      <c r="C8876" t="s">
        <v>32</v>
      </c>
      <c r="D8876">
        <v>0.30599999999999999</v>
      </c>
      <c r="E8876">
        <v>86.63</v>
      </c>
    </row>
    <row r="8877" spans="2:5" x14ac:dyDescent="0.4">
      <c r="B8877">
        <v>904.80075199999999</v>
      </c>
      <c r="C8877" t="s">
        <v>32</v>
      </c>
      <c r="D8877">
        <v>0.32</v>
      </c>
      <c r="E8877">
        <v>83.41</v>
      </c>
    </row>
    <row r="8878" spans="2:5" x14ac:dyDescent="0.4">
      <c r="B8878">
        <v>904.900757</v>
      </c>
      <c r="C8878" t="s">
        <v>32</v>
      </c>
      <c r="D8878">
        <v>0.32</v>
      </c>
      <c r="E8878">
        <v>83.41</v>
      </c>
    </row>
    <row r="8879" spans="2:5" x14ac:dyDescent="0.4">
      <c r="B8879">
        <v>905.05076599999995</v>
      </c>
      <c r="C8879" t="s">
        <v>32</v>
      </c>
      <c r="D8879">
        <v>0.314</v>
      </c>
      <c r="E8879">
        <v>79.790000000000006</v>
      </c>
    </row>
    <row r="8880" spans="2:5" x14ac:dyDescent="0.4">
      <c r="B8880">
        <v>905.15077199999996</v>
      </c>
      <c r="C8880" t="s">
        <v>32</v>
      </c>
      <c r="D8880">
        <v>0.34399999999999997</v>
      </c>
      <c r="E8880">
        <v>85.36</v>
      </c>
    </row>
    <row r="8881" spans="2:5" x14ac:dyDescent="0.4">
      <c r="B8881">
        <v>905.25077799999997</v>
      </c>
      <c r="C8881" t="s">
        <v>32</v>
      </c>
      <c r="D8881">
        <v>0.36199999999999999</v>
      </c>
      <c r="E8881">
        <v>81.290000000000006</v>
      </c>
    </row>
    <row r="8882" spans="2:5" x14ac:dyDescent="0.4">
      <c r="B8882">
        <v>905.35078299999998</v>
      </c>
      <c r="C8882" t="s">
        <v>32</v>
      </c>
      <c r="D8882">
        <v>0.372</v>
      </c>
      <c r="E8882">
        <v>82.13</v>
      </c>
    </row>
    <row r="8883" spans="2:5" x14ac:dyDescent="0.4">
      <c r="B8883">
        <v>905.45078899999999</v>
      </c>
      <c r="C8883" t="s">
        <v>32</v>
      </c>
      <c r="D8883">
        <v>0.35599999999999998</v>
      </c>
      <c r="E8883">
        <v>82.94</v>
      </c>
    </row>
    <row r="8884" spans="2:5" x14ac:dyDescent="0.4">
      <c r="B8884">
        <v>905.55079499999999</v>
      </c>
      <c r="C8884" t="s">
        <v>32</v>
      </c>
      <c r="D8884">
        <v>0.34</v>
      </c>
      <c r="E8884">
        <v>86.14</v>
      </c>
    </row>
    <row r="8885" spans="2:5" x14ac:dyDescent="0.4">
      <c r="B8885">
        <v>905.6508</v>
      </c>
      <c r="C8885" t="s">
        <v>32</v>
      </c>
      <c r="D8885">
        <v>0.32400000000000001</v>
      </c>
      <c r="E8885">
        <v>84.55</v>
      </c>
    </row>
    <row r="8886" spans="2:5" x14ac:dyDescent="0.4">
      <c r="B8886">
        <v>905.75080600000001</v>
      </c>
      <c r="C8886" t="s">
        <v>32</v>
      </c>
      <c r="D8886">
        <v>0.33400000000000002</v>
      </c>
      <c r="E8886">
        <v>81.849999999999994</v>
      </c>
    </row>
    <row r="8887" spans="2:5" x14ac:dyDescent="0.4">
      <c r="B8887">
        <v>905.85081200000002</v>
      </c>
      <c r="C8887" t="s">
        <v>32</v>
      </c>
      <c r="D8887">
        <v>0.34599999999999997</v>
      </c>
      <c r="E8887">
        <v>84.26</v>
      </c>
    </row>
    <row r="8888" spans="2:5" x14ac:dyDescent="0.4">
      <c r="B8888">
        <v>905.95081800000003</v>
      </c>
      <c r="C8888" t="s">
        <v>32</v>
      </c>
      <c r="D8888">
        <v>0.34799999999999998</v>
      </c>
      <c r="E8888">
        <v>85.58</v>
      </c>
    </row>
    <row r="8889" spans="2:5" x14ac:dyDescent="0.4">
      <c r="B8889">
        <v>906.05182300000001</v>
      </c>
      <c r="C8889" t="s">
        <v>32</v>
      </c>
      <c r="D8889">
        <v>0.34</v>
      </c>
      <c r="E8889">
        <v>89.33</v>
      </c>
    </row>
    <row r="8890" spans="2:5" x14ac:dyDescent="0.4">
      <c r="B8890">
        <v>906.15082900000004</v>
      </c>
      <c r="C8890" t="s">
        <v>32</v>
      </c>
      <c r="D8890">
        <v>0.312</v>
      </c>
      <c r="E8890">
        <v>81.38</v>
      </c>
    </row>
    <row r="8891" spans="2:5" x14ac:dyDescent="0.4">
      <c r="B8891">
        <v>906.25083500000005</v>
      </c>
      <c r="C8891" t="s">
        <v>32</v>
      </c>
      <c r="D8891">
        <v>0.34</v>
      </c>
      <c r="E8891">
        <v>78.3</v>
      </c>
    </row>
    <row r="8892" spans="2:5" x14ac:dyDescent="0.4">
      <c r="B8892">
        <v>906.35084099999995</v>
      </c>
      <c r="C8892" t="s">
        <v>32</v>
      </c>
      <c r="D8892">
        <v>0.35</v>
      </c>
      <c r="E8892">
        <v>86.09</v>
      </c>
    </row>
    <row r="8893" spans="2:5" x14ac:dyDescent="0.4">
      <c r="B8893">
        <v>906.45084599999996</v>
      </c>
      <c r="C8893" t="s">
        <v>32</v>
      </c>
      <c r="D8893">
        <v>0.33800000000000002</v>
      </c>
      <c r="E8893">
        <v>85.93</v>
      </c>
    </row>
    <row r="8894" spans="2:5" x14ac:dyDescent="0.4">
      <c r="B8894">
        <v>906.55085199999996</v>
      </c>
      <c r="C8894" t="s">
        <v>32</v>
      </c>
      <c r="D8894">
        <v>0.33400000000000002</v>
      </c>
      <c r="E8894">
        <v>85.38</v>
      </c>
    </row>
    <row r="8895" spans="2:5" x14ac:dyDescent="0.4">
      <c r="B8895">
        <v>906.65085699999997</v>
      </c>
      <c r="C8895" t="s">
        <v>32</v>
      </c>
      <c r="D8895">
        <v>0.31</v>
      </c>
      <c r="E8895">
        <v>84.86</v>
      </c>
    </row>
    <row r="8896" spans="2:5" x14ac:dyDescent="0.4">
      <c r="B8896">
        <v>906.749863</v>
      </c>
      <c r="C8896" t="s">
        <v>32</v>
      </c>
      <c r="D8896">
        <v>0.32400000000000001</v>
      </c>
      <c r="E8896">
        <v>80.63</v>
      </c>
    </row>
    <row r="8897" spans="2:5" x14ac:dyDescent="0.4">
      <c r="B8897">
        <v>906.84986900000001</v>
      </c>
      <c r="C8897" t="s">
        <v>32</v>
      </c>
      <c r="D8897">
        <v>0.32400000000000001</v>
      </c>
      <c r="E8897">
        <v>80.63</v>
      </c>
    </row>
    <row r="8898" spans="2:5" x14ac:dyDescent="0.4">
      <c r="B8898">
        <v>906.94987500000002</v>
      </c>
      <c r="C8898" t="s">
        <v>32</v>
      </c>
      <c r="D8898">
        <v>0.316</v>
      </c>
      <c r="E8898">
        <v>81.13</v>
      </c>
    </row>
    <row r="8899" spans="2:5" x14ac:dyDescent="0.4">
      <c r="B8899">
        <v>907.04988100000003</v>
      </c>
      <c r="C8899" t="s">
        <v>32</v>
      </c>
      <c r="D8899">
        <v>0.35399999999999998</v>
      </c>
      <c r="E8899">
        <v>79.83</v>
      </c>
    </row>
    <row r="8900" spans="2:5" x14ac:dyDescent="0.4">
      <c r="B8900">
        <v>907.14988600000004</v>
      </c>
      <c r="C8900" t="s">
        <v>32</v>
      </c>
      <c r="D8900">
        <v>0.34799999999999998</v>
      </c>
      <c r="E8900">
        <v>80.3</v>
      </c>
    </row>
    <row r="8901" spans="2:5" x14ac:dyDescent="0.4">
      <c r="B8901">
        <v>907.24989200000005</v>
      </c>
      <c r="C8901" t="s">
        <v>32</v>
      </c>
      <c r="D8901">
        <v>0.35599999999999998</v>
      </c>
      <c r="E8901">
        <v>84.55</v>
      </c>
    </row>
    <row r="8902" spans="2:5" x14ac:dyDescent="0.4">
      <c r="B8902">
        <v>907.34989700000006</v>
      </c>
      <c r="C8902" t="s">
        <v>32</v>
      </c>
      <c r="D8902">
        <v>0.33200000000000002</v>
      </c>
      <c r="E8902">
        <v>82.58</v>
      </c>
    </row>
    <row r="8903" spans="2:5" x14ac:dyDescent="0.4">
      <c r="B8903">
        <v>907.44990299999995</v>
      </c>
      <c r="C8903" t="s">
        <v>32</v>
      </c>
      <c r="D8903">
        <v>0.32600000000000001</v>
      </c>
      <c r="E8903">
        <v>80.540000000000006</v>
      </c>
    </row>
    <row r="8904" spans="2:5" x14ac:dyDescent="0.4">
      <c r="B8904">
        <v>907.54990899999996</v>
      </c>
      <c r="C8904" t="s">
        <v>32</v>
      </c>
      <c r="D8904">
        <v>0.32</v>
      </c>
      <c r="E8904">
        <v>86.26</v>
      </c>
    </row>
    <row r="8905" spans="2:5" x14ac:dyDescent="0.4">
      <c r="B8905">
        <v>907.64991499999996</v>
      </c>
      <c r="C8905" t="s">
        <v>32</v>
      </c>
      <c r="D8905">
        <v>0.31</v>
      </c>
      <c r="E8905">
        <v>78.55</v>
      </c>
    </row>
    <row r="8906" spans="2:5" x14ac:dyDescent="0.4">
      <c r="B8906">
        <v>907.75091999999995</v>
      </c>
      <c r="C8906" t="s">
        <v>32</v>
      </c>
      <c r="D8906">
        <v>0.33600000000000002</v>
      </c>
      <c r="E8906">
        <v>82.52</v>
      </c>
    </row>
    <row r="8907" spans="2:5" x14ac:dyDescent="0.4">
      <c r="B8907">
        <v>907.85892699999999</v>
      </c>
      <c r="C8907" t="s">
        <v>32</v>
      </c>
      <c r="D8907">
        <v>0.35</v>
      </c>
      <c r="E8907">
        <v>81.16</v>
      </c>
    </row>
    <row r="8908" spans="2:5" x14ac:dyDescent="0.4">
      <c r="B8908">
        <v>907.94993199999999</v>
      </c>
      <c r="C8908" t="s">
        <v>32</v>
      </c>
      <c r="D8908">
        <v>0.34200000000000003</v>
      </c>
      <c r="E8908">
        <v>86</v>
      </c>
    </row>
    <row r="8909" spans="2:5" x14ac:dyDescent="0.4">
      <c r="B8909">
        <v>908.049938</v>
      </c>
      <c r="C8909" t="s">
        <v>32</v>
      </c>
      <c r="D8909">
        <v>0.32400000000000001</v>
      </c>
      <c r="E8909">
        <v>87.53</v>
      </c>
    </row>
    <row r="8910" spans="2:5" x14ac:dyDescent="0.4">
      <c r="B8910">
        <v>908.14994300000001</v>
      </c>
      <c r="C8910" t="s">
        <v>32</v>
      </c>
      <c r="D8910">
        <v>0.30599999999999999</v>
      </c>
      <c r="E8910">
        <v>86.45</v>
      </c>
    </row>
    <row r="8911" spans="2:5" x14ac:dyDescent="0.4">
      <c r="B8911">
        <v>908.24994900000002</v>
      </c>
      <c r="C8911" t="s">
        <v>32</v>
      </c>
      <c r="D8911">
        <v>0.312</v>
      </c>
      <c r="E8911">
        <v>90</v>
      </c>
    </row>
    <row r="8912" spans="2:5" x14ac:dyDescent="0.4">
      <c r="B8912">
        <v>908.34995500000002</v>
      </c>
      <c r="C8912" t="s">
        <v>32</v>
      </c>
      <c r="D8912">
        <v>0.33200000000000002</v>
      </c>
      <c r="E8912">
        <v>85.37</v>
      </c>
    </row>
    <row r="8913" spans="2:5" x14ac:dyDescent="0.4">
      <c r="B8913">
        <v>908.44996100000003</v>
      </c>
      <c r="C8913" t="s">
        <v>32</v>
      </c>
      <c r="D8913">
        <v>0.34200000000000003</v>
      </c>
      <c r="E8913">
        <v>91.33</v>
      </c>
    </row>
    <row r="8914" spans="2:5" x14ac:dyDescent="0.4">
      <c r="B8914">
        <v>908.54996600000004</v>
      </c>
      <c r="C8914" t="s">
        <v>32</v>
      </c>
      <c r="D8914">
        <v>0.34799999999999998</v>
      </c>
      <c r="E8914">
        <v>84.08</v>
      </c>
    </row>
    <row r="8915" spans="2:5" x14ac:dyDescent="0.4">
      <c r="B8915">
        <v>908.69997499999999</v>
      </c>
      <c r="C8915" t="s">
        <v>32</v>
      </c>
      <c r="D8915">
        <v>0.36399999999999999</v>
      </c>
      <c r="E8915">
        <v>86.07</v>
      </c>
    </row>
    <row r="8916" spans="2:5" x14ac:dyDescent="0.4">
      <c r="B8916">
        <v>908.799981</v>
      </c>
      <c r="C8916" t="s">
        <v>32</v>
      </c>
      <c r="D8916">
        <v>0.36399999999999999</v>
      </c>
      <c r="E8916">
        <v>86.07</v>
      </c>
    </row>
    <row r="8917" spans="2:5" x14ac:dyDescent="0.4">
      <c r="B8917">
        <v>908.89998600000001</v>
      </c>
      <c r="C8917" t="s">
        <v>32</v>
      </c>
      <c r="D8917">
        <v>0.32200000000000001</v>
      </c>
      <c r="E8917">
        <v>84.17</v>
      </c>
    </row>
    <row r="8918" spans="2:5" x14ac:dyDescent="0.4">
      <c r="B8918">
        <v>908.99999200000002</v>
      </c>
      <c r="C8918" t="s">
        <v>32</v>
      </c>
      <c r="D8918">
        <v>0.34</v>
      </c>
      <c r="E8918">
        <v>87.16</v>
      </c>
    </row>
    <row r="8919" spans="2:5" x14ac:dyDescent="0.4">
      <c r="B8919">
        <v>909.09999800000003</v>
      </c>
      <c r="C8919" t="s">
        <v>32</v>
      </c>
      <c r="D8919">
        <v>0.33</v>
      </c>
      <c r="E8919">
        <v>86.19</v>
      </c>
    </row>
    <row r="8920" spans="2:5" x14ac:dyDescent="0.4">
      <c r="B8920">
        <v>909.20000400000004</v>
      </c>
      <c r="C8920" t="s">
        <v>32</v>
      </c>
      <c r="D8920">
        <v>0.34599999999999997</v>
      </c>
      <c r="E8920">
        <v>87.2</v>
      </c>
    </row>
    <row r="8921" spans="2:5" x14ac:dyDescent="0.4">
      <c r="B8921">
        <v>909.30000900000005</v>
      </c>
      <c r="C8921" t="s">
        <v>32</v>
      </c>
      <c r="D8921">
        <v>0.33600000000000002</v>
      </c>
      <c r="E8921">
        <v>85.04</v>
      </c>
    </row>
    <row r="8922" spans="2:5" x14ac:dyDescent="0.4">
      <c r="B8922">
        <v>909.40001500000005</v>
      </c>
      <c r="C8922" t="s">
        <v>32</v>
      </c>
      <c r="D8922">
        <v>0.35</v>
      </c>
      <c r="E8922">
        <v>84.98</v>
      </c>
    </row>
    <row r="8923" spans="2:5" x14ac:dyDescent="0.4">
      <c r="B8923">
        <v>909.50002099999995</v>
      </c>
      <c r="C8923" t="s">
        <v>32</v>
      </c>
      <c r="D8923">
        <v>0.33800000000000002</v>
      </c>
      <c r="E8923">
        <v>85.11</v>
      </c>
    </row>
    <row r="8924" spans="2:5" x14ac:dyDescent="0.4">
      <c r="B8924">
        <v>909.60002599999996</v>
      </c>
      <c r="C8924" t="s">
        <v>32</v>
      </c>
      <c r="D8924">
        <v>0.35399999999999998</v>
      </c>
      <c r="E8924">
        <v>85.65</v>
      </c>
    </row>
    <row r="8925" spans="2:5" x14ac:dyDescent="0.4">
      <c r="B8925">
        <v>909.70003199999996</v>
      </c>
      <c r="C8925" t="s">
        <v>32</v>
      </c>
      <c r="D8925">
        <v>0.374</v>
      </c>
      <c r="E8925">
        <v>85.28</v>
      </c>
    </row>
    <row r="8926" spans="2:5" x14ac:dyDescent="0.4">
      <c r="B8926">
        <v>909.80003799999997</v>
      </c>
      <c r="C8926" t="s">
        <v>32</v>
      </c>
      <c r="D8926">
        <v>0.34</v>
      </c>
      <c r="E8926">
        <v>88.32</v>
      </c>
    </row>
    <row r="8927" spans="2:5" x14ac:dyDescent="0.4">
      <c r="B8927">
        <v>909.90004299999998</v>
      </c>
      <c r="C8927" t="s">
        <v>32</v>
      </c>
      <c r="D8927">
        <v>0.35199999999999998</v>
      </c>
      <c r="E8927">
        <v>81.69</v>
      </c>
    </row>
    <row r="8928" spans="2:5" x14ac:dyDescent="0.4">
      <c r="B8928">
        <v>910.00004899999999</v>
      </c>
      <c r="C8928" t="s">
        <v>32</v>
      </c>
      <c r="D8928">
        <v>0.35</v>
      </c>
      <c r="E8928">
        <v>82.21</v>
      </c>
    </row>
    <row r="8929" spans="2:5" x14ac:dyDescent="0.4">
      <c r="B8929">
        <v>910.100055</v>
      </c>
      <c r="C8929" t="s">
        <v>32</v>
      </c>
      <c r="D8929">
        <v>0.376</v>
      </c>
      <c r="E8929">
        <v>81.12</v>
      </c>
    </row>
    <row r="8930" spans="2:5" x14ac:dyDescent="0.4">
      <c r="B8930">
        <v>910.20306100000005</v>
      </c>
      <c r="C8930" t="s">
        <v>32</v>
      </c>
      <c r="D8930">
        <v>0.36399999999999999</v>
      </c>
      <c r="E8930">
        <v>81.72</v>
      </c>
    </row>
    <row r="8931" spans="2:5" x14ac:dyDescent="0.4">
      <c r="B8931">
        <v>910.30006600000002</v>
      </c>
      <c r="C8931" t="s">
        <v>32</v>
      </c>
      <c r="D8931">
        <v>0.35199999999999998</v>
      </c>
      <c r="E8931">
        <v>87.57</v>
      </c>
    </row>
    <row r="8932" spans="2:5" x14ac:dyDescent="0.4">
      <c r="B8932">
        <v>910.40007200000002</v>
      </c>
      <c r="C8932" t="s">
        <v>32</v>
      </c>
      <c r="D8932">
        <v>0.35</v>
      </c>
      <c r="E8932">
        <v>83.95</v>
      </c>
    </row>
    <row r="8933" spans="2:5" x14ac:dyDescent="0.4">
      <c r="B8933">
        <v>910.50007800000003</v>
      </c>
      <c r="C8933" t="s">
        <v>32</v>
      </c>
      <c r="D8933">
        <v>0.34399999999999997</v>
      </c>
      <c r="E8933">
        <v>91.67</v>
      </c>
    </row>
    <row r="8934" spans="2:5" x14ac:dyDescent="0.4">
      <c r="B8934">
        <v>910.60008300000004</v>
      </c>
      <c r="C8934" t="s">
        <v>32</v>
      </c>
      <c r="D8934">
        <v>0.34399999999999997</v>
      </c>
      <c r="E8934">
        <v>91.67</v>
      </c>
    </row>
    <row r="8935" spans="2:5" x14ac:dyDescent="0.4">
      <c r="B8935">
        <v>910.70008900000005</v>
      </c>
      <c r="C8935" t="s">
        <v>32</v>
      </c>
      <c r="D8935">
        <v>0.34799999999999998</v>
      </c>
      <c r="E8935">
        <v>87.54</v>
      </c>
    </row>
    <row r="8936" spans="2:5" x14ac:dyDescent="0.4">
      <c r="B8936">
        <v>910.80009500000006</v>
      </c>
      <c r="C8936" t="s">
        <v>32</v>
      </c>
      <c r="D8936">
        <v>0.34</v>
      </c>
      <c r="E8936">
        <v>90.34</v>
      </c>
    </row>
    <row r="8937" spans="2:5" x14ac:dyDescent="0.4">
      <c r="B8937">
        <v>910.90010099999995</v>
      </c>
      <c r="C8937" t="s">
        <v>32</v>
      </c>
      <c r="D8937">
        <v>0.316</v>
      </c>
      <c r="E8937">
        <v>81.87</v>
      </c>
    </row>
    <row r="8938" spans="2:5" x14ac:dyDescent="0.4">
      <c r="B8938">
        <v>911.00010599999996</v>
      </c>
      <c r="C8938" t="s">
        <v>32</v>
      </c>
      <c r="D8938">
        <v>0.33</v>
      </c>
      <c r="E8938">
        <v>83.78</v>
      </c>
    </row>
    <row r="8939" spans="2:5" x14ac:dyDescent="0.4">
      <c r="B8939">
        <v>911.10011199999997</v>
      </c>
      <c r="C8939" t="s">
        <v>32</v>
      </c>
      <c r="D8939">
        <v>0.312</v>
      </c>
      <c r="E8939">
        <v>84.16</v>
      </c>
    </row>
    <row r="8940" spans="2:5" x14ac:dyDescent="0.4">
      <c r="B8940">
        <v>911.20011799999997</v>
      </c>
      <c r="C8940" t="s">
        <v>32</v>
      </c>
      <c r="D8940">
        <v>0.32</v>
      </c>
      <c r="E8940">
        <v>84.48</v>
      </c>
    </row>
    <row r="8941" spans="2:5" x14ac:dyDescent="0.4">
      <c r="B8941">
        <v>911.30012399999998</v>
      </c>
      <c r="C8941" t="s">
        <v>32</v>
      </c>
      <c r="D8941">
        <v>0.33400000000000002</v>
      </c>
      <c r="E8941">
        <v>87.09</v>
      </c>
    </row>
    <row r="8942" spans="2:5" x14ac:dyDescent="0.4">
      <c r="B8942">
        <v>911.40012899999999</v>
      </c>
      <c r="C8942" t="s">
        <v>32</v>
      </c>
      <c r="D8942">
        <v>0.32800000000000001</v>
      </c>
      <c r="E8942">
        <v>85.82</v>
      </c>
    </row>
    <row r="8943" spans="2:5" x14ac:dyDescent="0.4">
      <c r="B8943">
        <v>911.500135</v>
      </c>
      <c r="C8943" t="s">
        <v>32</v>
      </c>
      <c r="D8943">
        <v>0.308</v>
      </c>
      <c r="E8943">
        <v>83.87</v>
      </c>
    </row>
    <row r="8944" spans="2:5" x14ac:dyDescent="0.4">
      <c r="B8944">
        <v>911.60014100000001</v>
      </c>
      <c r="C8944" t="s">
        <v>32</v>
      </c>
      <c r="D8944">
        <v>0.33800000000000002</v>
      </c>
      <c r="E8944">
        <v>82.56</v>
      </c>
    </row>
    <row r="8945" spans="2:5" x14ac:dyDescent="0.4">
      <c r="B8945">
        <v>911.70014600000002</v>
      </c>
      <c r="C8945" t="s">
        <v>32</v>
      </c>
      <c r="D8945">
        <v>0.33</v>
      </c>
      <c r="E8945">
        <v>82.9</v>
      </c>
    </row>
    <row r="8946" spans="2:5" x14ac:dyDescent="0.4">
      <c r="B8946">
        <v>911.80015200000003</v>
      </c>
      <c r="C8946" t="s">
        <v>32</v>
      </c>
      <c r="D8946">
        <v>0.312</v>
      </c>
      <c r="E8946">
        <v>84.35</v>
      </c>
    </row>
    <row r="8947" spans="2:5" x14ac:dyDescent="0.4">
      <c r="B8947">
        <v>911.90215799999999</v>
      </c>
      <c r="C8947" t="s">
        <v>32</v>
      </c>
      <c r="D8947">
        <v>0.34200000000000003</v>
      </c>
      <c r="E8947">
        <v>87.35</v>
      </c>
    </row>
    <row r="8948" spans="2:5" x14ac:dyDescent="0.4">
      <c r="B8948">
        <v>912.00016400000004</v>
      </c>
      <c r="C8948" t="s">
        <v>32</v>
      </c>
      <c r="D8948">
        <v>0.33200000000000002</v>
      </c>
      <c r="E8948">
        <v>83.11</v>
      </c>
    </row>
    <row r="8949" spans="2:5" x14ac:dyDescent="0.4">
      <c r="B8949">
        <v>912.10016900000005</v>
      </c>
      <c r="C8949" t="s">
        <v>32</v>
      </c>
      <c r="D8949">
        <v>0.316</v>
      </c>
      <c r="E8949">
        <v>84.94</v>
      </c>
    </row>
    <row r="8950" spans="2:5" x14ac:dyDescent="0.4">
      <c r="B8950">
        <v>912.20017499999994</v>
      </c>
      <c r="C8950" t="s">
        <v>32</v>
      </c>
      <c r="D8950">
        <v>0.318</v>
      </c>
      <c r="E8950">
        <v>79.36</v>
      </c>
    </row>
    <row r="8951" spans="2:5" x14ac:dyDescent="0.4">
      <c r="B8951">
        <v>912.30018099999995</v>
      </c>
      <c r="C8951" t="s">
        <v>32</v>
      </c>
      <c r="D8951">
        <v>0.35599999999999998</v>
      </c>
      <c r="E8951">
        <v>80.7</v>
      </c>
    </row>
    <row r="8952" spans="2:5" x14ac:dyDescent="0.4">
      <c r="B8952">
        <v>912.40018699999996</v>
      </c>
      <c r="C8952" t="s">
        <v>32</v>
      </c>
      <c r="D8952">
        <v>0.35399999999999998</v>
      </c>
      <c r="E8952">
        <v>81.23</v>
      </c>
    </row>
    <row r="8953" spans="2:5" x14ac:dyDescent="0.4">
      <c r="B8953">
        <v>912.50019199999997</v>
      </c>
      <c r="C8953" t="s">
        <v>32</v>
      </c>
      <c r="D8953">
        <v>0.34200000000000003</v>
      </c>
      <c r="E8953">
        <v>89.49</v>
      </c>
    </row>
    <row r="8954" spans="2:5" x14ac:dyDescent="0.4">
      <c r="B8954">
        <v>912.60219800000004</v>
      </c>
      <c r="C8954" t="s">
        <v>32</v>
      </c>
      <c r="D8954">
        <v>0.32200000000000001</v>
      </c>
      <c r="E8954">
        <v>80.42</v>
      </c>
    </row>
    <row r="8955" spans="2:5" x14ac:dyDescent="0.4">
      <c r="B8955">
        <v>912.75020600000005</v>
      </c>
      <c r="C8955" t="s">
        <v>32</v>
      </c>
      <c r="D8955">
        <v>0.34399999999999997</v>
      </c>
      <c r="E8955">
        <v>81.5</v>
      </c>
    </row>
    <row r="8956" spans="2:5" x14ac:dyDescent="0.4">
      <c r="B8956">
        <v>912.85021200000006</v>
      </c>
      <c r="C8956" t="s">
        <v>32</v>
      </c>
      <c r="D8956">
        <v>0.35199999999999998</v>
      </c>
      <c r="E8956">
        <v>86.57</v>
      </c>
    </row>
    <row r="8957" spans="2:5" x14ac:dyDescent="0.4">
      <c r="B8957">
        <v>912.95021799999995</v>
      </c>
      <c r="C8957" t="s">
        <v>32</v>
      </c>
      <c r="D8957">
        <v>0.34599999999999997</v>
      </c>
      <c r="E8957">
        <v>83.55</v>
      </c>
    </row>
    <row r="8958" spans="2:5" x14ac:dyDescent="0.4">
      <c r="B8958">
        <v>913.05022399999996</v>
      </c>
      <c r="C8958" t="s">
        <v>32</v>
      </c>
      <c r="D8958">
        <v>0.31</v>
      </c>
      <c r="E8958">
        <v>83.56</v>
      </c>
    </row>
    <row r="8959" spans="2:5" x14ac:dyDescent="0.4">
      <c r="B8959">
        <v>913.15022899999997</v>
      </c>
      <c r="C8959" t="s">
        <v>32</v>
      </c>
      <c r="D8959">
        <v>0.312</v>
      </c>
      <c r="E8959">
        <v>85.22</v>
      </c>
    </row>
    <row r="8960" spans="2:5" x14ac:dyDescent="0.4">
      <c r="B8960">
        <v>913.25023499999998</v>
      </c>
      <c r="C8960" t="s">
        <v>32</v>
      </c>
      <c r="D8960">
        <v>0.35199999999999998</v>
      </c>
      <c r="E8960">
        <v>81.069999999999993</v>
      </c>
    </row>
    <row r="8961" spans="2:5" x14ac:dyDescent="0.4">
      <c r="B8961">
        <v>913.35024099999998</v>
      </c>
      <c r="C8961" t="s">
        <v>32</v>
      </c>
      <c r="D8961">
        <v>0.33600000000000002</v>
      </c>
      <c r="E8961">
        <v>81.400000000000006</v>
      </c>
    </row>
    <row r="8962" spans="2:5" x14ac:dyDescent="0.4">
      <c r="B8962">
        <v>913.45024599999999</v>
      </c>
      <c r="C8962" t="s">
        <v>32</v>
      </c>
      <c r="D8962">
        <v>0.35799999999999998</v>
      </c>
      <c r="E8962">
        <v>82.64</v>
      </c>
    </row>
    <row r="8963" spans="2:5" x14ac:dyDescent="0.4">
      <c r="B8963">
        <v>913.60025499999995</v>
      </c>
      <c r="C8963" t="s">
        <v>32</v>
      </c>
      <c r="D8963">
        <v>0.33</v>
      </c>
      <c r="E8963">
        <v>82.21</v>
      </c>
    </row>
    <row r="8964" spans="2:5" x14ac:dyDescent="0.4">
      <c r="B8964">
        <v>913.70026099999995</v>
      </c>
      <c r="C8964" t="s">
        <v>32</v>
      </c>
      <c r="D8964">
        <v>0.33</v>
      </c>
      <c r="E8964">
        <v>82.21</v>
      </c>
    </row>
    <row r="8965" spans="2:5" x14ac:dyDescent="0.4">
      <c r="B8965">
        <v>913.80026699999996</v>
      </c>
      <c r="C8965" t="s">
        <v>32</v>
      </c>
      <c r="D8965">
        <v>0.34</v>
      </c>
      <c r="E8965">
        <v>86.64</v>
      </c>
    </row>
    <row r="8966" spans="2:5" x14ac:dyDescent="0.4">
      <c r="B8966">
        <v>913.90027199999997</v>
      </c>
      <c r="C8966" t="s">
        <v>32</v>
      </c>
      <c r="D8966">
        <v>0.372</v>
      </c>
      <c r="E8966">
        <v>79.11</v>
      </c>
    </row>
    <row r="8967" spans="2:5" x14ac:dyDescent="0.4">
      <c r="B8967">
        <v>914.00027799999998</v>
      </c>
      <c r="C8967" t="s">
        <v>32</v>
      </c>
      <c r="D8967">
        <v>0.32800000000000001</v>
      </c>
      <c r="E8967">
        <v>83.18</v>
      </c>
    </row>
    <row r="8968" spans="2:5" x14ac:dyDescent="0.4">
      <c r="B8968">
        <v>914.10028399999999</v>
      </c>
      <c r="C8968" t="s">
        <v>32</v>
      </c>
      <c r="D8968">
        <v>0.34399999999999997</v>
      </c>
      <c r="E8968">
        <v>82.2</v>
      </c>
    </row>
    <row r="8969" spans="2:5" x14ac:dyDescent="0.4">
      <c r="B8969">
        <v>914.200289</v>
      </c>
      <c r="C8969" t="s">
        <v>32</v>
      </c>
      <c r="D8969">
        <v>0.34599999999999997</v>
      </c>
      <c r="E8969">
        <v>83.53</v>
      </c>
    </row>
    <row r="8970" spans="2:5" x14ac:dyDescent="0.4">
      <c r="B8970">
        <v>914.30029500000001</v>
      </c>
      <c r="C8970" t="s">
        <v>32</v>
      </c>
      <c r="D8970">
        <v>0.34</v>
      </c>
      <c r="E8970">
        <v>83.97</v>
      </c>
    </row>
    <row r="8971" spans="2:5" x14ac:dyDescent="0.4">
      <c r="B8971">
        <v>914.40030100000001</v>
      </c>
      <c r="C8971" t="s">
        <v>32</v>
      </c>
      <c r="D8971">
        <v>0.33200000000000002</v>
      </c>
      <c r="E8971">
        <v>81.239999999999995</v>
      </c>
    </row>
    <row r="8972" spans="2:5" x14ac:dyDescent="0.4">
      <c r="B8972">
        <v>914.50030700000002</v>
      </c>
      <c r="C8972" t="s">
        <v>32</v>
      </c>
      <c r="D8972">
        <v>0.36199999999999999</v>
      </c>
      <c r="E8972">
        <v>86.54</v>
      </c>
    </row>
    <row r="8973" spans="2:5" x14ac:dyDescent="0.4">
      <c r="B8973">
        <v>914.60031200000003</v>
      </c>
      <c r="C8973" t="s">
        <v>32</v>
      </c>
      <c r="D8973">
        <v>0.36799999999999999</v>
      </c>
      <c r="E8973">
        <v>88.13</v>
      </c>
    </row>
    <row r="8974" spans="2:5" x14ac:dyDescent="0.4">
      <c r="B8974">
        <v>914.70031800000004</v>
      </c>
      <c r="C8974" t="s">
        <v>32</v>
      </c>
      <c r="D8974">
        <v>0.35799999999999998</v>
      </c>
      <c r="E8974">
        <v>83.99</v>
      </c>
    </row>
    <row r="8975" spans="2:5" x14ac:dyDescent="0.4">
      <c r="B8975">
        <v>914.80032400000005</v>
      </c>
      <c r="C8975" t="s">
        <v>32</v>
      </c>
      <c r="D8975">
        <v>0.35599999999999998</v>
      </c>
      <c r="E8975">
        <v>89.52</v>
      </c>
    </row>
    <row r="8976" spans="2:5" x14ac:dyDescent="0.4">
      <c r="B8976">
        <v>914.90033000000005</v>
      </c>
      <c r="C8976" t="s">
        <v>32</v>
      </c>
      <c r="D8976">
        <v>0.34399999999999997</v>
      </c>
      <c r="E8976">
        <v>87.35</v>
      </c>
    </row>
    <row r="8977" spans="2:5" x14ac:dyDescent="0.4">
      <c r="B8977">
        <v>915.00033499999995</v>
      </c>
      <c r="C8977" t="s">
        <v>32</v>
      </c>
      <c r="D8977">
        <v>0.33200000000000002</v>
      </c>
      <c r="E8977">
        <v>84.67</v>
      </c>
    </row>
    <row r="8978" spans="2:5" x14ac:dyDescent="0.4">
      <c r="B8978">
        <v>915.10234100000002</v>
      </c>
      <c r="C8978" t="s">
        <v>32</v>
      </c>
      <c r="D8978">
        <v>0.36399999999999999</v>
      </c>
      <c r="E8978">
        <v>86.22</v>
      </c>
    </row>
    <row r="8979" spans="2:5" x14ac:dyDescent="0.4">
      <c r="B8979">
        <v>915.20034599999997</v>
      </c>
      <c r="C8979" t="s">
        <v>32</v>
      </c>
      <c r="D8979">
        <v>0.34799999999999998</v>
      </c>
      <c r="E8979">
        <v>87.38</v>
      </c>
    </row>
    <row r="8980" spans="2:5" x14ac:dyDescent="0.4">
      <c r="B8980">
        <v>915.30035199999998</v>
      </c>
      <c r="C8980" t="s">
        <v>32</v>
      </c>
      <c r="D8980">
        <v>0.34799999999999998</v>
      </c>
      <c r="E8980">
        <v>87.38</v>
      </c>
    </row>
    <row r="8981" spans="2:5" x14ac:dyDescent="0.4">
      <c r="B8981">
        <v>915.40035799999998</v>
      </c>
      <c r="C8981" t="s">
        <v>32</v>
      </c>
      <c r="D8981">
        <v>0.33800000000000002</v>
      </c>
      <c r="E8981">
        <v>86.29</v>
      </c>
    </row>
    <row r="8982" spans="2:5" x14ac:dyDescent="0.4">
      <c r="B8982">
        <v>915.50036399999999</v>
      </c>
      <c r="C8982" t="s">
        <v>32</v>
      </c>
      <c r="D8982">
        <v>0.33400000000000002</v>
      </c>
      <c r="E8982">
        <v>87.96</v>
      </c>
    </row>
    <row r="8983" spans="2:5" x14ac:dyDescent="0.4">
      <c r="B8983">
        <v>915.600369</v>
      </c>
      <c r="C8983" t="s">
        <v>32</v>
      </c>
      <c r="D8983">
        <v>0.33600000000000002</v>
      </c>
      <c r="E8983">
        <v>81.849999999999994</v>
      </c>
    </row>
    <row r="8984" spans="2:5" x14ac:dyDescent="0.4">
      <c r="B8984">
        <v>915.70037500000001</v>
      </c>
      <c r="C8984" t="s">
        <v>32</v>
      </c>
      <c r="D8984">
        <v>0.34200000000000003</v>
      </c>
      <c r="E8984">
        <v>80.81</v>
      </c>
    </row>
    <row r="8985" spans="2:5" x14ac:dyDescent="0.4">
      <c r="B8985">
        <v>915.80038100000002</v>
      </c>
      <c r="C8985" t="s">
        <v>32</v>
      </c>
      <c r="D8985">
        <v>0.32200000000000001</v>
      </c>
      <c r="E8985">
        <v>79.319999999999993</v>
      </c>
    </row>
    <row r="8986" spans="2:5" x14ac:dyDescent="0.4">
      <c r="B8986">
        <v>915.90038700000002</v>
      </c>
      <c r="C8986" t="s">
        <v>32</v>
      </c>
      <c r="D8986">
        <v>0.33600000000000002</v>
      </c>
      <c r="E8986">
        <v>80.37</v>
      </c>
    </row>
    <row r="8987" spans="2:5" x14ac:dyDescent="0.4">
      <c r="B8987">
        <v>916.00039200000003</v>
      </c>
      <c r="C8987" t="s">
        <v>32</v>
      </c>
      <c r="D8987">
        <v>0.32200000000000001</v>
      </c>
      <c r="E8987">
        <v>79.55</v>
      </c>
    </row>
    <row r="8988" spans="2:5" x14ac:dyDescent="0.4">
      <c r="B8988">
        <v>916.10039800000004</v>
      </c>
      <c r="C8988" t="s">
        <v>32</v>
      </c>
      <c r="D8988">
        <v>0.35199999999999998</v>
      </c>
      <c r="E8988">
        <v>85.76</v>
      </c>
    </row>
    <row r="8989" spans="2:5" x14ac:dyDescent="0.4">
      <c r="B8989">
        <v>916.20040400000005</v>
      </c>
      <c r="C8989" t="s">
        <v>32</v>
      </c>
      <c r="D8989">
        <v>0.34200000000000003</v>
      </c>
      <c r="E8989">
        <v>85.49</v>
      </c>
    </row>
    <row r="8990" spans="2:5" x14ac:dyDescent="0.4">
      <c r="B8990">
        <v>916.30040899999995</v>
      </c>
      <c r="C8990" t="s">
        <v>32</v>
      </c>
      <c r="D8990">
        <v>0.32800000000000001</v>
      </c>
      <c r="E8990">
        <v>83.24</v>
      </c>
    </row>
    <row r="8991" spans="2:5" x14ac:dyDescent="0.4">
      <c r="B8991">
        <v>916.40041499999995</v>
      </c>
      <c r="C8991" t="s">
        <v>32</v>
      </c>
      <c r="D8991">
        <v>0.33</v>
      </c>
      <c r="E8991">
        <v>79.03</v>
      </c>
    </row>
    <row r="8992" spans="2:5" x14ac:dyDescent="0.4">
      <c r="B8992">
        <v>916.50042099999996</v>
      </c>
      <c r="C8992" t="s">
        <v>32</v>
      </c>
      <c r="D8992">
        <v>0.33600000000000002</v>
      </c>
      <c r="E8992">
        <v>78.92</v>
      </c>
    </row>
    <row r="8993" spans="2:5" x14ac:dyDescent="0.4">
      <c r="B8993">
        <v>916.60042699999997</v>
      </c>
      <c r="C8993" t="s">
        <v>32</v>
      </c>
      <c r="D8993">
        <v>0.36199999999999999</v>
      </c>
      <c r="E8993">
        <v>84.99</v>
      </c>
    </row>
    <row r="8994" spans="2:5" x14ac:dyDescent="0.4">
      <c r="B8994">
        <v>916.70043199999998</v>
      </c>
      <c r="C8994" t="s">
        <v>32</v>
      </c>
      <c r="D8994">
        <v>0.33400000000000002</v>
      </c>
      <c r="E8994">
        <v>86.05</v>
      </c>
    </row>
    <row r="8995" spans="2:5" x14ac:dyDescent="0.4">
      <c r="B8995">
        <v>916.80343800000003</v>
      </c>
      <c r="C8995" t="s">
        <v>32</v>
      </c>
      <c r="D8995">
        <v>0.33600000000000002</v>
      </c>
      <c r="E8995">
        <v>85.42</v>
      </c>
    </row>
    <row r="8996" spans="2:5" x14ac:dyDescent="0.4">
      <c r="B8996">
        <v>916.90044399999999</v>
      </c>
      <c r="C8996" t="s">
        <v>32</v>
      </c>
      <c r="D8996">
        <v>0.34599999999999997</v>
      </c>
      <c r="E8996">
        <v>81.17</v>
      </c>
    </row>
    <row r="8997" spans="2:5" x14ac:dyDescent="0.4">
      <c r="B8997">
        <v>917.00045</v>
      </c>
      <c r="C8997" t="s">
        <v>32</v>
      </c>
      <c r="D8997">
        <v>0.34</v>
      </c>
      <c r="E8997">
        <v>85.64</v>
      </c>
    </row>
    <row r="8998" spans="2:5" x14ac:dyDescent="0.4">
      <c r="B8998">
        <v>917.10045500000001</v>
      </c>
      <c r="C8998" t="s">
        <v>32</v>
      </c>
      <c r="D8998">
        <v>0.34</v>
      </c>
      <c r="E8998">
        <v>85.64</v>
      </c>
    </row>
    <row r="8999" spans="2:5" x14ac:dyDescent="0.4">
      <c r="B8999">
        <v>917.20046100000002</v>
      </c>
      <c r="C8999" t="s">
        <v>32</v>
      </c>
      <c r="D8999">
        <v>0.34399999999999997</v>
      </c>
      <c r="E8999">
        <v>86.52</v>
      </c>
    </row>
    <row r="9000" spans="2:5" x14ac:dyDescent="0.4">
      <c r="B9000">
        <v>917.30046700000003</v>
      </c>
      <c r="C9000" t="s">
        <v>32</v>
      </c>
      <c r="D9000">
        <v>0.32400000000000001</v>
      </c>
      <c r="E9000">
        <v>81.75</v>
      </c>
    </row>
    <row r="9001" spans="2:5" x14ac:dyDescent="0.4">
      <c r="B9001">
        <v>917.40047300000003</v>
      </c>
      <c r="C9001" t="s">
        <v>32</v>
      </c>
      <c r="D9001">
        <v>0.34399999999999997</v>
      </c>
      <c r="E9001">
        <v>83.37</v>
      </c>
    </row>
    <row r="9002" spans="2:5" x14ac:dyDescent="0.4">
      <c r="B9002">
        <v>917.50047800000004</v>
      </c>
      <c r="C9002" t="s">
        <v>32</v>
      </c>
      <c r="D9002">
        <v>0.35199999999999998</v>
      </c>
      <c r="E9002">
        <v>82.86</v>
      </c>
    </row>
    <row r="9003" spans="2:5" x14ac:dyDescent="0.4">
      <c r="B9003">
        <v>917.60048400000005</v>
      </c>
      <c r="C9003" t="s">
        <v>32</v>
      </c>
      <c r="D9003">
        <v>0.34200000000000003</v>
      </c>
      <c r="E9003">
        <v>86.51</v>
      </c>
    </row>
    <row r="9004" spans="2:5" x14ac:dyDescent="0.4">
      <c r="B9004">
        <v>917.70048999999995</v>
      </c>
      <c r="C9004" t="s">
        <v>32</v>
      </c>
      <c r="D9004">
        <v>0.33800000000000002</v>
      </c>
      <c r="E9004">
        <v>83.4</v>
      </c>
    </row>
    <row r="9005" spans="2:5" x14ac:dyDescent="0.4">
      <c r="B9005">
        <v>917.80049499999996</v>
      </c>
      <c r="C9005" t="s">
        <v>32</v>
      </c>
      <c r="D9005">
        <v>0.35599999999999998</v>
      </c>
      <c r="E9005">
        <v>85.98</v>
      </c>
    </row>
    <row r="9006" spans="2:5" x14ac:dyDescent="0.4">
      <c r="B9006">
        <v>917.90050099999996</v>
      </c>
      <c r="C9006" t="s">
        <v>32</v>
      </c>
      <c r="D9006">
        <v>0.39400000000000002</v>
      </c>
      <c r="E9006">
        <v>68.12</v>
      </c>
    </row>
    <row r="9007" spans="2:5" x14ac:dyDescent="0.4">
      <c r="B9007">
        <v>918.00050699999997</v>
      </c>
      <c r="C9007" t="s">
        <v>32</v>
      </c>
      <c r="D9007">
        <v>0.38800000000000001</v>
      </c>
      <c r="E9007">
        <v>73.2</v>
      </c>
    </row>
    <row r="9008" spans="2:5" x14ac:dyDescent="0.4">
      <c r="B9008">
        <v>918.10051299999998</v>
      </c>
      <c r="C9008" t="s">
        <v>32</v>
      </c>
      <c r="D9008">
        <v>0.41399999999999998</v>
      </c>
      <c r="E9008">
        <v>74.400000000000006</v>
      </c>
    </row>
    <row r="9009" spans="2:5" x14ac:dyDescent="0.4">
      <c r="B9009">
        <v>918.20051799999999</v>
      </c>
      <c r="C9009" t="s">
        <v>32</v>
      </c>
      <c r="D9009">
        <v>0.63200000000000001</v>
      </c>
      <c r="E9009">
        <v>91.47</v>
      </c>
    </row>
    <row r="9010" spans="2:5" x14ac:dyDescent="0.4">
      <c r="B9010">
        <v>918.300524</v>
      </c>
      <c r="C9010" t="s">
        <v>32</v>
      </c>
      <c r="D9010">
        <v>0.312</v>
      </c>
      <c r="E9010">
        <v>40.4</v>
      </c>
    </row>
    <row r="9011" spans="2:5" x14ac:dyDescent="0.4">
      <c r="B9011">
        <v>918.40053</v>
      </c>
      <c r="C9011" t="s">
        <v>32</v>
      </c>
      <c r="D9011">
        <v>0.36799999999999999</v>
      </c>
      <c r="E9011">
        <v>80.790000000000006</v>
      </c>
    </row>
    <row r="9012" spans="2:5" x14ac:dyDescent="0.4">
      <c r="B9012">
        <v>918.50053500000001</v>
      </c>
      <c r="C9012" t="s">
        <v>32</v>
      </c>
      <c r="D9012">
        <v>0.51800000000000002</v>
      </c>
      <c r="E9012">
        <v>60.23</v>
      </c>
    </row>
    <row r="9013" spans="2:5" x14ac:dyDescent="0.4">
      <c r="B9013">
        <v>918.60054100000002</v>
      </c>
      <c r="C9013" t="s">
        <v>32</v>
      </c>
      <c r="D9013">
        <v>0.32600000000000001</v>
      </c>
      <c r="E9013">
        <v>81.599999999999994</v>
      </c>
    </row>
    <row r="9014" spans="2:5" x14ac:dyDescent="0.4">
      <c r="B9014">
        <v>918.70054700000003</v>
      </c>
      <c r="C9014" t="s">
        <v>32</v>
      </c>
      <c r="D9014">
        <v>0.32</v>
      </c>
      <c r="E9014">
        <v>79.599999999999994</v>
      </c>
    </row>
    <row r="9015" spans="2:5" x14ac:dyDescent="0.4">
      <c r="B9015">
        <v>918.80055200000004</v>
      </c>
      <c r="C9015" t="s">
        <v>32</v>
      </c>
      <c r="D9015">
        <v>0.47399999999999998</v>
      </c>
      <c r="E9015">
        <v>81.37</v>
      </c>
    </row>
    <row r="9016" spans="2:5" x14ac:dyDescent="0.4">
      <c r="B9016">
        <v>918.90055800000005</v>
      </c>
      <c r="C9016" t="s">
        <v>32</v>
      </c>
      <c r="D9016">
        <v>0.36599999999999999</v>
      </c>
      <c r="E9016">
        <v>71.709999999999994</v>
      </c>
    </row>
    <row r="9017" spans="2:5" x14ac:dyDescent="0.4">
      <c r="B9017">
        <v>919.00056400000005</v>
      </c>
      <c r="C9017" t="s">
        <v>32</v>
      </c>
      <c r="D9017">
        <v>0.56599999999999995</v>
      </c>
      <c r="E9017">
        <v>69.25</v>
      </c>
    </row>
    <row r="9018" spans="2:5" x14ac:dyDescent="0.4">
      <c r="B9018">
        <v>919.10056999999995</v>
      </c>
      <c r="C9018" t="s">
        <v>32</v>
      </c>
      <c r="D9018">
        <v>0.41599999999999998</v>
      </c>
      <c r="E9018">
        <v>74.3</v>
      </c>
    </row>
    <row r="9019" spans="2:5" x14ac:dyDescent="0.4">
      <c r="B9019">
        <v>919.20057499999996</v>
      </c>
      <c r="C9019" t="s">
        <v>32</v>
      </c>
      <c r="D9019">
        <v>0.71599999999999997</v>
      </c>
      <c r="E9019">
        <v>70.13</v>
      </c>
    </row>
    <row r="9020" spans="2:5" x14ac:dyDescent="0.4">
      <c r="B9020">
        <v>919.35058400000003</v>
      </c>
      <c r="C9020" t="s">
        <v>32</v>
      </c>
      <c r="D9020">
        <v>0.45400000000000001</v>
      </c>
      <c r="E9020">
        <v>66.13</v>
      </c>
    </row>
    <row r="9021" spans="2:5" x14ac:dyDescent="0.4">
      <c r="B9021">
        <v>919.45059000000003</v>
      </c>
      <c r="C9021" t="s">
        <v>32</v>
      </c>
      <c r="D9021">
        <v>0.58199999999999996</v>
      </c>
      <c r="E9021">
        <v>77.14</v>
      </c>
    </row>
    <row r="9022" spans="2:5" x14ac:dyDescent="0.4">
      <c r="B9022">
        <v>919.55059500000004</v>
      </c>
      <c r="C9022" t="s">
        <v>32</v>
      </c>
      <c r="D9022">
        <v>0.33200000000000002</v>
      </c>
      <c r="E9022">
        <v>80.34</v>
      </c>
    </row>
    <row r="9023" spans="2:5" x14ac:dyDescent="0.4">
      <c r="B9023">
        <v>919.65060100000005</v>
      </c>
      <c r="C9023" t="s">
        <v>32</v>
      </c>
      <c r="D9023">
        <v>0.34399999999999997</v>
      </c>
      <c r="E9023">
        <v>90</v>
      </c>
    </row>
    <row r="9024" spans="2:5" x14ac:dyDescent="0.4">
      <c r="B9024">
        <v>919.75060699999995</v>
      </c>
      <c r="C9024" t="s">
        <v>32</v>
      </c>
      <c r="D9024">
        <v>0.32800000000000001</v>
      </c>
      <c r="E9024">
        <v>84.96</v>
      </c>
    </row>
    <row r="9025" spans="2:5" x14ac:dyDescent="0.4">
      <c r="B9025">
        <v>919.85061299999995</v>
      </c>
      <c r="C9025" t="s">
        <v>32</v>
      </c>
      <c r="D9025">
        <v>0.35799999999999998</v>
      </c>
      <c r="E9025">
        <v>80.540000000000006</v>
      </c>
    </row>
    <row r="9026" spans="2:5" x14ac:dyDescent="0.4">
      <c r="B9026">
        <v>919.95061799999996</v>
      </c>
      <c r="C9026" t="s">
        <v>32</v>
      </c>
      <c r="D9026">
        <v>0.33</v>
      </c>
      <c r="E9026">
        <v>85.7</v>
      </c>
    </row>
    <row r="9027" spans="2:5" x14ac:dyDescent="0.4">
      <c r="B9027">
        <v>920.05062399999997</v>
      </c>
      <c r="C9027" t="s">
        <v>32</v>
      </c>
      <c r="D9027">
        <v>0.33</v>
      </c>
      <c r="E9027">
        <v>85.7</v>
      </c>
    </row>
    <row r="9028" spans="2:5" x14ac:dyDescent="0.4">
      <c r="B9028">
        <v>920.15062999999998</v>
      </c>
      <c r="C9028" t="s">
        <v>32</v>
      </c>
      <c r="D9028">
        <v>0.33</v>
      </c>
      <c r="E9028">
        <v>83.07</v>
      </c>
    </row>
    <row r="9029" spans="2:5" x14ac:dyDescent="0.4">
      <c r="B9029">
        <v>920.254636</v>
      </c>
      <c r="C9029" t="s">
        <v>32</v>
      </c>
      <c r="D9029">
        <v>0.32800000000000001</v>
      </c>
      <c r="E9029">
        <v>80.819999999999993</v>
      </c>
    </row>
    <row r="9030" spans="2:5" x14ac:dyDescent="0.4">
      <c r="B9030">
        <v>920.350641</v>
      </c>
      <c r="C9030" t="s">
        <v>32</v>
      </c>
      <c r="D9030">
        <v>0.35799999999999998</v>
      </c>
      <c r="E9030">
        <v>81.69</v>
      </c>
    </row>
    <row r="9031" spans="2:5" x14ac:dyDescent="0.4">
      <c r="B9031">
        <v>920.450647</v>
      </c>
      <c r="C9031" t="s">
        <v>32</v>
      </c>
      <c r="D9031">
        <v>0.376</v>
      </c>
      <c r="E9031">
        <v>109.47</v>
      </c>
    </row>
    <row r="9032" spans="2:5" x14ac:dyDescent="0.4">
      <c r="B9032">
        <v>920.55065300000001</v>
      </c>
      <c r="C9032">
        <v>1401.8927229999999</v>
      </c>
      <c r="D9032">
        <v>0.22800000000000001</v>
      </c>
      <c r="E9032">
        <v>92.48</v>
      </c>
    </row>
    <row r="9033" spans="2:5" x14ac:dyDescent="0.4">
      <c r="B9033">
        <v>920.65065800000002</v>
      </c>
      <c r="C9033">
        <v>2534.9040650000002</v>
      </c>
      <c r="D9033">
        <v>0.21199999999999999</v>
      </c>
      <c r="E9033">
        <v>82.74</v>
      </c>
    </row>
    <row r="9034" spans="2:5" x14ac:dyDescent="0.4">
      <c r="B9034">
        <v>920.75066400000003</v>
      </c>
      <c r="C9034">
        <v>2582.4116909999998</v>
      </c>
      <c r="D9034">
        <v>0.88600000000000001</v>
      </c>
      <c r="E9034">
        <v>68.52</v>
      </c>
    </row>
    <row r="9035" spans="2:5" x14ac:dyDescent="0.4">
      <c r="B9035">
        <v>920.85167000000001</v>
      </c>
      <c r="C9035">
        <v>2711.790156</v>
      </c>
      <c r="D9035">
        <v>0.66</v>
      </c>
      <c r="E9035">
        <v>77.650000000000006</v>
      </c>
    </row>
    <row r="9036" spans="2:5" x14ac:dyDescent="0.4">
      <c r="B9036">
        <v>920.95067500000005</v>
      </c>
      <c r="C9036">
        <v>2883.9067970000001</v>
      </c>
      <c r="D9036">
        <v>0.746</v>
      </c>
      <c r="E9036">
        <v>78.83</v>
      </c>
    </row>
    <row r="9037" spans="2:5" x14ac:dyDescent="0.4">
      <c r="B9037">
        <v>921.05068100000005</v>
      </c>
      <c r="C9037">
        <v>2923.9078239999999</v>
      </c>
      <c r="D9037">
        <v>0.83399999999999996</v>
      </c>
      <c r="E9037">
        <v>63.71</v>
      </c>
    </row>
    <row r="9038" spans="2:5" x14ac:dyDescent="0.4">
      <c r="B9038">
        <v>921.15068699999995</v>
      </c>
      <c r="C9038">
        <v>3187.689206</v>
      </c>
      <c r="D9038">
        <v>0.874</v>
      </c>
      <c r="E9038">
        <v>80.14</v>
      </c>
    </row>
    <row r="9039" spans="2:5" x14ac:dyDescent="0.4">
      <c r="B9039">
        <v>921.25069299999996</v>
      </c>
      <c r="C9039">
        <v>3324.8184110000002</v>
      </c>
      <c r="D9039">
        <v>1.282</v>
      </c>
      <c r="E9039">
        <v>76.73</v>
      </c>
    </row>
    <row r="9040" spans="2:5" x14ac:dyDescent="0.4">
      <c r="B9040">
        <v>921.35069799999997</v>
      </c>
      <c r="C9040">
        <v>3388.6702989999999</v>
      </c>
      <c r="D9040">
        <v>1.22</v>
      </c>
      <c r="E9040">
        <v>68.86</v>
      </c>
    </row>
    <row r="9041" spans="2:5" x14ac:dyDescent="0.4">
      <c r="B9041">
        <v>921.45070399999997</v>
      </c>
      <c r="C9041">
        <v>3389.9048939999998</v>
      </c>
      <c r="D9041">
        <v>1.4419999999999999</v>
      </c>
      <c r="E9041">
        <v>-1.04</v>
      </c>
    </row>
    <row r="9042" spans="2:5" x14ac:dyDescent="0.4">
      <c r="B9042">
        <v>921.55070999999998</v>
      </c>
      <c r="C9042">
        <v>3389.9048939999998</v>
      </c>
      <c r="D9042">
        <v>1.4419999999999999</v>
      </c>
      <c r="E9042">
        <v>-1.04</v>
      </c>
    </row>
    <row r="9043" spans="2:5" x14ac:dyDescent="0.4">
      <c r="B9043">
        <v>921.65071499999999</v>
      </c>
      <c r="C9043">
        <v>3481.3388279999999</v>
      </c>
      <c r="D9043">
        <v>1.6220000000000001</v>
      </c>
      <c r="E9043">
        <v>72.900000000000006</v>
      </c>
    </row>
    <row r="9044" spans="2:5" x14ac:dyDescent="0.4">
      <c r="B9044">
        <v>921.750721</v>
      </c>
      <c r="C9044">
        <v>3491.102907</v>
      </c>
      <c r="D9044">
        <v>1.0980000000000001</v>
      </c>
      <c r="E9044">
        <v>23.75</v>
      </c>
    </row>
    <row r="9045" spans="2:5" x14ac:dyDescent="0.4">
      <c r="B9045">
        <v>921.85072700000001</v>
      </c>
      <c r="C9045">
        <v>3524.5054709999999</v>
      </c>
      <c r="D9045">
        <v>1.498</v>
      </c>
      <c r="E9045">
        <v>56.09</v>
      </c>
    </row>
    <row r="9046" spans="2:5" x14ac:dyDescent="0.4">
      <c r="B9046">
        <v>921.95073300000001</v>
      </c>
      <c r="C9046">
        <v>3562.2304319999998</v>
      </c>
      <c r="D9046">
        <v>1.556</v>
      </c>
      <c r="E9046">
        <v>58.59</v>
      </c>
    </row>
    <row r="9047" spans="2:5" x14ac:dyDescent="0.4">
      <c r="B9047">
        <v>922.05073800000002</v>
      </c>
      <c r="C9047">
        <v>3593.7096700000002</v>
      </c>
      <c r="D9047">
        <v>1.8180000000000001</v>
      </c>
      <c r="E9047">
        <v>54.22</v>
      </c>
    </row>
    <row r="9048" spans="2:5" x14ac:dyDescent="0.4">
      <c r="B9048">
        <v>922.15074400000003</v>
      </c>
      <c r="C9048">
        <v>3665.3713859999998</v>
      </c>
      <c r="D9048">
        <v>2.71</v>
      </c>
      <c r="E9048">
        <v>69.37</v>
      </c>
    </row>
    <row r="9049" spans="2:5" x14ac:dyDescent="0.4">
      <c r="B9049">
        <v>922.25075000000004</v>
      </c>
      <c r="C9049">
        <v>3688.8908799999999</v>
      </c>
      <c r="D9049">
        <v>2.9140000000000001</v>
      </c>
      <c r="E9049">
        <v>45.99</v>
      </c>
    </row>
    <row r="9050" spans="2:5" x14ac:dyDescent="0.4">
      <c r="B9050">
        <v>922.35175600000002</v>
      </c>
      <c r="C9050">
        <v>3727.9393230000001</v>
      </c>
      <c r="D9050">
        <v>2.6680000000000001</v>
      </c>
      <c r="E9050">
        <v>58.35</v>
      </c>
    </row>
    <row r="9051" spans="2:5" x14ac:dyDescent="0.4">
      <c r="B9051">
        <v>922.45076100000006</v>
      </c>
      <c r="C9051">
        <v>3723.8500140000001</v>
      </c>
      <c r="D9051">
        <v>1.1080000000000001</v>
      </c>
      <c r="E9051">
        <v>-17.64</v>
      </c>
    </row>
    <row r="9052" spans="2:5" x14ac:dyDescent="0.4">
      <c r="B9052">
        <v>922.55876699999999</v>
      </c>
      <c r="C9052">
        <v>3737.6130210000001</v>
      </c>
      <c r="D9052">
        <v>2.3780000000000001</v>
      </c>
      <c r="E9052">
        <v>30.77</v>
      </c>
    </row>
    <row r="9053" spans="2:5" x14ac:dyDescent="0.4">
      <c r="B9053">
        <v>922.65077299999996</v>
      </c>
      <c r="C9053">
        <v>3739.6022859999998</v>
      </c>
      <c r="D9053">
        <v>1.802</v>
      </c>
      <c r="E9053">
        <v>0.86</v>
      </c>
    </row>
    <row r="9054" spans="2:5" x14ac:dyDescent="0.4">
      <c r="B9054">
        <v>922.75077799999997</v>
      </c>
      <c r="C9054">
        <v>3786.380451</v>
      </c>
      <c r="D9054">
        <v>4.2720000000000002</v>
      </c>
      <c r="E9054">
        <v>61.78</v>
      </c>
    </row>
    <row r="9055" spans="2:5" x14ac:dyDescent="0.4">
      <c r="B9055">
        <v>922.85078399999998</v>
      </c>
      <c r="C9055">
        <v>3835.4821149999998</v>
      </c>
      <c r="D9055">
        <v>5.8579999999999997</v>
      </c>
      <c r="E9055">
        <v>62.47</v>
      </c>
    </row>
    <row r="9056" spans="2:5" x14ac:dyDescent="0.4">
      <c r="B9056">
        <v>922.95078999999998</v>
      </c>
      <c r="C9056">
        <v>3874.2428610000002</v>
      </c>
      <c r="D9056">
        <v>7.61</v>
      </c>
      <c r="E9056">
        <v>57.33</v>
      </c>
    </row>
    <row r="9057" spans="2:5" x14ac:dyDescent="0.4">
      <c r="B9057">
        <v>923.05179499999997</v>
      </c>
      <c r="C9057">
        <v>3904.318534</v>
      </c>
      <c r="D9057">
        <v>9.67</v>
      </c>
      <c r="E9057">
        <v>51.01</v>
      </c>
    </row>
    <row r="9058" spans="2:5" x14ac:dyDescent="0.4">
      <c r="B9058">
        <v>923.150801</v>
      </c>
      <c r="C9058">
        <v>3927.1676659999998</v>
      </c>
      <c r="D9058">
        <v>12.286</v>
      </c>
      <c r="E9058">
        <v>43.47</v>
      </c>
    </row>
    <row r="9059" spans="2:5" x14ac:dyDescent="0.4">
      <c r="B9059">
        <v>923.30080999999996</v>
      </c>
      <c r="C9059">
        <v>3942.8381460000001</v>
      </c>
      <c r="D9059">
        <v>15.327999999999999</v>
      </c>
      <c r="E9059">
        <v>32.840000000000003</v>
      </c>
    </row>
    <row r="9060" spans="2:5" x14ac:dyDescent="0.4">
      <c r="B9060">
        <v>923.40081499999997</v>
      </c>
      <c r="C9060">
        <v>3953.5298990000001</v>
      </c>
      <c r="D9060">
        <v>17.702000000000002</v>
      </c>
      <c r="E9060">
        <v>22.95</v>
      </c>
    </row>
    <row r="9061" spans="2:5" x14ac:dyDescent="0.4">
      <c r="B9061">
        <v>923.50282100000004</v>
      </c>
      <c r="C9061">
        <v>3960.2819479999998</v>
      </c>
      <c r="D9061">
        <v>19.452000000000002</v>
      </c>
      <c r="E9061">
        <v>13.51</v>
      </c>
    </row>
    <row r="9062" spans="2:5" x14ac:dyDescent="0.4">
      <c r="B9062">
        <v>923.60082699999998</v>
      </c>
      <c r="C9062">
        <v>3964.950049</v>
      </c>
      <c r="D9062">
        <v>20.181999999999999</v>
      </c>
      <c r="E9062">
        <v>7.99</v>
      </c>
    </row>
    <row r="9063" spans="2:5" x14ac:dyDescent="0.4">
      <c r="B9063">
        <v>923.70083299999999</v>
      </c>
      <c r="C9063">
        <v>3968.7209990000001</v>
      </c>
      <c r="D9063">
        <v>20.667999999999999</v>
      </c>
      <c r="E9063">
        <v>5.52</v>
      </c>
    </row>
    <row r="9064" spans="2:5" x14ac:dyDescent="0.4">
      <c r="B9064">
        <v>923.800838</v>
      </c>
      <c r="C9064">
        <v>3964.6899079999998</v>
      </c>
      <c r="D9064">
        <v>11.326000000000001</v>
      </c>
      <c r="E9064">
        <v>-16.739999999999998</v>
      </c>
    </row>
    <row r="9065" spans="2:5" x14ac:dyDescent="0.4">
      <c r="B9065">
        <v>923.90084400000001</v>
      </c>
      <c r="C9065">
        <v>3964.7210479999999</v>
      </c>
      <c r="D9065">
        <v>21.29</v>
      </c>
      <c r="E9065">
        <v>-5.1100000000000003</v>
      </c>
    </row>
    <row r="9066" spans="2:5" x14ac:dyDescent="0.4">
      <c r="B9066">
        <v>924.05085299999996</v>
      </c>
      <c r="C9066">
        <v>3964.7210479999999</v>
      </c>
      <c r="D9066">
        <v>21.29</v>
      </c>
      <c r="E9066">
        <v>-5.1100000000000003</v>
      </c>
    </row>
    <row r="9067" spans="2:5" x14ac:dyDescent="0.4">
      <c r="B9067">
        <v>924.15085799999997</v>
      </c>
      <c r="C9067">
        <v>3965.643106</v>
      </c>
      <c r="D9067">
        <v>21.391999999999999</v>
      </c>
      <c r="E9067">
        <v>-2.54</v>
      </c>
    </row>
    <row r="9068" spans="2:5" x14ac:dyDescent="0.4">
      <c r="B9068">
        <v>924.249864</v>
      </c>
      <c r="C9068">
        <v>3966.5549510000001</v>
      </c>
      <c r="D9068">
        <v>21.452000000000002</v>
      </c>
      <c r="E9068">
        <v>-2.57</v>
      </c>
    </row>
    <row r="9069" spans="2:5" x14ac:dyDescent="0.4">
      <c r="B9069">
        <v>924.34987000000001</v>
      </c>
      <c r="C9069">
        <v>3967.36969</v>
      </c>
      <c r="D9069">
        <v>21.494</v>
      </c>
      <c r="E9069">
        <v>-2.85</v>
      </c>
    </row>
    <row r="9070" spans="2:5" x14ac:dyDescent="0.4">
      <c r="B9070">
        <v>924.44987600000002</v>
      </c>
      <c r="C9070">
        <v>3968.0317639999998</v>
      </c>
      <c r="D9070">
        <v>21.558</v>
      </c>
      <c r="E9070">
        <v>-3.29</v>
      </c>
    </row>
    <row r="9071" spans="2:5" x14ac:dyDescent="0.4">
      <c r="B9071">
        <v>924.54988100000003</v>
      </c>
      <c r="C9071">
        <v>3968.5481669999999</v>
      </c>
      <c r="D9071">
        <v>21.6</v>
      </c>
      <c r="E9071">
        <v>-3.71</v>
      </c>
    </row>
    <row r="9072" spans="2:5" x14ac:dyDescent="0.4">
      <c r="B9072">
        <v>924.64988700000004</v>
      </c>
      <c r="C9072">
        <v>3968.9536269999999</v>
      </c>
      <c r="D9072">
        <v>21.623999999999999</v>
      </c>
      <c r="E9072">
        <v>-4.03</v>
      </c>
    </row>
    <row r="9073" spans="2:5" x14ac:dyDescent="0.4">
      <c r="B9073">
        <v>924.74989300000004</v>
      </c>
      <c r="C9073">
        <v>3968.7804820000001</v>
      </c>
      <c r="D9073">
        <v>21.622</v>
      </c>
      <c r="E9073">
        <v>-5.7</v>
      </c>
    </row>
    <row r="9074" spans="2:5" x14ac:dyDescent="0.4">
      <c r="B9074">
        <v>924.84989800000005</v>
      </c>
      <c r="C9074">
        <v>3968.8359</v>
      </c>
      <c r="D9074">
        <v>21.564</v>
      </c>
      <c r="E9074">
        <v>-5.04</v>
      </c>
    </row>
    <row r="9075" spans="2:5" x14ac:dyDescent="0.4">
      <c r="B9075">
        <v>924.94990399999995</v>
      </c>
      <c r="C9075">
        <v>3969.2067069999998</v>
      </c>
      <c r="D9075">
        <v>21.606000000000002</v>
      </c>
      <c r="E9075">
        <v>-4.13</v>
      </c>
    </row>
    <row r="9076" spans="2:5" x14ac:dyDescent="0.4">
      <c r="B9076">
        <v>925.00390700000003</v>
      </c>
      <c r="C9076">
        <v>3968.7565930000001</v>
      </c>
      <c r="D9076">
        <v>21.638000000000002</v>
      </c>
      <c r="E9076">
        <v>-6.5</v>
      </c>
    </row>
    <row r="9077" spans="2:5" x14ac:dyDescent="0.4">
      <c r="B9077">
        <v>925.14991599999996</v>
      </c>
      <c r="C9077">
        <v>3966.9130449999998</v>
      </c>
      <c r="D9077">
        <v>21.518000000000001</v>
      </c>
      <c r="E9077">
        <v>-10.52</v>
      </c>
    </row>
    <row r="9078" spans="2:5" x14ac:dyDescent="0.4">
      <c r="B9078">
        <v>925.24992099999997</v>
      </c>
      <c r="C9078">
        <v>3966.9130449999998</v>
      </c>
      <c r="D9078">
        <v>21.518000000000001</v>
      </c>
      <c r="E9078">
        <v>-10.52</v>
      </c>
    </row>
    <row r="9079" spans="2:5" x14ac:dyDescent="0.4">
      <c r="B9079">
        <v>925.34992699999998</v>
      </c>
      <c r="C9079">
        <v>3965.0807799999998</v>
      </c>
      <c r="D9079">
        <v>21.408000000000001</v>
      </c>
      <c r="E9079">
        <v>-10.49</v>
      </c>
    </row>
    <row r="9080" spans="2:5" x14ac:dyDescent="0.4">
      <c r="B9080">
        <v>925.44993299999999</v>
      </c>
      <c r="C9080">
        <v>3961.131828</v>
      </c>
      <c r="D9080">
        <v>13.234</v>
      </c>
      <c r="E9080">
        <v>-16.52</v>
      </c>
    </row>
    <row r="9081" spans="2:5" x14ac:dyDescent="0.4">
      <c r="B9081">
        <v>925.54993899999999</v>
      </c>
      <c r="C9081">
        <v>3957.3254700000002</v>
      </c>
      <c r="D9081">
        <v>5.8380000000000001</v>
      </c>
      <c r="E9081">
        <v>-16.13</v>
      </c>
    </row>
    <row r="9082" spans="2:5" x14ac:dyDescent="0.4">
      <c r="B9082">
        <v>925.649944</v>
      </c>
      <c r="C9082">
        <v>3958.7219570000002</v>
      </c>
      <c r="D9082">
        <v>20.268000000000001</v>
      </c>
      <c r="E9082">
        <v>-1.17</v>
      </c>
    </row>
    <row r="9083" spans="2:5" x14ac:dyDescent="0.4">
      <c r="B9083">
        <v>925.74995000000001</v>
      </c>
      <c r="C9083">
        <v>3960.0597250000001</v>
      </c>
      <c r="D9083">
        <v>20.584</v>
      </c>
      <c r="E9083">
        <v>-1.34</v>
      </c>
    </row>
    <row r="9084" spans="2:5" x14ac:dyDescent="0.4">
      <c r="B9084">
        <v>925.84995600000002</v>
      </c>
      <c r="C9084">
        <v>3960.50585</v>
      </c>
      <c r="D9084">
        <v>20.667999999999999</v>
      </c>
      <c r="E9084">
        <v>-3.91</v>
      </c>
    </row>
    <row r="9085" spans="2:5" x14ac:dyDescent="0.4">
      <c r="B9085">
        <v>925.94996200000003</v>
      </c>
      <c r="C9085">
        <v>3961.0420530000001</v>
      </c>
      <c r="D9085">
        <v>20.771999999999998</v>
      </c>
      <c r="E9085">
        <v>-3.65</v>
      </c>
    </row>
    <row r="9086" spans="2:5" x14ac:dyDescent="0.4">
      <c r="B9086">
        <v>926.04996700000004</v>
      </c>
      <c r="C9086">
        <v>3959.534905</v>
      </c>
      <c r="D9086">
        <v>20.378</v>
      </c>
      <c r="E9086">
        <v>-9.56</v>
      </c>
    </row>
    <row r="9087" spans="2:5" x14ac:dyDescent="0.4">
      <c r="B9087">
        <v>926.14997300000005</v>
      </c>
      <c r="C9087">
        <v>3959.0548090000002</v>
      </c>
      <c r="D9087">
        <v>20.661999999999999</v>
      </c>
      <c r="E9087">
        <v>-6.59</v>
      </c>
    </row>
    <row r="9088" spans="2:5" x14ac:dyDescent="0.4">
      <c r="B9088">
        <v>926.24997900000005</v>
      </c>
      <c r="C9088">
        <v>3959.2275979999999</v>
      </c>
      <c r="D9088">
        <v>20.762</v>
      </c>
      <c r="E9088">
        <v>-4.7</v>
      </c>
    </row>
    <row r="9089" spans="2:5" x14ac:dyDescent="0.4">
      <c r="B9089">
        <v>926.34998399999995</v>
      </c>
      <c r="C9089">
        <v>3958.747539</v>
      </c>
      <c r="D9089">
        <v>20.76</v>
      </c>
      <c r="E9089">
        <v>-6.59</v>
      </c>
    </row>
    <row r="9090" spans="2:5" x14ac:dyDescent="0.4">
      <c r="B9090">
        <v>926.44998999999996</v>
      </c>
      <c r="C9090">
        <v>3957.9913230000002</v>
      </c>
      <c r="D9090">
        <v>20.718</v>
      </c>
      <c r="E9090">
        <v>-7.39</v>
      </c>
    </row>
    <row r="9091" spans="2:5" x14ac:dyDescent="0.4">
      <c r="B9091">
        <v>926.54999599999996</v>
      </c>
      <c r="C9091">
        <v>3956.4784140000002</v>
      </c>
      <c r="D9091">
        <v>20.260000000000002</v>
      </c>
      <c r="E9091">
        <v>-9.58</v>
      </c>
    </row>
    <row r="9092" spans="2:5" x14ac:dyDescent="0.4">
      <c r="B9092">
        <v>926.65200100000004</v>
      </c>
      <c r="C9092">
        <v>3953.9139530000002</v>
      </c>
      <c r="D9092">
        <v>19</v>
      </c>
      <c r="E9092">
        <v>-12.61</v>
      </c>
    </row>
    <row r="9093" spans="2:5" x14ac:dyDescent="0.4">
      <c r="B9093">
        <v>926.75000699999998</v>
      </c>
      <c r="C9093">
        <v>3951.3929800000001</v>
      </c>
      <c r="D9093">
        <v>20.55</v>
      </c>
      <c r="E9093">
        <v>-12.49</v>
      </c>
    </row>
    <row r="9094" spans="2:5" x14ac:dyDescent="0.4">
      <c r="B9094">
        <v>926.85001299999999</v>
      </c>
      <c r="C9094">
        <v>3950.503733</v>
      </c>
      <c r="D9094">
        <v>20.687999999999999</v>
      </c>
      <c r="E9094">
        <v>-7.78</v>
      </c>
    </row>
    <row r="9095" spans="2:5" x14ac:dyDescent="0.4">
      <c r="B9095">
        <v>926.950018</v>
      </c>
      <c r="C9095">
        <v>3948.5855700000002</v>
      </c>
      <c r="D9095">
        <v>17.367999999999999</v>
      </c>
      <c r="E9095">
        <v>-10.76</v>
      </c>
    </row>
    <row r="9096" spans="2:5" x14ac:dyDescent="0.4">
      <c r="B9096">
        <v>927.05002500000001</v>
      </c>
      <c r="C9096">
        <v>3948.5855700000002</v>
      </c>
      <c r="D9096">
        <v>17.367999999999999</v>
      </c>
      <c r="E9096">
        <v>-10.76</v>
      </c>
    </row>
    <row r="9097" spans="2:5" x14ac:dyDescent="0.4">
      <c r="B9097">
        <v>927.15003000000002</v>
      </c>
      <c r="C9097">
        <v>3945.0549769999998</v>
      </c>
      <c r="D9097">
        <v>20.704000000000001</v>
      </c>
      <c r="E9097">
        <v>-5.96</v>
      </c>
    </row>
    <row r="9098" spans="2:5" x14ac:dyDescent="0.4">
      <c r="B9098">
        <v>927.25003600000002</v>
      </c>
      <c r="C9098">
        <v>3945.0549769999998</v>
      </c>
      <c r="D9098">
        <v>20.704000000000001</v>
      </c>
      <c r="E9098">
        <v>-5.96</v>
      </c>
    </row>
    <row r="9099" spans="2:5" x14ac:dyDescent="0.4">
      <c r="B9099">
        <v>927.35004100000003</v>
      </c>
      <c r="C9099">
        <v>3945.427009</v>
      </c>
      <c r="D9099">
        <v>20.506</v>
      </c>
      <c r="E9099">
        <v>-4.12</v>
      </c>
    </row>
    <row r="9100" spans="2:5" x14ac:dyDescent="0.4">
      <c r="B9100">
        <v>927.45004700000004</v>
      </c>
      <c r="C9100">
        <v>3946.1890330000001</v>
      </c>
      <c r="D9100">
        <v>20.437999999999999</v>
      </c>
      <c r="E9100">
        <v>-2.99</v>
      </c>
    </row>
    <row r="9101" spans="2:5" x14ac:dyDescent="0.4">
      <c r="B9101">
        <v>927.55005300000005</v>
      </c>
      <c r="C9101">
        <v>3946.8303070000002</v>
      </c>
      <c r="D9101">
        <v>20.584</v>
      </c>
      <c r="E9101">
        <v>-3.34</v>
      </c>
    </row>
    <row r="9102" spans="2:5" x14ac:dyDescent="0.4">
      <c r="B9102">
        <v>927.65005900000006</v>
      </c>
      <c r="C9102">
        <v>3947.6997769999998</v>
      </c>
      <c r="D9102">
        <v>20.72</v>
      </c>
      <c r="E9102">
        <v>-2.68</v>
      </c>
    </row>
    <row r="9103" spans="2:5" x14ac:dyDescent="0.4">
      <c r="B9103">
        <v>927.75006399999995</v>
      </c>
      <c r="C9103">
        <v>3944.4350199999999</v>
      </c>
      <c r="D9103">
        <v>17.457999999999998</v>
      </c>
      <c r="E9103">
        <v>-14.63</v>
      </c>
    </row>
    <row r="9104" spans="2:5" x14ac:dyDescent="0.4">
      <c r="B9104">
        <v>927.85006999999996</v>
      </c>
      <c r="C9104">
        <v>3944.569289</v>
      </c>
      <c r="D9104">
        <v>20.36</v>
      </c>
      <c r="E9104">
        <v>-4.8099999999999996</v>
      </c>
    </row>
    <row r="9105" spans="2:5" x14ac:dyDescent="0.4">
      <c r="B9105">
        <v>928.00007900000003</v>
      </c>
      <c r="C9105">
        <v>3945.9439189999998</v>
      </c>
      <c r="D9105">
        <v>20.494</v>
      </c>
      <c r="E9105">
        <v>-1.22</v>
      </c>
    </row>
    <row r="9106" spans="2:5" x14ac:dyDescent="0.4">
      <c r="B9106">
        <v>928.10008400000004</v>
      </c>
      <c r="C9106">
        <v>3947.5136579999999</v>
      </c>
      <c r="D9106">
        <v>20.454000000000001</v>
      </c>
      <c r="E9106">
        <v>-0.66</v>
      </c>
    </row>
    <row r="9107" spans="2:5" x14ac:dyDescent="0.4">
      <c r="B9107">
        <v>928.20009000000005</v>
      </c>
      <c r="C9107">
        <v>3948.445557</v>
      </c>
      <c r="D9107">
        <v>20.225999999999999</v>
      </c>
      <c r="E9107">
        <v>-2.5</v>
      </c>
    </row>
    <row r="9108" spans="2:5" x14ac:dyDescent="0.4">
      <c r="B9108">
        <v>928.30009600000005</v>
      </c>
      <c r="C9108">
        <v>3950.6627229999999</v>
      </c>
      <c r="D9108">
        <v>19.788</v>
      </c>
      <c r="E9108">
        <v>1.19</v>
      </c>
    </row>
    <row r="9109" spans="2:5" x14ac:dyDescent="0.4">
      <c r="B9109">
        <v>928.40010199999995</v>
      </c>
      <c r="C9109">
        <v>3953.0463169999998</v>
      </c>
      <c r="D9109">
        <v>20.39</v>
      </c>
      <c r="E9109">
        <v>1.66</v>
      </c>
    </row>
    <row r="9110" spans="2:5" x14ac:dyDescent="0.4">
      <c r="B9110">
        <v>928.50010699999996</v>
      </c>
      <c r="C9110">
        <v>3954.2327519999999</v>
      </c>
      <c r="D9110">
        <v>20.795999999999999</v>
      </c>
      <c r="E9110">
        <v>-1.77</v>
      </c>
    </row>
    <row r="9111" spans="2:5" x14ac:dyDescent="0.4">
      <c r="B9111">
        <v>928.60011299999996</v>
      </c>
      <c r="C9111">
        <v>3954.1947960000002</v>
      </c>
      <c r="D9111">
        <v>20.956</v>
      </c>
      <c r="E9111">
        <v>-5.31</v>
      </c>
    </row>
    <row r="9112" spans="2:5" x14ac:dyDescent="0.4">
      <c r="B9112">
        <v>928.70011899999997</v>
      </c>
      <c r="C9112">
        <v>3953.5946479999998</v>
      </c>
      <c r="D9112">
        <v>21.01</v>
      </c>
      <c r="E9112">
        <v>-6.94</v>
      </c>
    </row>
    <row r="9113" spans="2:5" x14ac:dyDescent="0.4">
      <c r="B9113">
        <v>928.85012700000004</v>
      </c>
      <c r="C9113">
        <v>3951.74775</v>
      </c>
      <c r="D9113">
        <v>20.92</v>
      </c>
      <c r="E9113">
        <v>-10.55</v>
      </c>
    </row>
    <row r="9114" spans="2:5" x14ac:dyDescent="0.4">
      <c r="B9114">
        <v>928.95013300000005</v>
      </c>
      <c r="C9114">
        <v>3952.0064910000001</v>
      </c>
      <c r="D9114">
        <v>20.658000000000001</v>
      </c>
      <c r="E9114">
        <v>-4.45</v>
      </c>
    </row>
    <row r="9115" spans="2:5" x14ac:dyDescent="0.4">
      <c r="B9115">
        <v>929.000136</v>
      </c>
      <c r="C9115">
        <v>3953.008761</v>
      </c>
      <c r="D9115">
        <v>20.673999999999999</v>
      </c>
      <c r="E9115">
        <v>-2.2999999999999998</v>
      </c>
    </row>
    <row r="9116" spans="2:5" x14ac:dyDescent="0.4">
      <c r="B9116">
        <v>929.15014499999995</v>
      </c>
      <c r="C9116">
        <v>3953.3746350000001</v>
      </c>
      <c r="D9116">
        <v>20.937999999999999</v>
      </c>
      <c r="E9116">
        <v>-4.1399999999999997</v>
      </c>
    </row>
    <row r="9117" spans="2:5" x14ac:dyDescent="0.4">
      <c r="B9117">
        <v>929.25014999999996</v>
      </c>
      <c r="C9117">
        <v>3953.4885009999998</v>
      </c>
      <c r="D9117">
        <v>21.015999999999998</v>
      </c>
      <c r="E9117">
        <v>-4.87</v>
      </c>
    </row>
    <row r="9118" spans="2:5" x14ac:dyDescent="0.4">
      <c r="B9118">
        <v>929.35015599999997</v>
      </c>
      <c r="C9118">
        <v>3952.2951280000002</v>
      </c>
      <c r="D9118">
        <v>21.053999999999998</v>
      </c>
      <c r="E9118">
        <v>-8.66</v>
      </c>
    </row>
    <row r="9119" spans="2:5" x14ac:dyDescent="0.4">
      <c r="B9119">
        <v>929.45016099999998</v>
      </c>
      <c r="C9119">
        <v>3945.4461740000002</v>
      </c>
      <c r="D9119">
        <v>9.7919999999999998</v>
      </c>
      <c r="E9119">
        <v>-24.47</v>
      </c>
    </row>
    <row r="9120" spans="2:5" x14ac:dyDescent="0.4">
      <c r="B9120">
        <v>929.55016799999999</v>
      </c>
      <c r="C9120">
        <v>3937.9183619999999</v>
      </c>
      <c r="D9120">
        <v>18.352</v>
      </c>
      <c r="E9120">
        <v>-26.27</v>
      </c>
    </row>
    <row r="9121" spans="2:5" x14ac:dyDescent="0.4">
      <c r="B9121">
        <v>929.650173</v>
      </c>
      <c r="C9121">
        <v>3935.2790920000002</v>
      </c>
      <c r="D9121">
        <v>20.853999999999999</v>
      </c>
      <c r="E9121">
        <v>-12.86</v>
      </c>
    </row>
    <row r="9122" spans="2:5" x14ac:dyDescent="0.4">
      <c r="B9122">
        <v>929.75217899999996</v>
      </c>
      <c r="C9122">
        <v>3933.5372670000002</v>
      </c>
      <c r="D9122">
        <v>20.942</v>
      </c>
      <c r="E9122">
        <v>-10.27</v>
      </c>
    </row>
    <row r="9123" spans="2:5" x14ac:dyDescent="0.4">
      <c r="B9123">
        <v>929.85018400000001</v>
      </c>
      <c r="C9123">
        <v>3932.7892980000001</v>
      </c>
      <c r="D9123">
        <v>21.013999999999999</v>
      </c>
      <c r="E9123">
        <v>-7.38</v>
      </c>
    </row>
    <row r="9124" spans="2:5" x14ac:dyDescent="0.4">
      <c r="B9124">
        <v>929.95019000000002</v>
      </c>
      <c r="C9124">
        <v>3931.2928999999999</v>
      </c>
      <c r="D9124">
        <v>20.324000000000002</v>
      </c>
      <c r="E9124">
        <v>-9.56</v>
      </c>
    </row>
    <row r="9125" spans="2:5" x14ac:dyDescent="0.4">
      <c r="B9125">
        <v>930.05019600000003</v>
      </c>
      <c r="C9125">
        <v>3930.469912</v>
      </c>
      <c r="D9125">
        <v>20.776</v>
      </c>
      <c r="E9125">
        <v>-7.6</v>
      </c>
    </row>
    <row r="9126" spans="2:5" x14ac:dyDescent="0.4">
      <c r="B9126">
        <v>930.15020200000004</v>
      </c>
      <c r="C9126">
        <v>3930.7753240000002</v>
      </c>
      <c r="D9126">
        <v>20.806000000000001</v>
      </c>
      <c r="E9126">
        <v>-4.3099999999999996</v>
      </c>
    </row>
    <row r="9127" spans="2:5" x14ac:dyDescent="0.4">
      <c r="B9127">
        <v>930.25320799999997</v>
      </c>
      <c r="C9127">
        <v>3931.2456390000002</v>
      </c>
      <c r="D9127">
        <v>20.866</v>
      </c>
      <c r="E9127">
        <v>-3.83</v>
      </c>
    </row>
    <row r="9128" spans="2:5" x14ac:dyDescent="0.4">
      <c r="B9128">
        <v>930.35321299999998</v>
      </c>
      <c r="C9128">
        <v>3931.84665</v>
      </c>
      <c r="D9128">
        <v>20.963999999999999</v>
      </c>
      <c r="E9128">
        <v>-3.45</v>
      </c>
    </row>
    <row r="9129" spans="2:5" x14ac:dyDescent="0.4">
      <c r="B9129">
        <v>930.45021899999995</v>
      </c>
      <c r="C9129">
        <v>3932.3720960000001</v>
      </c>
      <c r="D9129">
        <v>20.952000000000002</v>
      </c>
      <c r="E9129">
        <v>-3.67</v>
      </c>
    </row>
    <row r="9130" spans="2:5" x14ac:dyDescent="0.4">
      <c r="B9130">
        <v>930.60022700000002</v>
      </c>
      <c r="C9130">
        <v>3932.2657290000002</v>
      </c>
      <c r="D9130">
        <v>20.998000000000001</v>
      </c>
      <c r="E9130">
        <v>-5.51</v>
      </c>
    </row>
    <row r="9131" spans="2:5" x14ac:dyDescent="0.4">
      <c r="B9131">
        <v>930.70023300000003</v>
      </c>
      <c r="C9131">
        <v>3932.3515280000001</v>
      </c>
      <c r="D9131">
        <v>21.015999999999998</v>
      </c>
      <c r="E9131">
        <v>-4.95</v>
      </c>
    </row>
    <row r="9132" spans="2:5" x14ac:dyDescent="0.4">
      <c r="B9132">
        <v>930.80023900000003</v>
      </c>
      <c r="C9132">
        <v>3932.3515280000001</v>
      </c>
      <c r="D9132">
        <v>21.015999999999998</v>
      </c>
      <c r="E9132">
        <v>-4.95</v>
      </c>
    </row>
    <row r="9133" spans="2:5" x14ac:dyDescent="0.4">
      <c r="B9133">
        <v>930.90024500000004</v>
      </c>
      <c r="C9133">
        <v>3932.1834100000001</v>
      </c>
      <c r="D9133">
        <v>20.937999999999999</v>
      </c>
      <c r="E9133">
        <v>-5.69</v>
      </c>
    </row>
    <row r="9134" spans="2:5" x14ac:dyDescent="0.4">
      <c r="B9134">
        <v>931.00025000000005</v>
      </c>
      <c r="C9134">
        <v>3931.9569879999999</v>
      </c>
      <c r="D9134">
        <v>20.893999999999998</v>
      </c>
      <c r="E9134">
        <v>-5.86</v>
      </c>
    </row>
    <row r="9135" spans="2:5" x14ac:dyDescent="0.4">
      <c r="B9135">
        <v>931.10025599999994</v>
      </c>
      <c r="C9135">
        <v>3932.1972620000001</v>
      </c>
      <c r="D9135">
        <v>20.545999999999999</v>
      </c>
      <c r="E9135">
        <v>-4.5</v>
      </c>
    </row>
    <row r="9136" spans="2:5" x14ac:dyDescent="0.4">
      <c r="B9136">
        <v>931.20026199999995</v>
      </c>
      <c r="C9136">
        <v>3940.1284310000001</v>
      </c>
      <c r="D9136">
        <v>16.242000000000001</v>
      </c>
      <c r="E9136">
        <v>16.57</v>
      </c>
    </row>
    <row r="9137" spans="2:5" x14ac:dyDescent="0.4">
      <c r="B9137">
        <v>931.30026699999996</v>
      </c>
      <c r="C9137">
        <v>3940.4380350000001</v>
      </c>
      <c r="D9137">
        <v>18.332000000000001</v>
      </c>
      <c r="E9137">
        <v>-4.3</v>
      </c>
    </row>
    <row r="9138" spans="2:5" x14ac:dyDescent="0.4">
      <c r="B9138">
        <v>931.40027299999997</v>
      </c>
      <c r="C9138">
        <v>3943.8345330000002</v>
      </c>
      <c r="D9138">
        <v>20.565999999999999</v>
      </c>
      <c r="E9138">
        <v>4.54</v>
      </c>
    </row>
    <row r="9139" spans="2:5" x14ac:dyDescent="0.4">
      <c r="B9139">
        <v>931.50027899999998</v>
      </c>
      <c r="C9139">
        <v>3946.721783</v>
      </c>
      <c r="D9139">
        <v>21.082000000000001</v>
      </c>
      <c r="E9139">
        <v>3.1</v>
      </c>
    </row>
    <row r="9140" spans="2:5" x14ac:dyDescent="0.4">
      <c r="B9140">
        <v>931.60028499999999</v>
      </c>
      <c r="C9140">
        <v>3948.7698359999999</v>
      </c>
      <c r="D9140">
        <v>21.146000000000001</v>
      </c>
      <c r="E9140">
        <v>0.71</v>
      </c>
    </row>
    <row r="9141" spans="2:5" x14ac:dyDescent="0.4">
      <c r="B9141">
        <v>931.70029</v>
      </c>
      <c r="C9141">
        <v>3950.3024110000001</v>
      </c>
      <c r="D9141">
        <v>21.276</v>
      </c>
      <c r="E9141">
        <v>-0.77</v>
      </c>
    </row>
    <row r="9142" spans="2:5" x14ac:dyDescent="0.4">
      <c r="B9142">
        <v>931.800296</v>
      </c>
      <c r="C9142">
        <v>3951.283461</v>
      </c>
      <c r="D9142">
        <v>21.411999999999999</v>
      </c>
      <c r="E9142">
        <v>-2.36</v>
      </c>
    </row>
    <row r="9143" spans="2:5" x14ac:dyDescent="0.4">
      <c r="B9143">
        <v>931.90530200000001</v>
      </c>
      <c r="C9143">
        <v>3952.0777579999999</v>
      </c>
      <c r="D9143">
        <v>21.504000000000001</v>
      </c>
      <c r="E9143">
        <v>-2.9</v>
      </c>
    </row>
    <row r="9144" spans="2:5" x14ac:dyDescent="0.4">
      <c r="B9144">
        <v>932.00030800000002</v>
      </c>
      <c r="C9144">
        <v>3952.5713519999999</v>
      </c>
      <c r="D9144">
        <v>21.474</v>
      </c>
      <c r="E9144">
        <v>-3.77</v>
      </c>
    </row>
    <row r="9145" spans="2:5" x14ac:dyDescent="0.4">
      <c r="B9145">
        <v>932.10031300000003</v>
      </c>
      <c r="C9145">
        <v>3952.9613629999999</v>
      </c>
      <c r="D9145">
        <v>21.597999999999999</v>
      </c>
      <c r="E9145">
        <v>-4.07</v>
      </c>
    </row>
    <row r="9146" spans="2:5" x14ac:dyDescent="0.4">
      <c r="B9146">
        <v>932.20031900000004</v>
      </c>
      <c r="C9146">
        <v>3952.9648120000002</v>
      </c>
      <c r="D9146">
        <v>21.52</v>
      </c>
      <c r="E9146">
        <v>-5.19</v>
      </c>
    </row>
    <row r="9147" spans="2:5" x14ac:dyDescent="0.4">
      <c r="B9147">
        <v>932.30032400000005</v>
      </c>
      <c r="C9147">
        <v>3952.4406960000001</v>
      </c>
      <c r="D9147">
        <v>21.5</v>
      </c>
      <c r="E9147">
        <v>-6.72</v>
      </c>
    </row>
    <row r="9148" spans="2:5" x14ac:dyDescent="0.4">
      <c r="B9148">
        <v>932.40033100000005</v>
      </c>
      <c r="C9148">
        <v>3952.785797</v>
      </c>
      <c r="D9148">
        <v>21.48</v>
      </c>
      <c r="E9148">
        <v>-4.2</v>
      </c>
    </row>
    <row r="9149" spans="2:5" x14ac:dyDescent="0.4">
      <c r="B9149">
        <v>932.50033599999995</v>
      </c>
      <c r="C9149">
        <v>3953.1136609999999</v>
      </c>
      <c r="D9149">
        <v>21.56</v>
      </c>
      <c r="E9149">
        <v>-4.25</v>
      </c>
    </row>
    <row r="9150" spans="2:5" x14ac:dyDescent="0.4">
      <c r="B9150">
        <v>932.60034199999996</v>
      </c>
      <c r="C9150">
        <v>3953.3897550000002</v>
      </c>
      <c r="D9150">
        <v>21.55</v>
      </c>
      <c r="E9150">
        <v>-4.4000000000000004</v>
      </c>
    </row>
    <row r="9151" spans="2:5" x14ac:dyDescent="0.4">
      <c r="B9151">
        <v>932.75035000000003</v>
      </c>
      <c r="C9151">
        <v>3953.707308</v>
      </c>
      <c r="D9151">
        <v>21.542000000000002</v>
      </c>
      <c r="E9151">
        <v>-4.28</v>
      </c>
    </row>
    <row r="9152" spans="2:5" x14ac:dyDescent="0.4">
      <c r="B9152">
        <v>932.85035600000003</v>
      </c>
      <c r="C9152">
        <v>3953.9040279999999</v>
      </c>
      <c r="D9152">
        <v>21.628</v>
      </c>
      <c r="E9152">
        <v>-4.63</v>
      </c>
    </row>
    <row r="9153" spans="2:5" x14ac:dyDescent="0.4">
      <c r="B9153">
        <v>932.95036200000004</v>
      </c>
      <c r="C9153">
        <v>3953.9040279999999</v>
      </c>
      <c r="D9153">
        <v>21.628</v>
      </c>
      <c r="E9153">
        <v>-4.63</v>
      </c>
    </row>
    <row r="9154" spans="2:5" x14ac:dyDescent="0.4">
      <c r="B9154">
        <v>933.05036700000005</v>
      </c>
      <c r="C9154">
        <v>3954.1421919999998</v>
      </c>
      <c r="D9154">
        <v>21.577999999999999</v>
      </c>
      <c r="E9154">
        <v>-4.51</v>
      </c>
    </row>
    <row r="9155" spans="2:5" x14ac:dyDescent="0.4">
      <c r="B9155">
        <v>933.15037299999995</v>
      </c>
      <c r="C9155">
        <v>3954.4252649999999</v>
      </c>
      <c r="D9155">
        <v>21.61</v>
      </c>
      <c r="E9155">
        <v>-4.38</v>
      </c>
    </row>
    <row r="9156" spans="2:5" x14ac:dyDescent="0.4">
      <c r="B9156">
        <v>933.25037899999995</v>
      </c>
      <c r="C9156">
        <v>3954.5702310000001</v>
      </c>
      <c r="D9156">
        <v>21.678000000000001</v>
      </c>
      <c r="E9156">
        <v>-4.78</v>
      </c>
    </row>
    <row r="9157" spans="2:5" x14ac:dyDescent="0.4">
      <c r="B9157">
        <v>933.35038499999996</v>
      </c>
      <c r="C9157">
        <v>3954.825703</v>
      </c>
      <c r="D9157">
        <v>21.597999999999999</v>
      </c>
      <c r="E9157">
        <v>-4.46</v>
      </c>
    </row>
    <row r="9158" spans="2:5" x14ac:dyDescent="0.4">
      <c r="B9158">
        <v>933.45038999999997</v>
      </c>
      <c r="C9158">
        <v>3954.8774749999998</v>
      </c>
      <c r="D9158">
        <v>21.648</v>
      </c>
      <c r="E9158">
        <v>-5.05</v>
      </c>
    </row>
    <row r="9159" spans="2:5" x14ac:dyDescent="0.4">
      <c r="B9159">
        <v>933.55039599999998</v>
      </c>
      <c r="C9159">
        <v>3954.9810280000002</v>
      </c>
      <c r="D9159">
        <v>21.706</v>
      </c>
      <c r="E9159">
        <v>-4.9000000000000004</v>
      </c>
    </row>
    <row r="9160" spans="2:5" x14ac:dyDescent="0.4">
      <c r="B9160">
        <v>933.65040199999999</v>
      </c>
      <c r="C9160">
        <v>3955.046609</v>
      </c>
      <c r="D9160">
        <v>21.666</v>
      </c>
      <c r="E9160">
        <v>-5.01</v>
      </c>
    </row>
    <row r="9161" spans="2:5" x14ac:dyDescent="0.4">
      <c r="B9161">
        <v>933.75040799999999</v>
      </c>
      <c r="C9161">
        <v>3955.1846930000002</v>
      </c>
      <c r="D9161">
        <v>21.678000000000001</v>
      </c>
      <c r="E9161">
        <v>-4.8</v>
      </c>
    </row>
    <row r="9162" spans="2:5" x14ac:dyDescent="0.4">
      <c r="B9162">
        <v>933.850413</v>
      </c>
      <c r="C9162">
        <v>3954.767214</v>
      </c>
      <c r="D9162">
        <v>21.478000000000002</v>
      </c>
      <c r="E9162">
        <v>-6.41</v>
      </c>
    </row>
    <row r="9163" spans="2:5" x14ac:dyDescent="0.4">
      <c r="B9163">
        <v>933.95041900000001</v>
      </c>
      <c r="C9163">
        <v>3954.8949299999999</v>
      </c>
      <c r="D9163">
        <v>21.608000000000001</v>
      </c>
      <c r="E9163">
        <v>-4.83</v>
      </c>
    </row>
    <row r="9164" spans="2:5" x14ac:dyDescent="0.4">
      <c r="B9164">
        <v>934.05042500000002</v>
      </c>
      <c r="C9164">
        <v>3954.850066</v>
      </c>
      <c r="D9164">
        <v>21.72</v>
      </c>
      <c r="E9164">
        <v>-5.33</v>
      </c>
    </row>
    <row r="9165" spans="2:5" x14ac:dyDescent="0.4">
      <c r="B9165">
        <v>934.15043000000003</v>
      </c>
      <c r="C9165">
        <v>3955.1055550000001</v>
      </c>
      <c r="D9165">
        <v>21.673999999999999</v>
      </c>
      <c r="E9165">
        <v>-4.46</v>
      </c>
    </row>
    <row r="9166" spans="2:5" x14ac:dyDescent="0.4">
      <c r="B9166">
        <v>934.25443600000006</v>
      </c>
      <c r="C9166">
        <v>3955.1676870000001</v>
      </c>
      <c r="D9166">
        <v>21.72</v>
      </c>
      <c r="E9166">
        <v>-5.0199999999999996</v>
      </c>
    </row>
    <row r="9167" spans="2:5" x14ac:dyDescent="0.4">
      <c r="B9167">
        <v>934.35044200000004</v>
      </c>
      <c r="C9167">
        <v>3955.302322</v>
      </c>
      <c r="D9167">
        <v>21.667999999999999</v>
      </c>
      <c r="E9167">
        <v>-4.8099999999999996</v>
      </c>
    </row>
    <row r="9168" spans="2:5" x14ac:dyDescent="0.4">
      <c r="B9168">
        <v>934.45044800000005</v>
      </c>
      <c r="C9168">
        <v>3955.4231500000001</v>
      </c>
      <c r="D9168">
        <v>21.501999999999999</v>
      </c>
      <c r="E9168">
        <v>-4.8499999999999996</v>
      </c>
    </row>
    <row r="9169" spans="2:5" x14ac:dyDescent="0.4">
      <c r="B9169">
        <v>934.55045299999995</v>
      </c>
      <c r="C9169">
        <v>3955.5267170000002</v>
      </c>
      <c r="D9169">
        <v>21.692</v>
      </c>
      <c r="E9169">
        <v>-4.9000000000000004</v>
      </c>
    </row>
    <row r="9170" spans="2:5" x14ac:dyDescent="0.4">
      <c r="B9170">
        <v>934.65045899999996</v>
      </c>
      <c r="C9170">
        <v>3955.5681410000002</v>
      </c>
      <c r="D9170">
        <v>21.648</v>
      </c>
      <c r="E9170">
        <v>-5.08</v>
      </c>
    </row>
    <row r="9171" spans="2:5" x14ac:dyDescent="0.4">
      <c r="B9171">
        <v>934.75046499999996</v>
      </c>
      <c r="C9171">
        <v>3955.6613539999998</v>
      </c>
      <c r="D9171">
        <v>21.762</v>
      </c>
      <c r="E9171">
        <v>-4.93</v>
      </c>
    </row>
    <row r="9172" spans="2:5" x14ac:dyDescent="0.4">
      <c r="B9172">
        <v>934.85047099999997</v>
      </c>
      <c r="C9172">
        <v>3955.675162</v>
      </c>
      <c r="D9172">
        <v>21.672000000000001</v>
      </c>
      <c r="E9172">
        <v>-5.16</v>
      </c>
    </row>
    <row r="9173" spans="2:5" x14ac:dyDescent="0.4">
      <c r="B9173">
        <v>934.95047599999998</v>
      </c>
      <c r="C9173">
        <v>3955.675162</v>
      </c>
      <c r="D9173">
        <v>21.672000000000001</v>
      </c>
      <c r="E9173">
        <v>-5.16</v>
      </c>
    </row>
    <row r="9174" spans="2:5" x14ac:dyDescent="0.4">
      <c r="B9174">
        <v>935.05048199999999</v>
      </c>
      <c r="C9174">
        <v>3955.7062310000001</v>
      </c>
      <c r="D9174">
        <v>21.853999999999999</v>
      </c>
      <c r="E9174">
        <v>-5.1100000000000003</v>
      </c>
    </row>
    <row r="9175" spans="2:5" x14ac:dyDescent="0.4">
      <c r="B9175">
        <v>935.150487</v>
      </c>
      <c r="C9175">
        <v>3955.726944</v>
      </c>
      <c r="D9175">
        <v>21.734000000000002</v>
      </c>
      <c r="E9175">
        <v>-5.14</v>
      </c>
    </row>
    <row r="9176" spans="2:5" x14ac:dyDescent="0.4">
      <c r="B9176">
        <v>935.250494</v>
      </c>
      <c r="C9176">
        <v>3955.747656</v>
      </c>
      <c r="D9176">
        <v>21.724</v>
      </c>
      <c r="E9176">
        <v>-5.14</v>
      </c>
    </row>
    <row r="9177" spans="2:5" x14ac:dyDescent="0.4">
      <c r="B9177">
        <v>935.35049900000001</v>
      </c>
      <c r="C9177">
        <v>3955.7959879999999</v>
      </c>
      <c r="D9177">
        <v>21.754000000000001</v>
      </c>
      <c r="E9177">
        <v>-5.0599999999999996</v>
      </c>
    </row>
    <row r="9178" spans="2:5" x14ac:dyDescent="0.4">
      <c r="B9178">
        <v>935.45050500000002</v>
      </c>
      <c r="C9178">
        <v>3955.7718239999999</v>
      </c>
      <c r="D9178">
        <v>21.635999999999999</v>
      </c>
      <c r="E9178">
        <v>-5.27</v>
      </c>
    </row>
    <row r="9179" spans="2:5" x14ac:dyDescent="0.4">
      <c r="B9179">
        <v>935.55051000000003</v>
      </c>
      <c r="C9179">
        <v>3955.799442</v>
      </c>
      <c r="D9179">
        <v>21.716000000000001</v>
      </c>
      <c r="E9179">
        <v>-5.12</v>
      </c>
    </row>
    <row r="9180" spans="2:5" x14ac:dyDescent="0.4">
      <c r="B9180">
        <v>935.65451700000006</v>
      </c>
      <c r="C9180">
        <v>3955.7890860000002</v>
      </c>
      <c r="D9180">
        <v>21.661999999999999</v>
      </c>
      <c r="E9180">
        <v>-5.23</v>
      </c>
    </row>
    <row r="9181" spans="2:5" x14ac:dyDescent="0.4">
      <c r="B9181">
        <v>935.75052200000005</v>
      </c>
      <c r="C9181">
        <v>3955.8028939999999</v>
      </c>
      <c r="D9181">
        <v>21.716000000000001</v>
      </c>
      <c r="E9181">
        <v>-5.16</v>
      </c>
    </row>
    <row r="9182" spans="2:5" x14ac:dyDescent="0.4">
      <c r="B9182">
        <v>935.85052800000005</v>
      </c>
      <c r="C9182">
        <v>3955.8236069999998</v>
      </c>
      <c r="D9182">
        <v>21.745999999999999</v>
      </c>
      <c r="E9182">
        <v>-5.14</v>
      </c>
    </row>
    <row r="9183" spans="2:5" x14ac:dyDescent="0.4">
      <c r="B9183">
        <v>935.95053299999995</v>
      </c>
      <c r="C9183">
        <v>3955.87194</v>
      </c>
      <c r="D9183">
        <v>21.568000000000001</v>
      </c>
      <c r="E9183">
        <v>-5.0599999999999996</v>
      </c>
    </row>
    <row r="9184" spans="2:5" x14ac:dyDescent="0.4">
      <c r="B9184">
        <v>936.05053899999996</v>
      </c>
      <c r="C9184">
        <v>3955.8132569999998</v>
      </c>
      <c r="D9184">
        <v>21.722000000000001</v>
      </c>
      <c r="E9184">
        <v>-5.37</v>
      </c>
    </row>
    <row r="9185" spans="2:5" x14ac:dyDescent="0.4">
      <c r="B9185">
        <v>936.15054499999997</v>
      </c>
      <c r="C9185">
        <v>3955.8167100000001</v>
      </c>
      <c r="D9185">
        <v>21.744</v>
      </c>
      <c r="E9185">
        <v>-5.19</v>
      </c>
    </row>
    <row r="9186" spans="2:5" x14ac:dyDescent="0.4">
      <c r="B9186">
        <v>936.25055099999997</v>
      </c>
      <c r="C9186">
        <v>3955.8270659999998</v>
      </c>
      <c r="D9186">
        <v>21.742000000000001</v>
      </c>
      <c r="E9186">
        <v>-5.17</v>
      </c>
    </row>
    <row r="9187" spans="2:5" x14ac:dyDescent="0.4">
      <c r="B9187">
        <v>936.35055599999998</v>
      </c>
      <c r="C9187">
        <v>3955.923738</v>
      </c>
      <c r="D9187">
        <v>21.744</v>
      </c>
      <c r="E9187">
        <v>-4.92</v>
      </c>
    </row>
    <row r="9188" spans="2:5" x14ac:dyDescent="0.4">
      <c r="B9188">
        <v>936.50056500000005</v>
      </c>
      <c r="C9188">
        <v>3955.8754100000001</v>
      </c>
      <c r="D9188">
        <v>21.696000000000002</v>
      </c>
      <c r="E9188">
        <v>-5.34</v>
      </c>
    </row>
    <row r="9189" spans="2:5" x14ac:dyDescent="0.4">
      <c r="B9189">
        <v>936.60057099999995</v>
      </c>
      <c r="C9189">
        <v>3955.9133849999998</v>
      </c>
      <c r="D9189">
        <v>21.745999999999999</v>
      </c>
      <c r="E9189">
        <v>-5.09</v>
      </c>
    </row>
    <row r="9190" spans="2:5" x14ac:dyDescent="0.4">
      <c r="B9190">
        <v>936.70057599999996</v>
      </c>
      <c r="C9190">
        <v>3955.9030290000001</v>
      </c>
      <c r="D9190">
        <v>21.658000000000001</v>
      </c>
      <c r="E9190">
        <v>-5.23</v>
      </c>
    </row>
    <row r="9191" spans="2:5" x14ac:dyDescent="0.4">
      <c r="B9191">
        <v>936.80058199999996</v>
      </c>
      <c r="C9191">
        <v>3955.965173</v>
      </c>
      <c r="D9191">
        <v>21.75</v>
      </c>
      <c r="E9191">
        <v>-5.0199999999999996</v>
      </c>
    </row>
    <row r="9192" spans="2:5" x14ac:dyDescent="0.4">
      <c r="B9192">
        <v>936.90558799999997</v>
      </c>
      <c r="C9192">
        <v>3956.0066019999999</v>
      </c>
      <c r="D9192">
        <v>21.731999999999999</v>
      </c>
      <c r="E9192">
        <v>-5.08</v>
      </c>
    </row>
    <row r="9193" spans="2:5" x14ac:dyDescent="0.4">
      <c r="B9193">
        <v>937.00059399999998</v>
      </c>
      <c r="C9193">
        <v>3956.0273160000002</v>
      </c>
      <c r="D9193">
        <v>21.78</v>
      </c>
      <c r="E9193">
        <v>-5.14</v>
      </c>
    </row>
    <row r="9194" spans="2:5" x14ac:dyDescent="0.4">
      <c r="B9194">
        <v>937.10059899999999</v>
      </c>
      <c r="C9194">
        <v>3956.0169599999999</v>
      </c>
      <c r="D9194">
        <v>21.751999999999999</v>
      </c>
      <c r="E9194">
        <v>-5.23</v>
      </c>
    </row>
    <row r="9195" spans="2:5" x14ac:dyDescent="0.4">
      <c r="B9195">
        <v>937.25060800000006</v>
      </c>
      <c r="C9195">
        <v>3956.0963700000002</v>
      </c>
      <c r="D9195">
        <v>21.738</v>
      </c>
      <c r="E9195">
        <v>-4.97</v>
      </c>
    </row>
    <row r="9196" spans="2:5" x14ac:dyDescent="0.4">
      <c r="B9196">
        <v>937.35061399999995</v>
      </c>
      <c r="C9196">
        <v>3956.0963700000002</v>
      </c>
      <c r="D9196">
        <v>21.738</v>
      </c>
      <c r="E9196">
        <v>-4.97</v>
      </c>
    </row>
    <row r="9197" spans="2:5" x14ac:dyDescent="0.4">
      <c r="B9197">
        <v>937.45061899999996</v>
      </c>
      <c r="C9197">
        <v>3956.1550649999999</v>
      </c>
      <c r="D9197">
        <v>21.744</v>
      </c>
      <c r="E9197">
        <v>-5.03</v>
      </c>
    </row>
    <row r="9198" spans="2:5" x14ac:dyDescent="0.4">
      <c r="B9198">
        <v>937.55062499999997</v>
      </c>
      <c r="C9198">
        <v>3956.2206660000002</v>
      </c>
      <c r="D9198">
        <v>21.635999999999999</v>
      </c>
      <c r="E9198">
        <v>-5.01</v>
      </c>
    </row>
    <row r="9199" spans="2:5" x14ac:dyDescent="0.4">
      <c r="B9199">
        <v>937.65062999999998</v>
      </c>
      <c r="C9199">
        <v>3956.2586449999999</v>
      </c>
      <c r="D9199">
        <v>21.79</v>
      </c>
      <c r="E9199">
        <v>-5.09</v>
      </c>
    </row>
    <row r="9200" spans="2:5" x14ac:dyDescent="0.4">
      <c r="B9200">
        <v>937.75063699999998</v>
      </c>
      <c r="C9200">
        <v>3956.3069829999999</v>
      </c>
      <c r="D9200">
        <v>21.806000000000001</v>
      </c>
      <c r="E9200">
        <v>-5.0599999999999996</v>
      </c>
    </row>
    <row r="9201" spans="2:5" x14ac:dyDescent="0.4">
      <c r="B9201">
        <v>937.85064199999999</v>
      </c>
      <c r="C9201">
        <v>3956.3622270000001</v>
      </c>
      <c r="D9201">
        <v>21.748000000000001</v>
      </c>
      <c r="E9201">
        <v>-5.04</v>
      </c>
    </row>
    <row r="9202" spans="2:5" x14ac:dyDescent="0.4">
      <c r="B9202">
        <v>937.950648</v>
      </c>
      <c r="C9202">
        <v>3956.3587750000002</v>
      </c>
      <c r="D9202">
        <v>21.754000000000001</v>
      </c>
      <c r="E9202">
        <v>-5.21</v>
      </c>
    </row>
    <row r="9203" spans="2:5" x14ac:dyDescent="0.4">
      <c r="B9203">
        <v>938.05065300000001</v>
      </c>
      <c r="C9203">
        <v>3956.3138939999999</v>
      </c>
      <c r="D9203">
        <v>21.771999999999998</v>
      </c>
      <c r="E9203">
        <v>-5.33</v>
      </c>
    </row>
    <row r="9204" spans="2:5" x14ac:dyDescent="0.4">
      <c r="B9204">
        <v>938.15065900000002</v>
      </c>
      <c r="C9204">
        <v>3956.3138939999999</v>
      </c>
      <c r="D9204">
        <v>21.806000000000001</v>
      </c>
      <c r="E9204">
        <v>-5.2</v>
      </c>
    </row>
    <row r="9205" spans="2:5" x14ac:dyDescent="0.4">
      <c r="B9205">
        <v>938.25066500000003</v>
      </c>
      <c r="C9205">
        <v>3956.2793700000002</v>
      </c>
      <c r="D9205">
        <v>21.72</v>
      </c>
      <c r="E9205">
        <v>-5.3</v>
      </c>
    </row>
    <row r="9206" spans="2:5" x14ac:dyDescent="0.4">
      <c r="B9206">
        <v>938.35067100000003</v>
      </c>
      <c r="C9206">
        <v>3956.3138960000001</v>
      </c>
      <c r="D9206">
        <v>21.776</v>
      </c>
      <c r="E9206">
        <v>-5.0999999999999996</v>
      </c>
    </row>
    <row r="9207" spans="2:5" x14ac:dyDescent="0.4">
      <c r="B9207">
        <v>938.45067600000004</v>
      </c>
      <c r="C9207">
        <v>3956.3346120000001</v>
      </c>
      <c r="D9207">
        <v>21.742000000000001</v>
      </c>
      <c r="E9207">
        <v>-5.14</v>
      </c>
    </row>
    <row r="9208" spans="2:5" x14ac:dyDescent="0.4">
      <c r="B9208">
        <v>938.55068200000005</v>
      </c>
      <c r="C9208">
        <v>3956.2724710000002</v>
      </c>
      <c r="D9208">
        <v>21.74</v>
      </c>
      <c r="E9208">
        <v>-5.38</v>
      </c>
    </row>
    <row r="9209" spans="2:5" x14ac:dyDescent="0.4">
      <c r="B9209">
        <v>938.65768800000001</v>
      </c>
      <c r="C9209">
        <v>3956.3518869999998</v>
      </c>
      <c r="D9209">
        <v>21.774000000000001</v>
      </c>
      <c r="E9209">
        <v>-4.97</v>
      </c>
    </row>
    <row r="9210" spans="2:5" x14ac:dyDescent="0.4">
      <c r="B9210">
        <v>938.75069399999995</v>
      </c>
      <c r="C9210">
        <v>3956.3277189999999</v>
      </c>
      <c r="D9210">
        <v>21.724</v>
      </c>
      <c r="E9210">
        <v>-5.27</v>
      </c>
    </row>
    <row r="9211" spans="2:5" x14ac:dyDescent="0.4">
      <c r="B9211">
        <v>938.85069899999996</v>
      </c>
      <c r="C9211">
        <v>3956.3380769999999</v>
      </c>
      <c r="D9211">
        <v>21.795999999999999</v>
      </c>
      <c r="E9211">
        <v>-5.17</v>
      </c>
    </row>
    <row r="9212" spans="2:5" x14ac:dyDescent="0.4">
      <c r="B9212">
        <v>938.95070499999997</v>
      </c>
      <c r="C9212">
        <v>3956.4174939999998</v>
      </c>
      <c r="D9212">
        <v>21.72</v>
      </c>
      <c r="E9212">
        <v>-4.97</v>
      </c>
    </row>
    <row r="9213" spans="2:5" x14ac:dyDescent="0.4">
      <c r="B9213">
        <v>939.05971099999999</v>
      </c>
      <c r="C9213">
        <v>3956.4071370000001</v>
      </c>
      <c r="D9213">
        <v>21.77</v>
      </c>
      <c r="E9213">
        <v>-5.23</v>
      </c>
    </row>
    <row r="9214" spans="2:5" x14ac:dyDescent="0.4">
      <c r="B9214">
        <v>939.15071599999999</v>
      </c>
      <c r="C9214">
        <v>3956.4520229999998</v>
      </c>
      <c r="D9214">
        <v>21.792000000000002</v>
      </c>
      <c r="E9214">
        <v>-5.07</v>
      </c>
    </row>
    <row r="9215" spans="2:5" x14ac:dyDescent="0.4">
      <c r="B9215">
        <v>939.30072500000006</v>
      </c>
      <c r="C9215">
        <v>3956.5038169999998</v>
      </c>
      <c r="D9215">
        <v>21.774000000000001</v>
      </c>
      <c r="E9215">
        <v>-5.05</v>
      </c>
    </row>
    <row r="9216" spans="2:5" x14ac:dyDescent="0.4">
      <c r="B9216">
        <v>939.40073099999995</v>
      </c>
      <c r="C9216">
        <v>3956.5176280000001</v>
      </c>
      <c r="D9216">
        <v>21.756</v>
      </c>
      <c r="E9216">
        <v>-5.16</v>
      </c>
    </row>
    <row r="9217" spans="2:5" x14ac:dyDescent="0.4">
      <c r="B9217">
        <v>939.50073699999996</v>
      </c>
      <c r="C9217">
        <v>3956.5141749999998</v>
      </c>
      <c r="D9217">
        <v>21.782</v>
      </c>
      <c r="E9217">
        <v>-5.21</v>
      </c>
    </row>
    <row r="9218" spans="2:5" x14ac:dyDescent="0.4">
      <c r="B9218">
        <v>939.60074199999997</v>
      </c>
      <c r="C9218">
        <v>3956.5348920000001</v>
      </c>
      <c r="D9218">
        <v>21.706</v>
      </c>
      <c r="E9218">
        <v>-5.14</v>
      </c>
    </row>
    <row r="9219" spans="2:5" x14ac:dyDescent="0.4">
      <c r="B9219">
        <v>939.70074799999998</v>
      </c>
      <c r="C9219">
        <v>3956.5210809999999</v>
      </c>
      <c r="D9219">
        <v>21.78</v>
      </c>
      <c r="E9219">
        <v>-5.24</v>
      </c>
    </row>
    <row r="9220" spans="2:5" x14ac:dyDescent="0.4">
      <c r="B9220">
        <v>939.81875500000001</v>
      </c>
      <c r="C9220">
        <v>3956.5210809999999</v>
      </c>
      <c r="D9220">
        <v>21.78</v>
      </c>
      <c r="E9220">
        <v>-5.24</v>
      </c>
    </row>
    <row r="9221" spans="2:5" x14ac:dyDescent="0.4">
      <c r="B9221">
        <v>939.90075899999999</v>
      </c>
      <c r="C9221">
        <v>3956.5383449999999</v>
      </c>
      <c r="D9221">
        <v>21.782</v>
      </c>
      <c r="E9221">
        <v>-5.15</v>
      </c>
    </row>
    <row r="9222" spans="2:5" x14ac:dyDescent="0.4">
      <c r="B9222">
        <v>940.00676499999997</v>
      </c>
      <c r="C9222">
        <v>3956.5383449999999</v>
      </c>
      <c r="D9222">
        <v>21.686</v>
      </c>
      <c r="E9222">
        <v>-5.2</v>
      </c>
    </row>
    <row r="9223" spans="2:5" x14ac:dyDescent="0.4">
      <c r="B9223">
        <v>940.10077100000001</v>
      </c>
      <c r="C9223">
        <v>3956.5383449999999</v>
      </c>
      <c r="D9223">
        <v>21.765999999999998</v>
      </c>
      <c r="E9223">
        <v>-5.2</v>
      </c>
    </row>
    <row r="9224" spans="2:5" x14ac:dyDescent="0.4">
      <c r="B9224">
        <v>940.20077700000002</v>
      </c>
      <c r="C9224">
        <v>3956.5348920000001</v>
      </c>
      <c r="D9224">
        <v>21.756</v>
      </c>
      <c r="E9224">
        <v>-5.21</v>
      </c>
    </row>
    <row r="9225" spans="2:5" x14ac:dyDescent="0.4">
      <c r="B9225">
        <v>940.30078200000003</v>
      </c>
      <c r="C9225">
        <v>3956.4969139999998</v>
      </c>
      <c r="D9225">
        <v>21.777999999999999</v>
      </c>
      <c r="E9225">
        <v>-5.31</v>
      </c>
    </row>
    <row r="9226" spans="2:5" x14ac:dyDescent="0.4">
      <c r="B9226">
        <v>940.40078800000003</v>
      </c>
      <c r="C9226">
        <v>3956.521084</v>
      </c>
      <c r="D9226">
        <v>21.75</v>
      </c>
      <c r="E9226">
        <v>-5.13</v>
      </c>
    </row>
    <row r="9227" spans="2:5" x14ac:dyDescent="0.4">
      <c r="B9227">
        <v>940.50079400000004</v>
      </c>
      <c r="C9227">
        <v>3956.4175150000001</v>
      </c>
      <c r="D9227">
        <v>21.82</v>
      </c>
      <c r="E9227">
        <v>-5.5</v>
      </c>
    </row>
    <row r="9228" spans="2:5" x14ac:dyDescent="0.4">
      <c r="B9228">
        <v>940.60379899999998</v>
      </c>
      <c r="C9228">
        <v>3956.3760849999999</v>
      </c>
      <c r="D9228">
        <v>21.756</v>
      </c>
      <c r="E9228">
        <v>-5.32</v>
      </c>
    </row>
    <row r="9229" spans="2:5" x14ac:dyDescent="0.4">
      <c r="B9229">
        <v>940.70080499999995</v>
      </c>
      <c r="C9229">
        <v>3956.4485970000001</v>
      </c>
      <c r="D9229">
        <v>21.776</v>
      </c>
      <c r="E9229">
        <v>-4.99</v>
      </c>
    </row>
    <row r="9230" spans="2:5" x14ac:dyDescent="0.4">
      <c r="B9230">
        <v>940.80081099999995</v>
      </c>
      <c r="C9230">
        <v>3956.3588370000002</v>
      </c>
      <c r="D9230">
        <v>21.756</v>
      </c>
      <c r="E9230">
        <v>-5.46</v>
      </c>
    </row>
    <row r="9231" spans="2:5" x14ac:dyDescent="0.4">
      <c r="B9231">
        <v>940.90081599999996</v>
      </c>
      <c r="C9231">
        <v>3956.293244</v>
      </c>
      <c r="D9231">
        <v>21.77</v>
      </c>
      <c r="E9231">
        <v>-5.39</v>
      </c>
    </row>
    <row r="9232" spans="2:5" x14ac:dyDescent="0.4">
      <c r="B9232">
        <v>941.00582299999996</v>
      </c>
      <c r="C9232">
        <v>3956.3036010000001</v>
      </c>
      <c r="D9232">
        <v>21.765999999999998</v>
      </c>
      <c r="E9232">
        <v>-5.17</v>
      </c>
    </row>
    <row r="9233" spans="2:5" x14ac:dyDescent="0.4">
      <c r="B9233">
        <v>941.10282800000004</v>
      </c>
      <c r="C9233">
        <v>3956.3208639999998</v>
      </c>
      <c r="D9233">
        <v>21.742000000000001</v>
      </c>
      <c r="E9233">
        <v>-5.15</v>
      </c>
    </row>
    <row r="9234" spans="2:5" x14ac:dyDescent="0.4">
      <c r="B9234">
        <v>941.20083399999999</v>
      </c>
      <c r="C9234">
        <v>3956.3553910000001</v>
      </c>
      <c r="D9234">
        <v>21.782</v>
      </c>
      <c r="E9234">
        <v>-5.0999999999999996</v>
      </c>
    </row>
    <row r="9235" spans="2:5" x14ac:dyDescent="0.4">
      <c r="B9235">
        <v>941.300839</v>
      </c>
      <c r="C9235">
        <v>3956.3450339999999</v>
      </c>
      <c r="D9235">
        <v>21.698</v>
      </c>
      <c r="E9235">
        <v>-5.23</v>
      </c>
    </row>
    <row r="9236" spans="2:5" x14ac:dyDescent="0.4">
      <c r="B9236">
        <v>941.45084799999995</v>
      </c>
      <c r="C9236">
        <v>3956.289796</v>
      </c>
      <c r="D9236">
        <v>21.686</v>
      </c>
      <c r="E9236">
        <v>-5.36</v>
      </c>
    </row>
    <row r="9237" spans="2:5" x14ac:dyDescent="0.4">
      <c r="B9237">
        <v>941.55085399999996</v>
      </c>
      <c r="C9237">
        <v>3956.3312289999999</v>
      </c>
      <c r="D9237">
        <v>21.774000000000001</v>
      </c>
      <c r="E9237">
        <v>-5.08</v>
      </c>
    </row>
    <row r="9238" spans="2:5" x14ac:dyDescent="0.4">
      <c r="B9238">
        <v>941.65085899999997</v>
      </c>
      <c r="C9238">
        <v>3956.3519449999999</v>
      </c>
      <c r="D9238">
        <v>21.745999999999999</v>
      </c>
      <c r="E9238">
        <v>-5.14</v>
      </c>
    </row>
    <row r="9239" spans="2:5" x14ac:dyDescent="0.4">
      <c r="B9239">
        <v>941.749865</v>
      </c>
      <c r="C9239">
        <v>3956.3415869999999</v>
      </c>
      <c r="D9239">
        <v>21.771999999999998</v>
      </c>
      <c r="E9239">
        <v>-5.23</v>
      </c>
    </row>
    <row r="9240" spans="2:5" x14ac:dyDescent="0.4">
      <c r="B9240">
        <v>941.84987100000001</v>
      </c>
      <c r="C9240">
        <v>3956.3415869999999</v>
      </c>
      <c r="D9240">
        <v>21.771999999999998</v>
      </c>
      <c r="E9240">
        <v>-5.23</v>
      </c>
    </row>
    <row r="9241" spans="2:5" x14ac:dyDescent="0.4">
      <c r="B9241">
        <v>941.94987600000002</v>
      </c>
      <c r="C9241">
        <v>3956.403738</v>
      </c>
      <c r="D9241">
        <v>21.782</v>
      </c>
      <c r="E9241">
        <v>-5.0199999999999996</v>
      </c>
    </row>
    <row r="9242" spans="2:5" x14ac:dyDescent="0.4">
      <c r="B9242">
        <v>942.05188199999998</v>
      </c>
      <c r="C9242">
        <v>3956.4071909999998</v>
      </c>
      <c r="D9242">
        <v>21.765999999999998</v>
      </c>
      <c r="E9242">
        <v>-5.19</v>
      </c>
    </row>
    <row r="9243" spans="2:5" x14ac:dyDescent="0.4">
      <c r="B9243">
        <v>942.15288799999996</v>
      </c>
      <c r="C9243">
        <v>3956.4071909999998</v>
      </c>
      <c r="D9243">
        <v>21.797999999999998</v>
      </c>
      <c r="E9243">
        <v>-5.2</v>
      </c>
    </row>
    <row r="9244" spans="2:5" x14ac:dyDescent="0.4">
      <c r="B9244">
        <v>942.24989400000004</v>
      </c>
      <c r="C9244">
        <v>3956.3933809999999</v>
      </c>
      <c r="D9244">
        <v>21.742000000000001</v>
      </c>
      <c r="E9244">
        <v>-5.24</v>
      </c>
    </row>
    <row r="9245" spans="2:5" x14ac:dyDescent="0.4">
      <c r="B9245">
        <v>942.3519</v>
      </c>
      <c r="C9245">
        <v>3956.3381429999999</v>
      </c>
      <c r="D9245">
        <v>21.788</v>
      </c>
      <c r="E9245">
        <v>-5.36</v>
      </c>
    </row>
    <row r="9246" spans="2:5" x14ac:dyDescent="0.4">
      <c r="B9246">
        <v>942.44990499999994</v>
      </c>
      <c r="C9246">
        <v>3956.3968410000002</v>
      </c>
      <c r="D9246">
        <v>21.76</v>
      </c>
      <c r="E9246">
        <v>-5.03</v>
      </c>
    </row>
    <row r="9247" spans="2:5" x14ac:dyDescent="0.4">
      <c r="B9247">
        <v>942.55091100000004</v>
      </c>
      <c r="C9247">
        <v>3956.3554119999999</v>
      </c>
      <c r="D9247">
        <v>21.702000000000002</v>
      </c>
      <c r="E9247">
        <v>-5.32</v>
      </c>
    </row>
    <row r="9248" spans="2:5" x14ac:dyDescent="0.4">
      <c r="B9248">
        <v>942.64991699999996</v>
      </c>
      <c r="C9248">
        <v>3956.4141100000002</v>
      </c>
      <c r="D9248">
        <v>21.79</v>
      </c>
      <c r="E9248">
        <v>-5.03</v>
      </c>
    </row>
    <row r="9249" spans="2:5" x14ac:dyDescent="0.4">
      <c r="B9249">
        <v>942.74992199999997</v>
      </c>
      <c r="C9249">
        <v>3956.5038890000001</v>
      </c>
      <c r="D9249">
        <v>21.748000000000001</v>
      </c>
      <c r="E9249">
        <v>-4.9400000000000004</v>
      </c>
    </row>
    <row r="9250" spans="2:5" x14ac:dyDescent="0.4">
      <c r="B9250">
        <v>942.84992799999998</v>
      </c>
      <c r="C9250">
        <v>3956.4831730000001</v>
      </c>
      <c r="D9250">
        <v>21.762</v>
      </c>
      <c r="E9250">
        <v>-5.26</v>
      </c>
    </row>
    <row r="9251" spans="2:5" x14ac:dyDescent="0.4">
      <c r="B9251">
        <v>942.95593399999996</v>
      </c>
      <c r="C9251">
        <v>3956.4659099999999</v>
      </c>
      <c r="D9251">
        <v>21.722000000000001</v>
      </c>
      <c r="E9251">
        <v>-5.25</v>
      </c>
    </row>
    <row r="9252" spans="2:5" x14ac:dyDescent="0.4">
      <c r="B9252">
        <v>943.04993999999999</v>
      </c>
      <c r="C9252">
        <v>3956.5107969999999</v>
      </c>
      <c r="D9252">
        <v>21.742000000000001</v>
      </c>
      <c r="E9252">
        <v>-5.07</v>
      </c>
    </row>
    <row r="9253" spans="2:5" x14ac:dyDescent="0.4">
      <c r="B9253">
        <v>943.149945</v>
      </c>
      <c r="C9253">
        <v>3956.5038920000002</v>
      </c>
      <c r="D9253">
        <v>21.782</v>
      </c>
      <c r="E9253">
        <v>-5.22</v>
      </c>
    </row>
    <row r="9254" spans="2:5" x14ac:dyDescent="0.4">
      <c r="B9254">
        <v>943.24995100000001</v>
      </c>
      <c r="C9254">
        <v>3956.5660459999999</v>
      </c>
      <c r="D9254">
        <v>21.802</v>
      </c>
      <c r="E9254">
        <v>-5.0199999999999996</v>
      </c>
    </row>
    <row r="9255" spans="2:5" x14ac:dyDescent="0.4">
      <c r="B9255">
        <v>943.34995700000002</v>
      </c>
      <c r="C9255">
        <v>3956.5660459999999</v>
      </c>
      <c r="D9255">
        <v>21.75</v>
      </c>
      <c r="E9255">
        <v>-5.2</v>
      </c>
    </row>
    <row r="9256" spans="2:5" x14ac:dyDescent="0.4">
      <c r="B9256">
        <v>943.44996200000003</v>
      </c>
      <c r="C9256">
        <v>3956.4590240000002</v>
      </c>
      <c r="D9256">
        <v>21.704000000000001</v>
      </c>
      <c r="E9256">
        <v>-5.51</v>
      </c>
    </row>
    <row r="9257" spans="2:5" x14ac:dyDescent="0.4">
      <c r="B9257">
        <v>943.54996800000004</v>
      </c>
      <c r="C9257">
        <v>3956.5798869999999</v>
      </c>
      <c r="D9257">
        <v>21.731999999999999</v>
      </c>
      <c r="E9257">
        <v>-4.8499999999999996</v>
      </c>
    </row>
    <row r="9258" spans="2:5" x14ac:dyDescent="0.4">
      <c r="B9258">
        <v>943.64997400000004</v>
      </c>
      <c r="C9258">
        <v>3956.5798869999999</v>
      </c>
      <c r="D9258">
        <v>21.731999999999999</v>
      </c>
      <c r="E9258">
        <v>-4.8499999999999996</v>
      </c>
    </row>
    <row r="9259" spans="2:5" x14ac:dyDescent="0.4">
      <c r="B9259">
        <v>943.74997900000005</v>
      </c>
      <c r="C9259">
        <v>3956.5971509999999</v>
      </c>
      <c r="D9259">
        <v>21.712</v>
      </c>
      <c r="E9259">
        <v>-5.15</v>
      </c>
    </row>
    <row r="9260" spans="2:5" x14ac:dyDescent="0.4">
      <c r="B9260">
        <v>943.84998499999995</v>
      </c>
      <c r="C9260">
        <v>3956.6420400000002</v>
      </c>
      <c r="D9260">
        <v>21.797999999999998</v>
      </c>
      <c r="E9260">
        <v>-5.07</v>
      </c>
    </row>
    <row r="9261" spans="2:5" x14ac:dyDescent="0.4">
      <c r="B9261">
        <v>943.94999099999995</v>
      </c>
      <c r="C9261">
        <v>3956.686929</v>
      </c>
      <c r="D9261">
        <v>21.797999999999998</v>
      </c>
      <c r="E9261">
        <v>-5.07</v>
      </c>
    </row>
    <row r="9262" spans="2:5" x14ac:dyDescent="0.4">
      <c r="B9262">
        <v>944.04999699999996</v>
      </c>
      <c r="C9262">
        <v>3956.7732609999998</v>
      </c>
      <c r="D9262">
        <v>21.756</v>
      </c>
      <c r="E9262">
        <v>-4.95</v>
      </c>
    </row>
    <row r="9263" spans="2:5" x14ac:dyDescent="0.4">
      <c r="B9263">
        <v>944.15000199999997</v>
      </c>
      <c r="C9263">
        <v>3956.7905260000002</v>
      </c>
      <c r="D9263">
        <v>21.853999999999999</v>
      </c>
      <c r="E9263">
        <v>-5.15</v>
      </c>
    </row>
    <row r="9264" spans="2:5" x14ac:dyDescent="0.4">
      <c r="B9264">
        <v>944.25000799999998</v>
      </c>
      <c r="C9264">
        <v>3956.8664979999999</v>
      </c>
      <c r="D9264">
        <v>21.738</v>
      </c>
      <c r="E9264">
        <v>-4.9800000000000004</v>
      </c>
    </row>
    <row r="9265" spans="2:5" x14ac:dyDescent="0.4">
      <c r="B9265">
        <v>944.35001399999999</v>
      </c>
      <c r="C9265">
        <v>3956.856139</v>
      </c>
      <c r="D9265">
        <v>21.795999999999999</v>
      </c>
      <c r="E9265">
        <v>-5.23</v>
      </c>
    </row>
    <row r="9266" spans="2:5" x14ac:dyDescent="0.4">
      <c r="B9266">
        <v>944.45302000000004</v>
      </c>
      <c r="C9266">
        <v>3956.869952</v>
      </c>
      <c r="D9266">
        <v>21.776</v>
      </c>
      <c r="E9266">
        <v>-5.16</v>
      </c>
    </row>
    <row r="9267" spans="2:5" x14ac:dyDescent="0.4">
      <c r="B9267">
        <v>944.55002500000001</v>
      </c>
      <c r="C9267">
        <v>3956.9044829999998</v>
      </c>
      <c r="D9267">
        <v>21.79</v>
      </c>
      <c r="E9267">
        <v>-5.0999999999999996</v>
      </c>
    </row>
    <row r="9268" spans="2:5" x14ac:dyDescent="0.4">
      <c r="B9268">
        <v>944.65003100000001</v>
      </c>
      <c r="C9268">
        <v>3956.9113900000002</v>
      </c>
      <c r="D9268">
        <v>21.762</v>
      </c>
      <c r="E9268">
        <v>-5.18</v>
      </c>
    </row>
    <row r="9269" spans="2:5" x14ac:dyDescent="0.4">
      <c r="B9269">
        <v>944.75003700000002</v>
      </c>
      <c r="C9269">
        <v>3956.9804570000001</v>
      </c>
      <c r="D9269">
        <v>21.79</v>
      </c>
      <c r="E9269">
        <v>-5</v>
      </c>
    </row>
    <row r="9270" spans="2:5" x14ac:dyDescent="0.4">
      <c r="B9270">
        <v>944.85004200000003</v>
      </c>
      <c r="C9270">
        <v>3956.9942700000001</v>
      </c>
      <c r="D9270">
        <v>21.765999999999998</v>
      </c>
      <c r="E9270">
        <v>-5.16</v>
      </c>
    </row>
    <row r="9271" spans="2:5" x14ac:dyDescent="0.4">
      <c r="B9271">
        <v>944.95004800000004</v>
      </c>
      <c r="C9271">
        <v>3957.0426170000001</v>
      </c>
      <c r="D9271">
        <v>21.786000000000001</v>
      </c>
      <c r="E9271">
        <v>-5.0599999999999996</v>
      </c>
    </row>
    <row r="9272" spans="2:5" x14ac:dyDescent="0.4">
      <c r="B9272">
        <v>945.05905399999995</v>
      </c>
      <c r="C9272">
        <v>3957.0495230000001</v>
      </c>
      <c r="D9272">
        <v>21.754000000000001</v>
      </c>
      <c r="E9272">
        <v>-5.18</v>
      </c>
    </row>
    <row r="9273" spans="2:5" x14ac:dyDescent="0.4">
      <c r="B9273">
        <v>945.15006000000005</v>
      </c>
      <c r="C9273">
        <v>3957.035711</v>
      </c>
      <c r="D9273">
        <v>21.73</v>
      </c>
      <c r="E9273">
        <v>-5.24</v>
      </c>
    </row>
    <row r="9274" spans="2:5" x14ac:dyDescent="0.4">
      <c r="B9274">
        <v>945.30006800000001</v>
      </c>
      <c r="C9274">
        <v>3957.0391639999998</v>
      </c>
      <c r="D9274">
        <v>21.788</v>
      </c>
      <c r="E9274">
        <v>-5.19</v>
      </c>
    </row>
    <row r="9275" spans="2:5" x14ac:dyDescent="0.4">
      <c r="B9275">
        <v>945.40007400000002</v>
      </c>
      <c r="C9275">
        <v>3957.0564300000001</v>
      </c>
      <c r="D9275">
        <v>21.751999999999999</v>
      </c>
      <c r="E9275">
        <v>-5.15</v>
      </c>
    </row>
    <row r="9276" spans="2:5" x14ac:dyDescent="0.4">
      <c r="B9276">
        <v>945.50008000000003</v>
      </c>
      <c r="C9276">
        <v>3957.0426170000001</v>
      </c>
      <c r="D9276">
        <v>21.82</v>
      </c>
      <c r="E9276">
        <v>-5.24</v>
      </c>
    </row>
    <row r="9277" spans="2:5" x14ac:dyDescent="0.4">
      <c r="B9277">
        <v>945.60008500000004</v>
      </c>
      <c r="C9277">
        <v>3957.0391639999998</v>
      </c>
      <c r="D9277">
        <v>21.776</v>
      </c>
      <c r="E9277">
        <v>-5.21</v>
      </c>
    </row>
    <row r="9278" spans="2:5" x14ac:dyDescent="0.4">
      <c r="B9278">
        <v>945.70609100000001</v>
      </c>
      <c r="C9278">
        <v>3957.0080870000002</v>
      </c>
      <c r="D9278">
        <v>21.77</v>
      </c>
      <c r="E9278">
        <v>-5.29</v>
      </c>
    </row>
    <row r="9279" spans="2:5" x14ac:dyDescent="0.4">
      <c r="B9279">
        <v>945.81509800000003</v>
      </c>
      <c r="C9279">
        <v>3956.9839160000001</v>
      </c>
      <c r="D9279">
        <v>21.821999999999999</v>
      </c>
      <c r="E9279">
        <v>-5.27</v>
      </c>
    </row>
    <row r="9280" spans="2:5" x14ac:dyDescent="0.4">
      <c r="B9280">
        <v>945.91610300000002</v>
      </c>
      <c r="C9280">
        <v>3956.9839160000001</v>
      </c>
      <c r="D9280">
        <v>21.821999999999999</v>
      </c>
      <c r="E9280">
        <v>-5.27</v>
      </c>
    </row>
    <row r="9281" spans="2:5" x14ac:dyDescent="0.4">
      <c r="B9281">
        <v>946.00310899999999</v>
      </c>
      <c r="C9281">
        <v>3956.9770090000002</v>
      </c>
      <c r="D9281">
        <v>21.762</v>
      </c>
      <c r="E9281">
        <v>-5.22</v>
      </c>
    </row>
    <row r="9282" spans="2:5" x14ac:dyDescent="0.4">
      <c r="B9282">
        <v>946.10011399999996</v>
      </c>
      <c r="C9282">
        <v>3956.8837859999999</v>
      </c>
      <c r="D9282">
        <v>21.731999999999999</v>
      </c>
      <c r="E9282">
        <v>-5.47</v>
      </c>
    </row>
    <row r="9283" spans="2:5" x14ac:dyDescent="0.4">
      <c r="B9283">
        <v>946.20011899999997</v>
      </c>
      <c r="C9283">
        <v>3956.8872390000001</v>
      </c>
      <c r="D9283">
        <v>21.82</v>
      </c>
      <c r="E9283">
        <v>-5.19</v>
      </c>
    </row>
    <row r="9284" spans="2:5" x14ac:dyDescent="0.4">
      <c r="B9284">
        <v>946.30012599999998</v>
      </c>
      <c r="C9284">
        <v>3956.8906919999999</v>
      </c>
      <c r="D9284">
        <v>21.776</v>
      </c>
      <c r="E9284">
        <v>-5.19</v>
      </c>
    </row>
    <row r="9285" spans="2:5" x14ac:dyDescent="0.4">
      <c r="B9285">
        <v>946.40013099999999</v>
      </c>
      <c r="C9285">
        <v>3956.7767570000001</v>
      </c>
      <c r="D9285">
        <v>21.783999999999999</v>
      </c>
      <c r="E9285">
        <v>-5.53</v>
      </c>
    </row>
    <row r="9286" spans="2:5" x14ac:dyDescent="0.4">
      <c r="B9286">
        <v>946.500137</v>
      </c>
      <c r="C9286">
        <v>3956.6455649999998</v>
      </c>
      <c r="D9286">
        <v>21.702000000000002</v>
      </c>
      <c r="E9286">
        <v>-5.58</v>
      </c>
    </row>
    <row r="9287" spans="2:5" x14ac:dyDescent="0.4">
      <c r="B9287">
        <v>946.60014200000001</v>
      </c>
      <c r="C9287">
        <v>3956.6662820000001</v>
      </c>
      <c r="D9287">
        <v>21.77</v>
      </c>
      <c r="E9287">
        <v>-5.14</v>
      </c>
    </row>
    <row r="9288" spans="2:5" x14ac:dyDescent="0.4">
      <c r="B9288">
        <v>946.70014800000001</v>
      </c>
      <c r="C9288">
        <v>3956.6800939999998</v>
      </c>
      <c r="D9288">
        <v>21.821999999999999</v>
      </c>
      <c r="E9288">
        <v>-5.16</v>
      </c>
    </row>
    <row r="9289" spans="2:5" x14ac:dyDescent="0.4">
      <c r="B9289">
        <v>946.80315399999995</v>
      </c>
      <c r="C9289">
        <v>3956.7146240000002</v>
      </c>
      <c r="D9289">
        <v>21.742000000000001</v>
      </c>
      <c r="E9289">
        <v>-5.0999999999999996</v>
      </c>
    </row>
    <row r="9290" spans="2:5" x14ac:dyDescent="0.4">
      <c r="B9290">
        <v>946.90016000000003</v>
      </c>
      <c r="C9290">
        <v>3956.6766440000001</v>
      </c>
      <c r="D9290">
        <v>21.786000000000001</v>
      </c>
      <c r="E9290">
        <v>-5.31</v>
      </c>
    </row>
    <row r="9291" spans="2:5" x14ac:dyDescent="0.4">
      <c r="B9291">
        <v>947.00016500000004</v>
      </c>
      <c r="C9291">
        <v>3956.6800969999999</v>
      </c>
      <c r="D9291">
        <v>21.77</v>
      </c>
      <c r="E9291">
        <v>-5.19</v>
      </c>
    </row>
    <row r="9292" spans="2:5" x14ac:dyDescent="0.4">
      <c r="B9292">
        <v>947.10017100000005</v>
      </c>
      <c r="C9292">
        <v>3956.6386649999999</v>
      </c>
      <c r="D9292">
        <v>21.744</v>
      </c>
      <c r="E9292">
        <v>-5.32</v>
      </c>
    </row>
    <row r="9293" spans="2:5" x14ac:dyDescent="0.4">
      <c r="B9293">
        <v>947.20017700000005</v>
      </c>
      <c r="C9293">
        <v>3956.7008209999999</v>
      </c>
      <c r="D9293">
        <v>21.765999999999998</v>
      </c>
      <c r="E9293">
        <v>-5.0199999999999996</v>
      </c>
    </row>
    <row r="9294" spans="2:5" x14ac:dyDescent="0.4">
      <c r="B9294">
        <v>947.30018299999995</v>
      </c>
      <c r="C9294">
        <v>3956.6973680000001</v>
      </c>
      <c r="D9294">
        <v>21.75</v>
      </c>
      <c r="E9294">
        <v>-5.21</v>
      </c>
    </row>
    <row r="9295" spans="2:5" x14ac:dyDescent="0.4">
      <c r="B9295">
        <v>947.40018799999996</v>
      </c>
      <c r="C9295">
        <v>3956.766431</v>
      </c>
      <c r="D9295">
        <v>21.826000000000001</v>
      </c>
      <c r="E9295">
        <v>-5</v>
      </c>
    </row>
    <row r="9296" spans="2:5" x14ac:dyDescent="0.4">
      <c r="B9296">
        <v>947.50019399999996</v>
      </c>
      <c r="C9296">
        <v>3956.7319040000002</v>
      </c>
      <c r="D9296">
        <v>21.77</v>
      </c>
      <c r="E9296">
        <v>-5.3</v>
      </c>
    </row>
    <row r="9297" spans="2:5" x14ac:dyDescent="0.4">
      <c r="B9297">
        <v>947.65020300000003</v>
      </c>
      <c r="C9297">
        <v>3956.7319040000002</v>
      </c>
      <c r="D9297">
        <v>21.77</v>
      </c>
      <c r="E9297">
        <v>-5.3</v>
      </c>
    </row>
    <row r="9298" spans="2:5" x14ac:dyDescent="0.4">
      <c r="B9298">
        <v>947.75020800000004</v>
      </c>
      <c r="C9298">
        <v>3956.6697559999998</v>
      </c>
      <c r="D9298">
        <v>21.768000000000001</v>
      </c>
      <c r="E9298">
        <v>-5.38</v>
      </c>
    </row>
    <row r="9299" spans="2:5" x14ac:dyDescent="0.4">
      <c r="B9299">
        <v>947.85021400000005</v>
      </c>
      <c r="C9299">
        <v>3956.673209</v>
      </c>
      <c r="D9299">
        <v>21.751999999999999</v>
      </c>
      <c r="E9299">
        <v>-5.19</v>
      </c>
    </row>
    <row r="9300" spans="2:5" x14ac:dyDescent="0.4">
      <c r="B9300">
        <v>947.95021999999994</v>
      </c>
      <c r="C9300">
        <v>3956.7457260000001</v>
      </c>
      <c r="D9300">
        <v>21.696000000000002</v>
      </c>
      <c r="E9300">
        <v>-4.99</v>
      </c>
    </row>
    <row r="9301" spans="2:5" x14ac:dyDescent="0.4">
      <c r="B9301">
        <v>948.05022599999995</v>
      </c>
      <c r="C9301">
        <v>3956.7595379999998</v>
      </c>
      <c r="D9301">
        <v>21.74</v>
      </c>
      <c r="E9301">
        <v>-5.16</v>
      </c>
    </row>
    <row r="9302" spans="2:5" x14ac:dyDescent="0.4">
      <c r="B9302">
        <v>948.15023099999996</v>
      </c>
      <c r="C9302">
        <v>3956.7837089999998</v>
      </c>
      <c r="D9302">
        <v>21.745999999999999</v>
      </c>
      <c r="E9302">
        <v>-5.13</v>
      </c>
    </row>
    <row r="9303" spans="2:5" x14ac:dyDescent="0.4">
      <c r="B9303">
        <v>948.25023699999997</v>
      </c>
      <c r="C9303">
        <v>3956.780256</v>
      </c>
      <c r="D9303">
        <v>21.824000000000002</v>
      </c>
      <c r="E9303">
        <v>-5.21</v>
      </c>
    </row>
    <row r="9304" spans="2:5" x14ac:dyDescent="0.4">
      <c r="B9304">
        <v>948.35024299999998</v>
      </c>
      <c r="C9304">
        <v>3956.8493210000001</v>
      </c>
      <c r="D9304">
        <v>21.776</v>
      </c>
      <c r="E9304">
        <v>-5</v>
      </c>
    </row>
    <row r="9305" spans="2:5" x14ac:dyDescent="0.4">
      <c r="B9305">
        <v>948.45024799999999</v>
      </c>
      <c r="C9305">
        <v>3956.8562270000002</v>
      </c>
      <c r="D9305">
        <v>21.731999999999999</v>
      </c>
      <c r="E9305">
        <v>-5.18</v>
      </c>
    </row>
    <row r="9306" spans="2:5" x14ac:dyDescent="0.4">
      <c r="B9306">
        <v>948.550254</v>
      </c>
      <c r="C9306">
        <v>3956.8424150000001</v>
      </c>
      <c r="D9306">
        <v>21.84</v>
      </c>
      <c r="E9306">
        <v>-5.24</v>
      </c>
    </row>
    <row r="9307" spans="2:5" x14ac:dyDescent="0.4">
      <c r="B9307">
        <v>948.65026</v>
      </c>
      <c r="C9307">
        <v>3956.8596809999999</v>
      </c>
      <c r="D9307">
        <v>21.731999999999999</v>
      </c>
      <c r="E9307">
        <v>-5.15</v>
      </c>
    </row>
    <row r="9308" spans="2:5" x14ac:dyDescent="0.4">
      <c r="B9308">
        <v>948.75026600000001</v>
      </c>
      <c r="C9308">
        <v>3956.8803990000001</v>
      </c>
      <c r="D9308">
        <v>21.786000000000001</v>
      </c>
      <c r="E9308">
        <v>-5.14</v>
      </c>
    </row>
    <row r="9309" spans="2:5" x14ac:dyDescent="0.4">
      <c r="B9309">
        <v>948.85027100000002</v>
      </c>
      <c r="C9309">
        <v>3956.9149309999998</v>
      </c>
      <c r="D9309">
        <v>21.78</v>
      </c>
      <c r="E9309">
        <v>-5.0999999999999996</v>
      </c>
    </row>
    <row r="9310" spans="2:5" x14ac:dyDescent="0.4">
      <c r="B9310">
        <v>948.90027399999997</v>
      </c>
      <c r="C9310">
        <v>3956.9011190000001</v>
      </c>
      <c r="D9310">
        <v>21.776</v>
      </c>
      <c r="E9310">
        <v>-5.24</v>
      </c>
    </row>
    <row r="9311" spans="2:5" x14ac:dyDescent="0.4">
      <c r="B9311">
        <v>949.05328299999996</v>
      </c>
      <c r="C9311">
        <v>3956.9632790000001</v>
      </c>
      <c r="D9311">
        <v>21.808</v>
      </c>
      <c r="E9311">
        <v>-5.0199999999999996</v>
      </c>
    </row>
    <row r="9312" spans="2:5" x14ac:dyDescent="0.4">
      <c r="B9312">
        <v>949.15028900000004</v>
      </c>
      <c r="C9312">
        <v>3956.9494669999999</v>
      </c>
      <c r="D9312">
        <v>21.797999999999998</v>
      </c>
      <c r="E9312">
        <v>-5.24</v>
      </c>
    </row>
    <row r="9313" spans="2:5" x14ac:dyDescent="0.4">
      <c r="B9313">
        <v>949.20029099999999</v>
      </c>
      <c r="C9313">
        <v>3956.9736389999998</v>
      </c>
      <c r="D9313">
        <v>21.806000000000001</v>
      </c>
      <c r="E9313">
        <v>-5.13</v>
      </c>
    </row>
    <row r="9314" spans="2:5" x14ac:dyDescent="0.4">
      <c r="B9314">
        <v>949.35029999999995</v>
      </c>
      <c r="C9314">
        <v>3956.9736389999998</v>
      </c>
      <c r="D9314">
        <v>21.806000000000001</v>
      </c>
      <c r="E9314">
        <v>-5.13</v>
      </c>
    </row>
    <row r="9315" spans="2:5" x14ac:dyDescent="0.4">
      <c r="B9315">
        <v>949.45030499999996</v>
      </c>
      <c r="C9315">
        <v>3957.0150789999998</v>
      </c>
      <c r="D9315">
        <v>21.78</v>
      </c>
      <c r="E9315">
        <v>-5.08</v>
      </c>
    </row>
    <row r="9316" spans="2:5" x14ac:dyDescent="0.4">
      <c r="B9316">
        <v>949.55031199999996</v>
      </c>
      <c r="C9316">
        <v>3956.8873309999999</v>
      </c>
      <c r="D9316">
        <v>21.75</v>
      </c>
      <c r="E9316">
        <v>-5.57</v>
      </c>
    </row>
    <row r="9317" spans="2:5" x14ac:dyDescent="0.4">
      <c r="B9317">
        <v>949.65031699999997</v>
      </c>
      <c r="C9317">
        <v>3956.9667599999998</v>
      </c>
      <c r="D9317">
        <v>21.79</v>
      </c>
      <c r="E9317">
        <v>-4.97</v>
      </c>
    </row>
    <row r="9318" spans="2:5" x14ac:dyDescent="0.4">
      <c r="B9318">
        <v>949.75732300000004</v>
      </c>
      <c r="C9318">
        <v>3957.0289200000002</v>
      </c>
      <c r="D9318">
        <v>21.782</v>
      </c>
      <c r="E9318">
        <v>-5.0199999999999996</v>
      </c>
    </row>
    <row r="9319" spans="2:5" x14ac:dyDescent="0.4">
      <c r="B9319">
        <v>949.85032799999999</v>
      </c>
      <c r="C9319">
        <v>3957.0323739999999</v>
      </c>
      <c r="D9319">
        <v>21.841999999999999</v>
      </c>
      <c r="E9319">
        <v>-5.19</v>
      </c>
    </row>
    <row r="9320" spans="2:5" x14ac:dyDescent="0.4">
      <c r="B9320">
        <v>949.95233399999995</v>
      </c>
      <c r="C9320">
        <v>3957.0047490000002</v>
      </c>
      <c r="D9320">
        <v>21.786000000000001</v>
      </c>
      <c r="E9320">
        <v>-5.28</v>
      </c>
    </row>
    <row r="9321" spans="2:5" x14ac:dyDescent="0.4">
      <c r="B9321">
        <v>950.05034000000001</v>
      </c>
      <c r="C9321">
        <v>3956.9874840000002</v>
      </c>
      <c r="D9321">
        <v>21.821999999999999</v>
      </c>
      <c r="E9321">
        <v>-5.25</v>
      </c>
    </row>
    <row r="9322" spans="2:5" x14ac:dyDescent="0.4">
      <c r="B9322">
        <v>950.15034600000001</v>
      </c>
      <c r="C9322">
        <v>3957.060007</v>
      </c>
      <c r="D9322">
        <v>21.8</v>
      </c>
      <c r="E9322">
        <v>-4.99</v>
      </c>
    </row>
    <row r="9323" spans="2:5" x14ac:dyDescent="0.4">
      <c r="B9323">
        <v>950.25035100000002</v>
      </c>
      <c r="C9323">
        <v>3957.0565529999999</v>
      </c>
      <c r="D9323">
        <v>21.797999999999998</v>
      </c>
      <c r="E9323">
        <v>-5.21</v>
      </c>
    </row>
    <row r="9324" spans="2:5" x14ac:dyDescent="0.4">
      <c r="B9324">
        <v>950.35035700000003</v>
      </c>
      <c r="C9324">
        <v>3957.1049010000002</v>
      </c>
      <c r="D9324">
        <v>21.788</v>
      </c>
      <c r="E9324">
        <v>-5.0599999999999996</v>
      </c>
    </row>
    <row r="9325" spans="2:5" x14ac:dyDescent="0.4">
      <c r="B9325">
        <v>950.45036300000004</v>
      </c>
      <c r="C9325">
        <v>3957.0945409999999</v>
      </c>
      <c r="D9325">
        <v>21.765999999999998</v>
      </c>
      <c r="E9325">
        <v>-5.23</v>
      </c>
    </row>
    <row r="9326" spans="2:5" x14ac:dyDescent="0.4">
      <c r="B9326">
        <v>950.55036800000005</v>
      </c>
      <c r="C9326">
        <v>3957.0807289999998</v>
      </c>
      <c r="D9326">
        <v>21.821999999999999</v>
      </c>
      <c r="E9326">
        <v>-5.24</v>
      </c>
    </row>
    <row r="9327" spans="2:5" x14ac:dyDescent="0.4">
      <c r="B9327">
        <v>950.65937499999995</v>
      </c>
      <c r="C9327">
        <v>3957.1394380000002</v>
      </c>
      <c r="D9327">
        <v>21.821999999999999</v>
      </c>
      <c r="E9327">
        <v>-5.03</v>
      </c>
    </row>
    <row r="9328" spans="2:5" x14ac:dyDescent="0.4">
      <c r="B9328">
        <v>950.75037999999995</v>
      </c>
      <c r="C9328">
        <v>3957.142891</v>
      </c>
      <c r="D9328">
        <v>21.756</v>
      </c>
      <c r="E9328">
        <v>-5.19</v>
      </c>
    </row>
    <row r="9329" spans="2:5" x14ac:dyDescent="0.4">
      <c r="B9329">
        <v>950.85038599999996</v>
      </c>
      <c r="C9329">
        <v>3957.1049069999999</v>
      </c>
      <c r="D9329">
        <v>21.797999999999998</v>
      </c>
      <c r="E9329">
        <v>-5.31</v>
      </c>
    </row>
    <row r="9330" spans="2:5" x14ac:dyDescent="0.4">
      <c r="B9330">
        <v>950.95039099999997</v>
      </c>
      <c r="C9330">
        <v>3957.1947019999998</v>
      </c>
      <c r="D9330">
        <v>21.736000000000001</v>
      </c>
      <c r="E9330">
        <v>-4.9400000000000004</v>
      </c>
    </row>
    <row r="9331" spans="2:5" x14ac:dyDescent="0.4">
      <c r="B9331">
        <v>951.05039699999998</v>
      </c>
      <c r="C9331">
        <v>3957.1774359999999</v>
      </c>
      <c r="D9331">
        <v>21.757999999999999</v>
      </c>
      <c r="E9331">
        <v>-5.25</v>
      </c>
    </row>
    <row r="9332" spans="2:5" x14ac:dyDescent="0.4">
      <c r="B9332">
        <v>951.20040600000004</v>
      </c>
      <c r="C9332">
        <v>3957.1877960000002</v>
      </c>
      <c r="D9332">
        <v>21.824000000000002</v>
      </c>
      <c r="E9332">
        <v>-5.17</v>
      </c>
    </row>
    <row r="9333" spans="2:5" x14ac:dyDescent="0.4">
      <c r="B9333">
        <v>951.30041100000005</v>
      </c>
      <c r="C9333">
        <v>3957.1739830000001</v>
      </c>
      <c r="D9333">
        <v>21.794</v>
      </c>
      <c r="E9333">
        <v>-5.24</v>
      </c>
    </row>
    <row r="9334" spans="2:5" x14ac:dyDescent="0.4">
      <c r="B9334">
        <v>951.40041699999995</v>
      </c>
      <c r="C9334">
        <v>3957.1463570000001</v>
      </c>
      <c r="D9334">
        <v>21.806000000000001</v>
      </c>
      <c r="E9334">
        <v>-5.28</v>
      </c>
    </row>
    <row r="9335" spans="2:5" x14ac:dyDescent="0.4">
      <c r="B9335">
        <v>951.50042299999996</v>
      </c>
      <c r="C9335">
        <v>3957.173984</v>
      </c>
      <c r="D9335">
        <v>21.756</v>
      </c>
      <c r="E9335">
        <v>-5.12</v>
      </c>
    </row>
    <row r="9336" spans="2:5" x14ac:dyDescent="0.4">
      <c r="B9336">
        <v>951.60142900000005</v>
      </c>
      <c r="C9336">
        <v>3957.173984</v>
      </c>
      <c r="D9336">
        <v>21.756</v>
      </c>
      <c r="E9336">
        <v>-5.12</v>
      </c>
    </row>
    <row r="9337" spans="2:5" x14ac:dyDescent="0.4">
      <c r="B9337">
        <v>951.75043700000003</v>
      </c>
      <c r="C9337">
        <v>3957.173984</v>
      </c>
      <c r="D9337">
        <v>21.78</v>
      </c>
      <c r="E9337">
        <v>-5.2</v>
      </c>
    </row>
    <row r="9338" spans="2:5" x14ac:dyDescent="0.4">
      <c r="B9338">
        <v>951.85044300000004</v>
      </c>
      <c r="C9338">
        <v>3957.1947049999999</v>
      </c>
      <c r="D9338">
        <v>21.8</v>
      </c>
      <c r="E9338">
        <v>-5.14</v>
      </c>
    </row>
    <row r="9339" spans="2:5" x14ac:dyDescent="0.4">
      <c r="B9339">
        <v>951.95044900000005</v>
      </c>
      <c r="C9339">
        <v>3957.1601730000002</v>
      </c>
      <c r="D9339">
        <v>21.81</v>
      </c>
      <c r="E9339">
        <v>-5.3</v>
      </c>
    </row>
    <row r="9340" spans="2:5" x14ac:dyDescent="0.4">
      <c r="B9340">
        <v>952.05045399999995</v>
      </c>
      <c r="C9340">
        <v>3957.0945660000002</v>
      </c>
      <c r="D9340">
        <v>21.86</v>
      </c>
      <c r="E9340">
        <v>-5.39</v>
      </c>
    </row>
    <row r="9341" spans="2:5" x14ac:dyDescent="0.4">
      <c r="B9341">
        <v>952.15045999999995</v>
      </c>
      <c r="C9341">
        <v>3957.1325529999999</v>
      </c>
      <c r="D9341">
        <v>21.783999999999999</v>
      </c>
      <c r="E9341">
        <v>-5.09</v>
      </c>
    </row>
    <row r="9342" spans="2:5" x14ac:dyDescent="0.4">
      <c r="B9342">
        <v>952.25046599999996</v>
      </c>
      <c r="C9342">
        <v>3957.1429130000001</v>
      </c>
      <c r="D9342">
        <v>21.794</v>
      </c>
      <c r="E9342">
        <v>-5.17</v>
      </c>
    </row>
    <row r="9343" spans="2:5" x14ac:dyDescent="0.4">
      <c r="B9343">
        <v>952.35047099999997</v>
      </c>
      <c r="C9343">
        <v>3957.1360070000001</v>
      </c>
      <c r="D9343">
        <v>21.812000000000001</v>
      </c>
      <c r="E9343">
        <v>-5.22</v>
      </c>
    </row>
    <row r="9344" spans="2:5" x14ac:dyDescent="0.4">
      <c r="B9344">
        <v>952.45047699999998</v>
      </c>
      <c r="C9344">
        <v>3957.1256469999998</v>
      </c>
      <c r="D9344">
        <v>21.815999999999999</v>
      </c>
      <c r="E9344">
        <v>-5.23</v>
      </c>
    </row>
    <row r="9345" spans="2:5" x14ac:dyDescent="0.4">
      <c r="B9345">
        <v>952.55548299999998</v>
      </c>
      <c r="C9345">
        <v>3957.1670880000001</v>
      </c>
      <c r="D9345">
        <v>21.786000000000001</v>
      </c>
      <c r="E9345">
        <v>-5.08</v>
      </c>
    </row>
    <row r="9346" spans="2:5" x14ac:dyDescent="0.4">
      <c r="B9346">
        <v>952.65148899999997</v>
      </c>
      <c r="C9346">
        <v>3957.1878080000001</v>
      </c>
      <c r="D9346">
        <v>21.815999999999999</v>
      </c>
      <c r="E9346">
        <v>-5.14</v>
      </c>
    </row>
    <row r="9347" spans="2:5" x14ac:dyDescent="0.4">
      <c r="B9347">
        <v>952.750494</v>
      </c>
      <c r="C9347">
        <v>3957.2706969999999</v>
      </c>
      <c r="D9347">
        <v>21.783999999999999</v>
      </c>
      <c r="E9347">
        <v>-4.96</v>
      </c>
    </row>
    <row r="9348" spans="2:5" x14ac:dyDescent="0.4">
      <c r="B9348">
        <v>952.85050000000001</v>
      </c>
      <c r="C9348">
        <v>3957.26379</v>
      </c>
      <c r="D9348">
        <v>21.812000000000001</v>
      </c>
      <c r="E9348">
        <v>-5.22</v>
      </c>
    </row>
    <row r="9349" spans="2:5" x14ac:dyDescent="0.4">
      <c r="B9349">
        <v>952.95050600000002</v>
      </c>
      <c r="C9349">
        <v>3957.3017789999999</v>
      </c>
      <c r="D9349">
        <v>21.788</v>
      </c>
      <c r="E9349">
        <v>-5.09</v>
      </c>
    </row>
    <row r="9350" spans="2:5" x14ac:dyDescent="0.4">
      <c r="B9350">
        <v>953.10051399999998</v>
      </c>
      <c r="C9350">
        <v>3957.3604909999999</v>
      </c>
      <c r="D9350">
        <v>21.744</v>
      </c>
      <c r="E9350">
        <v>-5.03</v>
      </c>
    </row>
    <row r="9351" spans="2:5" x14ac:dyDescent="0.4">
      <c r="B9351">
        <v>953.20051999999998</v>
      </c>
      <c r="C9351">
        <v>3957.3812119999998</v>
      </c>
      <c r="D9351">
        <v>21.79</v>
      </c>
      <c r="E9351">
        <v>-5.14</v>
      </c>
    </row>
    <row r="9352" spans="2:5" x14ac:dyDescent="0.4">
      <c r="B9352">
        <v>953.30052599999999</v>
      </c>
      <c r="C9352">
        <v>3957.4433800000002</v>
      </c>
      <c r="D9352">
        <v>21.858000000000001</v>
      </c>
      <c r="E9352">
        <v>-5.0199999999999996</v>
      </c>
    </row>
    <row r="9353" spans="2:5" x14ac:dyDescent="0.4">
      <c r="B9353">
        <v>953.400532</v>
      </c>
      <c r="C9353">
        <v>3957.4537409999998</v>
      </c>
      <c r="D9353">
        <v>21.844000000000001</v>
      </c>
      <c r="E9353">
        <v>-5.17</v>
      </c>
    </row>
    <row r="9354" spans="2:5" x14ac:dyDescent="0.4">
      <c r="B9354">
        <v>953.50053700000001</v>
      </c>
      <c r="C9354">
        <v>3957.4364730000002</v>
      </c>
      <c r="D9354">
        <v>21.707999999999998</v>
      </c>
      <c r="E9354">
        <v>-5.25</v>
      </c>
    </row>
    <row r="9355" spans="2:5" x14ac:dyDescent="0.4">
      <c r="B9355">
        <v>953.65054599999996</v>
      </c>
      <c r="C9355">
        <v>3957.4364730000002</v>
      </c>
      <c r="D9355">
        <v>21.824000000000002</v>
      </c>
      <c r="E9355">
        <v>-5.2</v>
      </c>
    </row>
    <row r="9356" spans="2:5" x14ac:dyDescent="0.4">
      <c r="B9356">
        <v>953.75055199999997</v>
      </c>
      <c r="C9356">
        <v>3957.5159130000002</v>
      </c>
      <c r="D9356">
        <v>21.763999999999999</v>
      </c>
      <c r="E9356">
        <v>-4.97</v>
      </c>
    </row>
    <row r="9357" spans="2:5" x14ac:dyDescent="0.4">
      <c r="B9357">
        <v>953.85055699999998</v>
      </c>
      <c r="C9357">
        <v>3957.5366349999999</v>
      </c>
      <c r="D9357">
        <v>21.782</v>
      </c>
      <c r="E9357">
        <v>-5.14</v>
      </c>
    </row>
    <row r="9358" spans="2:5" x14ac:dyDescent="0.4">
      <c r="B9358">
        <v>953.95056299999999</v>
      </c>
      <c r="C9358">
        <v>3957.5608109999998</v>
      </c>
      <c r="D9358">
        <v>21.771999999999998</v>
      </c>
      <c r="E9358">
        <v>-5.13</v>
      </c>
    </row>
    <row r="9359" spans="2:5" x14ac:dyDescent="0.4">
      <c r="B9359">
        <v>954.10057200000006</v>
      </c>
      <c r="C9359">
        <v>3957.609164</v>
      </c>
      <c r="D9359">
        <v>21.792000000000002</v>
      </c>
      <c r="E9359">
        <v>-5.0599999999999996</v>
      </c>
    </row>
    <row r="9360" spans="2:5" x14ac:dyDescent="0.4">
      <c r="B9360">
        <v>954.20057699999995</v>
      </c>
      <c r="C9360">
        <v>3957.609164</v>
      </c>
      <c r="D9360">
        <v>21.806000000000001</v>
      </c>
      <c r="E9360">
        <v>-5.2</v>
      </c>
    </row>
    <row r="9361" spans="2:5" x14ac:dyDescent="0.4">
      <c r="B9361">
        <v>954.30058299999996</v>
      </c>
      <c r="C9361">
        <v>3957.5988040000002</v>
      </c>
      <c r="D9361">
        <v>21.853999999999999</v>
      </c>
      <c r="E9361">
        <v>-5.23</v>
      </c>
    </row>
    <row r="9362" spans="2:5" x14ac:dyDescent="0.4">
      <c r="B9362">
        <v>954.40058899999997</v>
      </c>
      <c r="C9362">
        <v>3957.6091649999998</v>
      </c>
      <c r="D9362">
        <v>21.731999999999999</v>
      </c>
      <c r="E9362">
        <v>-5.17</v>
      </c>
    </row>
    <row r="9363" spans="2:5" x14ac:dyDescent="0.4">
      <c r="B9363">
        <v>954.55059700000004</v>
      </c>
      <c r="C9363">
        <v>3957.6160719999998</v>
      </c>
      <c r="D9363">
        <v>21.794</v>
      </c>
      <c r="E9363">
        <v>-5.18</v>
      </c>
    </row>
    <row r="9364" spans="2:5" x14ac:dyDescent="0.4">
      <c r="B9364">
        <v>954.65060300000005</v>
      </c>
      <c r="C9364">
        <v>3957.640249</v>
      </c>
      <c r="D9364">
        <v>21.82</v>
      </c>
      <c r="E9364">
        <v>-5.13</v>
      </c>
    </row>
    <row r="9365" spans="2:5" x14ac:dyDescent="0.4">
      <c r="B9365">
        <v>954.75060900000005</v>
      </c>
      <c r="C9365">
        <v>3957.6678790000001</v>
      </c>
      <c r="D9365">
        <v>21.844000000000001</v>
      </c>
      <c r="E9365">
        <v>-5.12</v>
      </c>
    </row>
    <row r="9366" spans="2:5" x14ac:dyDescent="0.4">
      <c r="B9366">
        <v>954.85061499999995</v>
      </c>
      <c r="C9366">
        <v>3957.69551</v>
      </c>
      <c r="D9366">
        <v>21.835999999999999</v>
      </c>
      <c r="E9366">
        <v>-5.12</v>
      </c>
    </row>
    <row r="9367" spans="2:5" x14ac:dyDescent="0.4">
      <c r="B9367">
        <v>955.00062300000002</v>
      </c>
      <c r="C9367">
        <v>3957.702417</v>
      </c>
      <c r="D9367">
        <v>21.85</v>
      </c>
      <c r="E9367">
        <v>-5.18</v>
      </c>
    </row>
    <row r="9368" spans="2:5" x14ac:dyDescent="0.4">
      <c r="B9368">
        <v>955.10062900000003</v>
      </c>
      <c r="C9368">
        <v>3957.6989640000002</v>
      </c>
      <c r="D9368">
        <v>21.847999999999999</v>
      </c>
      <c r="E9368">
        <v>-5.21</v>
      </c>
    </row>
    <row r="9369" spans="2:5" x14ac:dyDescent="0.4">
      <c r="B9369">
        <v>955.20063400000004</v>
      </c>
      <c r="C9369">
        <v>3957.6851489999999</v>
      </c>
      <c r="D9369">
        <v>21.87</v>
      </c>
      <c r="E9369">
        <v>-5.24</v>
      </c>
    </row>
    <row r="9370" spans="2:5" x14ac:dyDescent="0.4">
      <c r="B9370">
        <v>955.30064000000004</v>
      </c>
      <c r="C9370">
        <v>3957.7093260000001</v>
      </c>
      <c r="D9370">
        <v>21.79</v>
      </c>
      <c r="E9370">
        <v>-5.13</v>
      </c>
    </row>
    <row r="9371" spans="2:5" x14ac:dyDescent="0.4">
      <c r="B9371">
        <v>955.40364599999998</v>
      </c>
      <c r="C9371">
        <v>3957.7991339999999</v>
      </c>
      <c r="D9371">
        <v>21.667999999999999</v>
      </c>
      <c r="E9371">
        <v>-4.9400000000000004</v>
      </c>
    </row>
    <row r="9372" spans="2:5" x14ac:dyDescent="0.4">
      <c r="B9372">
        <v>955.55065400000001</v>
      </c>
      <c r="C9372">
        <v>3957.8060420000002</v>
      </c>
      <c r="D9372">
        <v>21.814</v>
      </c>
      <c r="E9372">
        <v>-5.18</v>
      </c>
    </row>
    <row r="9373" spans="2:5" x14ac:dyDescent="0.4">
      <c r="B9373">
        <v>955.65066000000002</v>
      </c>
      <c r="C9373">
        <v>3957.802588</v>
      </c>
      <c r="D9373">
        <v>21.78</v>
      </c>
      <c r="E9373">
        <v>-5.21</v>
      </c>
    </row>
    <row r="9374" spans="2:5" x14ac:dyDescent="0.4">
      <c r="B9374">
        <v>955.75066600000002</v>
      </c>
      <c r="C9374">
        <v>3957.8164040000001</v>
      </c>
      <c r="D9374">
        <v>21.756</v>
      </c>
      <c r="E9374">
        <v>-5.16</v>
      </c>
    </row>
    <row r="9375" spans="2:5" x14ac:dyDescent="0.4">
      <c r="B9375">
        <v>955.85067200000003</v>
      </c>
      <c r="C9375">
        <v>3957.8164040000001</v>
      </c>
      <c r="D9375">
        <v>21.756</v>
      </c>
      <c r="E9375">
        <v>-5.16</v>
      </c>
    </row>
    <row r="9376" spans="2:5" x14ac:dyDescent="0.4">
      <c r="B9376">
        <v>956.00067999999999</v>
      </c>
      <c r="C9376">
        <v>3957.8302189999999</v>
      </c>
      <c r="D9376">
        <v>21.808</v>
      </c>
      <c r="E9376">
        <v>-5.16</v>
      </c>
    </row>
    <row r="9377" spans="2:5" x14ac:dyDescent="0.4">
      <c r="B9377">
        <v>956.100686</v>
      </c>
      <c r="C9377">
        <v>3957.806043</v>
      </c>
      <c r="D9377">
        <v>21.84</v>
      </c>
      <c r="E9377">
        <v>-5.27</v>
      </c>
    </row>
    <row r="9378" spans="2:5" x14ac:dyDescent="0.4">
      <c r="B9378">
        <v>956.200692</v>
      </c>
      <c r="C9378">
        <v>3957.9131269999998</v>
      </c>
      <c r="D9378">
        <v>21.835999999999999</v>
      </c>
      <c r="E9378">
        <v>-4.8899999999999997</v>
      </c>
    </row>
    <row r="9379" spans="2:5" x14ac:dyDescent="0.4">
      <c r="B9379">
        <v>956.30069700000001</v>
      </c>
      <c r="C9379">
        <v>3957.916581</v>
      </c>
      <c r="D9379">
        <v>21.794</v>
      </c>
      <c r="E9379">
        <v>-5.19</v>
      </c>
    </row>
    <row r="9380" spans="2:5" x14ac:dyDescent="0.4">
      <c r="B9380">
        <v>956.40070300000002</v>
      </c>
      <c r="C9380">
        <v>3957.8958579999999</v>
      </c>
      <c r="D9380">
        <v>21.788</v>
      </c>
      <c r="E9380">
        <v>-5.26</v>
      </c>
    </row>
    <row r="9381" spans="2:5" x14ac:dyDescent="0.4">
      <c r="B9381">
        <v>956.50070900000003</v>
      </c>
      <c r="C9381">
        <v>3958.0098549999998</v>
      </c>
      <c r="D9381">
        <v>21.885999999999999</v>
      </c>
      <c r="E9381">
        <v>-4.87</v>
      </c>
    </row>
    <row r="9382" spans="2:5" x14ac:dyDescent="0.4">
      <c r="B9382">
        <v>956.60071500000004</v>
      </c>
      <c r="C9382">
        <v>3958.027126</v>
      </c>
      <c r="D9382">
        <v>21.83</v>
      </c>
      <c r="E9382">
        <v>-5.15</v>
      </c>
    </row>
    <row r="9383" spans="2:5" x14ac:dyDescent="0.4">
      <c r="B9383">
        <v>956.70072000000005</v>
      </c>
      <c r="C9383">
        <v>3958.016764</v>
      </c>
      <c r="D9383">
        <v>21.827999999999999</v>
      </c>
      <c r="E9383">
        <v>-5.23</v>
      </c>
    </row>
    <row r="9384" spans="2:5" x14ac:dyDescent="0.4">
      <c r="B9384">
        <v>956.80172600000003</v>
      </c>
      <c r="C9384">
        <v>3957.9684099999999</v>
      </c>
      <c r="D9384">
        <v>21.853999999999999</v>
      </c>
      <c r="E9384">
        <v>-5.34</v>
      </c>
    </row>
    <row r="9385" spans="2:5" x14ac:dyDescent="0.4">
      <c r="B9385">
        <v>956.850729</v>
      </c>
      <c r="C9385">
        <v>3957.9684099999999</v>
      </c>
      <c r="D9385">
        <v>21.853999999999999</v>
      </c>
      <c r="E9385">
        <v>-5.34</v>
      </c>
    </row>
    <row r="9386" spans="2:5" x14ac:dyDescent="0.4">
      <c r="B9386">
        <v>957.00073799999996</v>
      </c>
      <c r="C9386">
        <v>3957.9856810000001</v>
      </c>
      <c r="D9386">
        <v>21.884</v>
      </c>
      <c r="E9386">
        <v>-5.15</v>
      </c>
    </row>
    <row r="9387" spans="2:5" x14ac:dyDescent="0.4">
      <c r="B9387">
        <v>957.10074299999997</v>
      </c>
      <c r="C9387">
        <v>3958.0236759999998</v>
      </c>
      <c r="D9387">
        <v>21.824000000000002</v>
      </c>
      <c r="E9387">
        <v>-5.09</v>
      </c>
    </row>
    <row r="9388" spans="2:5" x14ac:dyDescent="0.4">
      <c r="B9388">
        <v>957.20074899999997</v>
      </c>
      <c r="C9388">
        <v>3958.0444010000001</v>
      </c>
      <c r="D9388">
        <v>21.777999999999999</v>
      </c>
      <c r="E9388">
        <v>-5.14</v>
      </c>
    </row>
    <row r="9389" spans="2:5" x14ac:dyDescent="0.4">
      <c r="B9389">
        <v>957.30075499999998</v>
      </c>
      <c r="C9389">
        <v>3958.0374929999998</v>
      </c>
      <c r="D9389">
        <v>21.83</v>
      </c>
      <c r="E9389">
        <v>-5.22</v>
      </c>
    </row>
    <row r="9390" spans="2:5" x14ac:dyDescent="0.4">
      <c r="B9390">
        <v>957.40075999999999</v>
      </c>
      <c r="C9390">
        <v>3958.065126</v>
      </c>
      <c r="D9390">
        <v>21.846</v>
      </c>
      <c r="E9390">
        <v>-5.12</v>
      </c>
    </row>
    <row r="9391" spans="2:5" x14ac:dyDescent="0.4">
      <c r="B9391">
        <v>957.500766</v>
      </c>
      <c r="C9391">
        <v>3958.0582180000001</v>
      </c>
      <c r="D9391">
        <v>21.856000000000002</v>
      </c>
      <c r="E9391">
        <v>-5.22</v>
      </c>
    </row>
    <row r="9392" spans="2:5" x14ac:dyDescent="0.4">
      <c r="B9392">
        <v>957.60077200000001</v>
      </c>
      <c r="C9392">
        <v>3958.0893059999999</v>
      </c>
      <c r="D9392">
        <v>21.8</v>
      </c>
      <c r="E9392">
        <v>-5.1100000000000003</v>
      </c>
    </row>
    <row r="9393" spans="2:5" x14ac:dyDescent="0.4">
      <c r="B9393">
        <v>957.70077800000001</v>
      </c>
      <c r="C9393">
        <v>3958.0409519999998</v>
      </c>
      <c r="D9393">
        <v>21.815999999999999</v>
      </c>
      <c r="E9393">
        <v>-5.34</v>
      </c>
    </row>
    <row r="9394" spans="2:5" x14ac:dyDescent="0.4">
      <c r="B9394">
        <v>957.80778399999997</v>
      </c>
      <c r="C9394">
        <v>3958.0513139999998</v>
      </c>
      <c r="D9394">
        <v>21.902000000000001</v>
      </c>
      <c r="E9394">
        <v>-5.17</v>
      </c>
    </row>
    <row r="9395" spans="2:5" x14ac:dyDescent="0.4">
      <c r="B9395">
        <v>957.90078900000003</v>
      </c>
      <c r="C9395">
        <v>3958.0513139999998</v>
      </c>
      <c r="D9395">
        <v>21.852</v>
      </c>
      <c r="E9395">
        <v>-5.2</v>
      </c>
    </row>
    <row r="9396" spans="2:5" x14ac:dyDescent="0.4">
      <c r="B9396">
        <v>958.00079400000004</v>
      </c>
      <c r="C9396">
        <v>3958.0478600000001</v>
      </c>
      <c r="D9396">
        <v>21.832000000000001</v>
      </c>
      <c r="E9396">
        <v>-5.21</v>
      </c>
    </row>
    <row r="9397" spans="2:5" x14ac:dyDescent="0.4">
      <c r="B9397">
        <v>958.10080100000005</v>
      </c>
      <c r="C9397">
        <v>3958.0374980000001</v>
      </c>
      <c r="D9397">
        <v>21.8</v>
      </c>
      <c r="E9397">
        <v>-5.23</v>
      </c>
    </row>
    <row r="9398" spans="2:5" x14ac:dyDescent="0.4">
      <c r="B9398">
        <v>958.20080600000006</v>
      </c>
      <c r="C9398">
        <v>3958.0893120000001</v>
      </c>
      <c r="D9398">
        <v>21.882000000000001</v>
      </c>
      <c r="E9398">
        <v>-5.05</v>
      </c>
    </row>
    <row r="9399" spans="2:5" x14ac:dyDescent="0.4">
      <c r="B9399">
        <v>958.35081500000001</v>
      </c>
      <c r="C9399">
        <v>3958.1065829999998</v>
      </c>
      <c r="D9399">
        <v>21.852</v>
      </c>
      <c r="E9399">
        <v>-5.15</v>
      </c>
    </row>
    <row r="9400" spans="2:5" x14ac:dyDescent="0.4">
      <c r="B9400">
        <v>958.45082000000002</v>
      </c>
      <c r="C9400">
        <v>3957.9753470000001</v>
      </c>
      <c r="D9400">
        <v>21.788</v>
      </c>
      <c r="E9400">
        <v>-5.58</v>
      </c>
    </row>
    <row r="9401" spans="2:5" x14ac:dyDescent="0.4">
      <c r="B9401">
        <v>958.55082600000003</v>
      </c>
      <c r="C9401">
        <v>3958.0306150000001</v>
      </c>
      <c r="D9401">
        <v>21.815999999999999</v>
      </c>
      <c r="E9401">
        <v>-5.04</v>
      </c>
    </row>
    <row r="9402" spans="2:5" x14ac:dyDescent="0.4">
      <c r="B9402">
        <v>958.65283199999999</v>
      </c>
      <c r="C9402">
        <v>3958.12734</v>
      </c>
      <c r="D9402">
        <v>21.82</v>
      </c>
      <c r="E9402">
        <v>-4.92</v>
      </c>
    </row>
    <row r="9403" spans="2:5" x14ac:dyDescent="0.4">
      <c r="B9403">
        <v>958.75083700000005</v>
      </c>
      <c r="C9403">
        <v>3958.1307940000002</v>
      </c>
      <c r="D9403">
        <v>21.815999999999999</v>
      </c>
      <c r="E9403">
        <v>-5.19</v>
      </c>
    </row>
    <row r="9404" spans="2:5" x14ac:dyDescent="0.4">
      <c r="B9404">
        <v>958.900846</v>
      </c>
      <c r="C9404">
        <v>3958.186064</v>
      </c>
      <c r="D9404">
        <v>21.815999999999999</v>
      </c>
      <c r="E9404">
        <v>-5.04</v>
      </c>
    </row>
    <row r="9405" spans="2:5" x14ac:dyDescent="0.4">
      <c r="B9405">
        <v>959.00085200000001</v>
      </c>
      <c r="C9405">
        <v>3958.2275159999999</v>
      </c>
      <c r="D9405">
        <v>21.814</v>
      </c>
      <c r="E9405">
        <v>-5.08</v>
      </c>
    </row>
    <row r="9406" spans="2:5" x14ac:dyDescent="0.4">
      <c r="B9406">
        <v>959.10085800000002</v>
      </c>
      <c r="C9406">
        <v>3958.1653449999999</v>
      </c>
      <c r="D9406">
        <v>21.797999999999998</v>
      </c>
      <c r="E9406">
        <v>-5.38</v>
      </c>
    </row>
    <row r="9407" spans="2:5" x14ac:dyDescent="0.4">
      <c r="B9407">
        <v>959.19986300000005</v>
      </c>
      <c r="C9407">
        <v>3958.1687999999999</v>
      </c>
      <c r="D9407">
        <v>21.84</v>
      </c>
      <c r="E9407">
        <v>-5.19</v>
      </c>
    </row>
    <row r="9408" spans="2:5" x14ac:dyDescent="0.4">
      <c r="B9408">
        <v>959.349872</v>
      </c>
      <c r="C9408">
        <v>3958.1549829999999</v>
      </c>
      <c r="D9408">
        <v>21.844000000000001</v>
      </c>
      <c r="E9408">
        <v>-5.24</v>
      </c>
    </row>
    <row r="9409" spans="2:5" x14ac:dyDescent="0.4">
      <c r="B9409">
        <v>959.44987800000001</v>
      </c>
      <c r="C9409">
        <v>3958.1549829999999</v>
      </c>
      <c r="D9409">
        <v>21.844000000000001</v>
      </c>
      <c r="E9409">
        <v>-5.24</v>
      </c>
    </row>
    <row r="9410" spans="2:5" x14ac:dyDescent="0.4">
      <c r="B9410">
        <v>959.54988300000002</v>
      </c>
      <c r="C9410">
        <v>3958.3104530000001</v>
      </c>
      <c r="D9410">
        <v>21.92</v>
      </c>
      <c r="E9410">
        <v>-4.75</v>
      </c>
    </row>
    <row r="9411" spans="2:5" x14ac:dyDescent="0.4">
      <c r="B9411">
        <v>959.64988900000003</v>
      </c>
      <c r="C9411">
        <v>3958.3346339999998</v>
      </c>
      <c r="D9411">
        <v>21.864000000000001</v>
      </c>
      <c r="E9411">
        <v>-5.13</v>
      </c>
    </row>
    <row r="9412" spans="2:5" x14ac:dyDescent="0.4">
      <c r="B9412">
        <v>959.74989500000004</v>
      </c>
      <c r="C9412">
        <v>3958.341543</v>
      </c>
      <c r="D9412">
        <v>21.82</v>
      </c>
      <c r="E9412">
        <v>-5.18</v>
      </c>
    </row>
    <row r="9413" spans="2:5" x14ac:dyDescent="0.4">
      <c r="B9413">
        <v>959.84990000000005</v>
      </c>
      <c r="C9413">
        <v>3958.3000929999998</v>
      </c>
      <c r="D9413">
        <v>21.87</v>
      </c>
      <c r="E9413">
        <v>-5.32</v>
      </c>
    </row>
    <row r="9414" spans="2:5" x14ac:dyDescent="0.4">
      <c r="B9414">
        <v>959.94990600000006</v>
      </c>
      <c r="C9414">
        <v>3958.2724600000001</v>
      </c>
      <c r="D9414">
        <v>21.85</v>
      </c>
      <c r="E9414">
        <v>-5.28</v>
      </c>
    </row>
    <row r="9415" spans="2:5" x14ac:dyDescent="0.4">
      <c r="B9415">
        <v>960.04991199999995</v>
      </c>
      <c r="C9415">
        <v>3958.282823</v>
      </c>
      <c r="D9415">
        <v>21.83</v>
      </c>
      <c r="E9415">
        <v>-5.17</v>
      </c>
    </row>
    <row r="9416" spans="2:5" x14ac:dyDescent="0.4">
      <c r="B9416">
        <v>960.14991799999996</v>
      </c>
      <c r="C9416">
        <v>3958.2655519999998</v>
      </c>
      <c r="D9416">
        <v>21.826000000000001</v>
      </c>
      <c r="E9416">
        <v>-5.25</v>
      </c>
    </row>
    <row r="9417" spans="2:5" x14ac:dyDescent="0.4">
      <c r="B9417">
        <v>960.24992299999997</v>
      </c>
      <c r="C9417">
        <v>3958.165391</v>
      </c>
      <c r="D9417">
        <v>21.838000000000001</v>
      </c>
      <c r="E9417">
        <v>-5.49</v>
      </c>
    </row>
    <row r="9418" spans="2:5" x14ac:dyDescent="0.4">
      <c r="B9418">
        <v>960.34992899999997</v>
      </c>
      <c r="C9418">
        <v>3957.9892639999998</v>
      </c>
      <c r="D9418">
        <v>21.818000000000001</v>
      </c>
      <c r="E9418">
        <v>-5.71</v>
      </c>
    </row>
    <row r="9419" spans="2:5" x14ac:dyDescent="0.4">
      <c r="B9419">
        <v>960.45093499999996</v>
      </c>
      <c r="C9419">
        <v>3957.6819529999998</v>
      </c>
      <c r="D9419">
        <v>21.846</v>
      </c>
      <c r="E9419">
        <v>-6.09</v>
      </c>
    </row>
    <row r="9420" spans="2:5" x14ac:dyDescent="0.4">
      <c r="B9420">
        <v>960.55494099999999</v>
      </c>
      <c r="C9420">
        <v>3957.5783529999999</v>
      </c>
      <c r="D9420">
        <v>21.722000000000001</v>
      </c>
      <c r="E9420">
        <v>-5.5</v>
      </c>
    </row>
    <row r="9421" spans="2:5" x14ac:dyDescent="0.4">
      <c r="B9421">
        <v>960.649946</v>
      </c>
      <c r="C9421">
        <v>3957.671613</v>
      </c>
      <c r="D9421">
        <v>21.788</v>
      </c>
      <c r="E9421">
        <v>-4.93</v>
      </c>
    </row>
    <row r="9422" spans="2:5" x14ac:dyDescent="0.4">
      <c r="B9422">
        <v>960.74995200000001</v>
      </c>
      <c r="C9422">
        <v>3957.605998</v>
      </c>
      <c r="D9422">
        <v>21.725999999999999</v>
      </c>
      <c r="E9422">
        <v>-5.39</v>
      </c>
    </row>
    <row r="9423" spans="2:5" x14ac:dyDescent="0.4">
      <c r="B9423">
        <v>960.84995700000002</v>
      </c>
      <c r="C9423">
        <v>3957.7165319999999</v>
      </c>
      <c r="D9423">
        <v>21.794</v>
      </c>
      <c r="E9423">
        <v>-4.88</v>
      </c>
    </row>
    <row r="9424" spans="2:5" x14ac:dyDescent="0.4">
      <c r="B9424">
        <v>960.94996400000002</v>
      </c>
      <c r="C9424">
        <v>3957.8270680000001</v>
      </c>
      <c r="D9424">
        <v>21.707999999999998</v>
      </c>
      <c r="E9424">
        <v>-4.88</v>
      </c>
    </row>
    <row r="9425" spans="2:5" x14ac:dyDescent="0.4">
      <c r="B9425">
        <v>961.04996900000003</v>
      </c>
      <c r="C9425">
        <v>3957.9065150000001</v>
      </c>
      <c r="D9425">
        <v>21.736000000000001</v>
      </c>
      <c r="E9425">
        <v>-4.97</v>
      </c>
    </row>
    <row r="9426" spans="2:5" x14ac:dyDescent="0.4">
      <c r="B9426">
        <v>961.15297499999997</v>
      </c>
      <c r="C9426">
        <v>3957.9099689999998</v>
      </c>
      <c r="D9426">
        <v>21.765999999999998</v>
      </c>
      <c r="E9426">
        <v>-5.19</v>
      </c>
    </row>
    <row r="9427" spans="2:5" x14ac:dyDescent="0.4">
      <c r="B9427">
        <v>961.24998000000005</v>
      </c>
      <c r="C9427">
        <v>3957.8443499999998</v>
      </c>
      <c r="D9427">
        <v>21.75</v>
      </c>
      <c r="E9427">
        <v>-5.39</v>
      </c>
    </row>
    <row r="9428" spans="2:5" x14ac:dyDescent="0.4">
      <c r="B9428">
        <v>961.40198899999996</v>
      </c>
      <c r="C9428">
        <v>3957.8443499999998</v>
      </c>
      <c r="D9428">
        <v>21.75</v>
      </c>
      <c r="E9428">
        <v>-5.39</v>
      </c>
    </row>
    <row r="9429" spans="2:5" x14ac:dyDescent="0.4">
      <c r="B9429">
        <v>961.49999500000001</v>
      </c>
      <c r="C9429">
        <v>3957.8892529999998</v>
      </c>
      <c r="D9429">
        <v>21.806000000000001</v>
      </c>
      <c r="E9429">
        <v>-5.07</v>
      </c>
    </row>
    <row r="9430" spans="2:5" x14ac:dyDescent="0.4">
      <c r="B9430">
        <v>961.6</v>
      </c>
      <c r="C9430">
        <v>3957.8788909999998</v>
      </c>
      <c r="D9430">
        <v>21.832000000000001</v>
      </c>
      <c r="E9430">
        <v>-5.23</v>
      </c>
    </row>
    <row r="9431" spans="2:5" x14ac:dyDescent="0.4">
      <c r="B9431">
        <v>961.70000600000003</v>
      </c>
      <c r="C9431">
        <v>3957.916886</v>
      </c>
      <c r="D9431">
        <v>21.782</v>
      </c>
      <c r="E9431">
        <v>-5.09</v>
      </c>
    </row>
    <row r="9432" spans="2:5" x14ac:dyDescent="0.4">
      <c r="B9432">
        <v>961.80001200000004</v>
      </c>
      <c r="C9432">
        <v>3957.906524</v>
      </c>
      <c r="D9432">
        <v>21.74</v>
      </c>
      <c r="E9432">
        <v>-5.23</v>
      </c>
    </row>
    <row r="9433" spans="2:5" x14ac:dyDescent="0.4">
      <c r="B9433">
        <v>961.90001800000005</v>
      </c>
      <c r="C9433">
        <v>3957.9445190000001</v>
      </c>
      <c r="D9433">
        <v>21.776</v>
      </c>
      <c r="E9433">
        <v>-5.09</v>
      </c>
    </row>
    <row r="9434" spans="2:5" x14ac:dyDescent="0.4">
      <c r="B9434">
        <v>962.00002300000006</v>
      </c>
      <c r="C9434">
        <v>3957.9030739999998</v>
      </c>
      <c r="D9434">
        <v>21.815999999999999</v>
      </c>
      <c r="E9434">
        <v>-5.32</v>
      </c>
    </row>
    <row r="9435" spans="2:5" x14ac:dyDescent="0.4">
      <c r="B9435">
        <v>962.10102900000004</v>
      </c>
      <c r="C9435">
        <v>3957.9790680000001</v>
      </c>
      <c r="D9435">
        <v>21.792000000000002</v>
      </c>
      <c r="E9435">
        <v>-4.9800000000000004</v>
      </c>
    </row>
    <row r="9436" spans="2:5" x14ac:dyDescent="0.4">
      <c r="B9436">
        <v>962.20003499999996</v>
      </c>
      <c r="C9436">
        <v>3958.0343360000002</v>
      </c>
      <c r="D9436">
        <v>21.748000000000001</v>
      </c>
      <c r="E9436">
        <v>-5.04</v>
      </c>
    </row>
    <row r="9437" spans="2:5" x14ac:dyDescent="0.4">
      <c r="B9437">
        <v>962.30004099999996</v>
      </c>
      <c r="C9437">
        <v>3958.0861500000001</v>
      </c>
      <c r="D9437">
        <v>21.812000000000001</v>
      </c>
      <c r="E9437">
        <v>-5.05</v>
      </c>
    </row>
    <row r="9438" spans="2:5" x14ac:dyDescent="0.4">
      <c r="B9438">
        <v>962.40004599999997</v>
      </c>
      <c r="C9438">
        <v>3957.88931</v>
      </c>
      <c r="D9438">
        <v>21.783999999999999</v>
      </c>
      <c r="E9438">
        <v>-5.77</v>
      </c>
    </row>
    <row r="9439" spans="2:5" x14ac:dyDescent="0.4">
      <c r="B9439">
        <v>962.50105199999996</v>
      </c>
      <c r="C9439">
        <v>3957.0987329999998</v>
      </c>
      <c r="D9439">
        <v>21.404</v>
      </c>
      <c r="E9439">
        <v>-7.49</v>
      </c>
    </row>
    <row r="9440" spans="2:5" x14ac:dyDescent="0.4">
      <c r="B9440">
        <v>962.55005500000004</v>
      </c>
      <c r="C9440">
        <v>3957.0400330000002</v>
      </c>
      <c r="D9440">
        <v>21.474</v>
      </c>
      <c r="E9440">
        <v>-5.37</v>
      </c>
    </row>
    <row r="9441" spans="2:5" x14ac:dyDescent="0.4">
      <c r="B9441">
        <v>962.700063</v>
      </c>
      <c r="C9441">
        <v>3957.0607519999999</v>
      </c>
      <c r="D9441">
        <v>21.547999999999998</v>
      </c>
      <c r="E9441">
        <v>-5.14</v>
      </c>
    </row>
    <row r="9442" spans="2:5" x14ac:dyDescent="0.4">
      <c r="B9442">
        <v>962.80006900000001</v>
      </c>
      <c r="C9442">
        <v>3957.347491</v>
      </c>
      <c r="D9442">
        <v>21.506</v>
      </c>
      <c r="E9442">
        <v>-4.37</v>
      </c>
    </row>
    <row r="9443" spans="2:5" x14ac:dyDescent="0.4">
      <c r="B9443">
        <v>962.90007500000002</v>
      </c>
      <c r="C9443">
        <v>3957.347491</v>
      </c>
      <c r="D9443">
        <v>21.506</v>
      </c>
      <c r="E9443">
        <v>-4.37</v>
      </c>
    </row>
    <row r="9444" spans="2:5" x14ac:dyDescent="0.4">
      <c r="B9444">
        <v>963.00008100000002</v>
      </c>
      <c r="C9444">
        <v>3957.054036</v>
      </c>
      <c r="D9444">
        <v>21.608000000000001</v>
      </c>
      <c r="E9444">
        <v>-6.05</v>
      </c>
    </row>
    <row r="9445" spans="2:5" x14ac:dyDescent="0.4">
      <c r="B9445">
        <v>963.10008600000003</v>
      </c>
      <c r="C9445">
        <v>3958.1895450000002</v>
      </c>
      <c r="D9445">
        <v>21.257999999999999</v>
      </c>
      <c r="E9445">
        <v>-1.92</v>
      </c>
    </row>
    <row r="9446" spans="2:5" x14ac:dyDescent="0.4">
      <c r="B9446">
        <v>963.20009200000004</v>
      </c>
      <c r="C9446">
        <v>3959.4714410000001</v>
      </c>
      <c r="D9446">
        <v>21.327999999999999</v>
      </c>
      <c r="E9446">
        <v>-1.5</v>
      </c>
    </row>
    <row r="9447" spans="2:5" x14ac:dyDescent="0.4">
      <c r="B9447">
        <v>963.30009800000005</v>
      </c>
      <c r="C9447">
        <v>3960.27432</v>
      </c>
      <c r="D9447">
        <v>21.326000000000001</v>
      </c>
      <c r="E9447">
        <v>-2.88</v>
      </c>
    </row>
    <row r="9448" spans="2:5" x14ac:dyDescent="0.4">
      <c r="B9448">
        <v>963.40010400000006</v>
      </c>
      <c r="C9448">
        <v>3962.0315030000002</v>
      </c>
      <c r="D9448">
        <v>21.158000000000001</v>
      </c>
      <c r="E9448">
        <v>-0.14000000000000001</v>
      </c>
    </row>
    <row r="9449" spans="2:5" x14ac:dyDescent="0.4">
      <c r="B9449">
        <v>963.50611000000004</v>
      </c>
      <c r="C9449">
        <v>3963.2972279999999</v>
      </c>
      <c r="D9449">
        <v>21.44</v>
      </c>
      <c r="E9449">
        <v>-1.55</v>
      </c>
    </row>
    <row r="9450" spans="2:5" x14ac:dyDescent="0.4">
      <c r="B9450">
        <v>963.60011499999996</v>
      </c>
      <c r="C9450">
        <v>3964.0869990000001</v>
      </c>
      <c r="D9450">
        <v>21.068000000000001</v>
      </c>
      <c r="E9450">
        <v>-2.92</v>
      </c>
    </row>
    <row r="9451" spans="2:5" x14ac:dyDescent="0.4">
      <c r="B9451">
        <v>963.70011999999997</v>
      </c>
      <c r="C9451">
        <v>3963.5199210000001</v>
      </c>
      <c r="D9451">
        <v>21.538</v>
      </c>
      <c r="E9451">
        <v>-6.84</v>
      </c>
    </row>
    <row r="9452" spans="2:5" x14ac:dyDescent="0.4">
      <c r="B9452">
        <v>963.80012699999997</v>
      </c>
      <c r="C9452">
        <v>3964.0218749999999</v>
      </c>
      <c r="D9452">
        <v>21.547999999999998</v>
      </c>
      <c r="E9452">
        <v>-3.75</v>
      </c>
    </row>
    <row r="9453" spans="2:5" x14ac:dyDescent="0.4">
      <c r="B9453">
        <v>963.90013199999999</v>
      </c>
      <c r="C9453">
        <v>3964.350672</v>
      </c>
      <c r="D9453">
        <v>21.504000000000001</v>
      </c>
      <c r="E9453">
        <v>-4.25</v>
      </c>
    </row>
    <row r="9454" spans="2:5" x14ac:dyDescent="0.4">
      <c r="B9454">
        <v>964.05014100000005</v>
      </c>
      <c r="C9454">
        <v>3965.2170540000002</v>
      </c>
      <c r="D9454">
        <v>21.414000000000001</v>
      </c>
      <c r="E9454">
        <v>-2.7</v>
      </c>
    </row>
    <row r="9455" spans="2:5" x14ac:dyDescent="0.4">
      <c r="B9455">
        <v>964.15014599999995</v>
      </c>
      <c r="C9455">
        <v>3966.1844209999999</v>
      </c>
      <c r="D9455">
        <v>21.361999999999998</v>
      </c>
      <c r="E9455">
        <v>-2.41</v>
      </c>
    </row>
    <row r="9456" spans="2:5" x14ac:dyDescent="0.4">
      <c r="B9456">
        <v>964.25015199999996</v>
      </c>
      <c r="C9456">
        <v>3966.1774989999999</v>
      </c>
      <c r="D9456">
        <v>21.538</v>
      </c>
      <c r="E9456">
        <v>-5.22</v>
      </c>
    </row>
    <row r="9457" spans="2:5" x14ac:dyDescent="0.4">
      <c r="B9457">
        <v>964.35015799999996</v>
      </c>
      <c r="C9457">
        <v>3966.69713</v>
      </c>
      <c r="D9457">
        <v>20.611999999999998</v>
      </c>
      <c r="E9457">
        <v>-3.7</v>
      </c>
    </row>
    <row r="9458" spans="2:5" x14ac:dyDescent="0.4">
      <c r="B9458">
        <v>964.45016299999997</v>
      </c>
      <c r="C9458">
        <v>3968.5518280000001</v>
      </c>
      <c r="D9458">
        <v>21.036000000000001</v>
      </c>
      <c r="E9458">
        <v>0.13</v>
      </c>
    </row>
    <row r="9459" spans="2:5" x14ac:dyDescent="0.4">
      <c r="B9459">
        <v>964.60017200000004</v>
      </c>
      <c r="C9459">
        <v>3969.927831</v>
      </c>
      <c r="D9459">
        <v>21.173999999999999</v>
      </c>
      <c r="E9459">
        <v>-1.24</v>
      </c>
    </row>
    <row r="9460" spans="2:5" x14ac:dyDescent="0.4">
      <c r="B9460">
        <v>964.70017800000005</v>
      </c>
      <c r="C9460">
        <v>3971.4056599999999</v>
      </c>
      <c r="D9460">
        <v>21.242000000000001</v>
      </c>
      <c r="E9460">
        <v>-0.95</v>
      </c>
    </row>
    <row r="9461" spans="2:5" x14ac:dyDescent="0.4">
      <c r="B9461">
        <v>964.80018299999995</v>
      </c>
      <c r="C9461">
        <v>3972.2074809999999</v>
      </c>
      <c r="D9461">
        <v>21.431999999999999</v>
      </c>
      <c r="E9461">
        <v>-2.89</v>
      </c>
    </row>
    <row r="9462" spans="2:5" x14ac:dyDescent="0.4">
      <c r="B9462">
        <v>964.90018899999995</v>
      </c>
      <c r="C9462">
        <v>3972.9711980000002</v>
      </c>
      <c r="D9462">
        <v>21.54</v>
      </c>
      <c r="E9462">
        <v>-3</v>
      </c>
    </row>
    <row r="9463" spans="2:5" x14ac:dyDescent="0.4">
      <c r="B9463">
        <v>965.05019800000002</v>
      </c>
      <c r="C9463">
        <v>3973.5924909999999</v>
      </c>
      <c r="D9463">
        <v>21.521999999999998</v>
      </c>
      <c r="E9463">
        <v>-3.41</v>
      </c>
    </row>
    <row r="9464" spans="2:5" x14ac:dyDescent="0.4">
      <c r="B9464">
        <v>965.15020400000003</v>
      </c>
      <c r="C9464">
        <v>3974.0679289999998</v>
      </c>
      <c r="D9464">
        <v>21.504000000000001</v>
      </c>
      <c r="E9464">
        <v>-3.83</v>
      </c>
    </row>
    <row r="9465" spans="2:5" x14ac:dyDescent="0.4">
      <c r="B9465">
        <v>965.25020900000004</v>
      </c>
      <c r="C9465">
        <v>3973.7559040000001</v>
      </c>
      <c r="D9465">
        <v>21.484000000000002</v>
      </c>
      <c r="E9465">
        <v>-6.1</v>
      </c>
    </row>
    <row r="9466" spans="2:5" x14ac:dyDescent="0.4">
      <c r="B9466">
        <v>965.35021500000005</v>
      </c>
      <c r="C9466">
        <v>3973.7697750000002</v>
      </c>
      <c r="D9466">
        <v>21.582000000000001</v>
      </c>
      <c r="E9466">
        <v>-5.16</v>
      </c>
    </row>
    <row r="9467" spans="2:5" x14ac:dyDescent="0.4">
      <c r="B9467">
        <v>965.500224</v>
      </c>
      <c r="C9467">
        <v>3974.134098</v>
      </c>
      <c r="D9467">
        <v>21.431999999999999</v>
      </c>
      <c r="E9467">
        <v>-4.1500000000000004</v>
      </c>
    </row>
    <row r="9468" spans="2:5" x14ac:dyDescent="0.4">
      <c r="B9468">
        <v>965.60022900000001</v>
      </c>
      <c r="C9468">
        <v>3974.7034269999999</v>
      </c>
      <c r="D9468">
        <v>21.544</v>
      </c>
      <c r="E9468">
        <v>-3.56</v>
      </c>
    </row>
    <row r="9469" spans="2:5" x14ac:dyDescent="0.4">
      <c r="B9469">
        <v>965.70023500000002</v>
      </c>
      <c r="C9469">
        <v>3975.151202</v>
      </c>
      <c r="D9469">
        <v>21.334</v>
      </c>
      <c r="E9469">
        <v>-3.91</v>
      </c>
    </row>
    <row r="9470" spans="2:5" x14ac:dyDescent="0.4">
      <c r="B9470">
        <v>965.80024100000003</v>
      </c>
      <c r="C9470">
        <v>3975.7763140000002</v>
      </c>
      <c r="D9470">
        <v>21.488</v>
      </c>
      <c r="E9470">
        <v>-3.4</v>
      </c>
    </row>
    <row r="9471" spans="2:5" x14ac:dyDescent="0.4">
      <c r="B9471">
        <v>965.90024700000004</v>
      </c>
      <c r="C9471">
        <v>3976.2207349999999</v>
      </c>
      <c r="D9471">
        <v>21.356000000000002</v>
      </c>
      <c r="E9471">
        <v>-3.92</v>
      </c>
    </row>
    <row r="9472" spans="2:5" x14ac:dyDescent="0.4">
      <c r="B9472">
        <v>966.05025499999999</v>
      </c>
      <c r="C9472">
        <v>3976.8042740000001</v>
      </c>
      <c r="D9472">
        <v>21.37</v>
      </c>
      <c r="E9472">
        <v>-3.52</v>
      </c>
    </row>
    <row r="9473" spans="2:5" x14ac:dyDescent="0.4">
      <c r="B9473">
        <v>966.150261</v>
      </c>
      <c r="C9473">
        <v>3977.3044340000001</v>
      </c>
      <c r="D9473">
        <v>21.488</v>
      </c>
      <c r="E9473">
        <v>-3.76</v>
      </c>
    </row>
    <row r="9474" spans="2:5" x14ac:dyDescent="0.4">
      <c r="B9474">
        <v>966.25026700000001</v>
      </c>
      <c r="C9474">
        <v>3977.8150890000002</v>
      </c>
      <c r="D9474">
        <v>21.277999999999999</v>
      </c>
      <c r="E9474">
        <v>-3.73</v>
      </c>
    </row>
    <row r="9475" spans="2:5" x14ac:dyDescent="0.4">
      <c r="B9475">
        <v>966.35027200000002</v>
      </c>
      <c r="C9475">
        <v>3978.0338499999998</v>
      </c>
      <c r="D9475">
        <v>21.064</v>
      </c>
      <c r="E9475">
        <v>-4.57</v>
      </c>
    </row>
    <row r="9476" spans="2:5" x14ac:dyDescent="0.4">
      <c r="B9476">
        <v>966.50028099999997</v>
      </c>
      <c r="C9476">
        <v>3978.0998140000002</v>
      </c>
      <c r="D9476">
        <v>21.347999999999999</v>
      </c>
      <c r="E9476">
        <v>-5.01</v>
      </c>
    </row>
    <row r="9477" spans="2:5" x14ac:dyDescent="0.4">
      <c r="B9477">
        <v>966.60028599999998</v>
      </c>
      <c r="C9477">
        <v>3967.579843</v>
      </c>
      <c r="D9477">
        <v>7.36</v>
      </c>
      <c r="E9477">
        <v>-33.39</v>
      </c>
    </row>
    <row r="9478" spans="2:5" x14ac:dyDescent="0.4">
      <c r="B9478">
        <v>966.70029199999999</v>
      </c>
      <c r="C9478">
        <v>3969.7302330000002</v>
      </c>
      <c r="D9478">
        <v>18.294</v>
      </c>
      <c r="E9478">
        <v>0.97</v>
      </c>
    </row>
    <row r="9479" spans="2:5" x14ac:dyDescent="0.4">
      <c r="B9479">
        <v>966.800298</v>
      </c>
      <c r="C9479">
        <v>3963.8270859999998</v>
      </c>
      <c r="D9479">
        <v>8.09</v>
      </c>
      <c r="E9479">
        <v>-21.88</v>
      </c>
    </row>
    <row r="9480" spans="2:5" x14ac:dyDescent="0.4">
      <c r="B9480">
        <v>966.90030400000001</v>
      </c>
      <c r="C9480">
        <v>3965.5683389999999</v>
      </c>
      <c r="D9480">
        <v>19.084</v>
      </c>
      <c r="E9480">
        <v>-0.19</v>
      </c>
    </row>
    <row r="9481" spans="2:5" x14ac:dyDescent="0.4">
      <c r="B9481">
        <v>967.00030900000002</v>
      </c>
      <c r="C9481">
        <v>3968.6283589999998</v>
      </c>
      <c r="D9481">
        <v>19.898</v>
      </c>
      <c r="E9481">
        <v>3.54</v>
      </c>
    </row>
    <row r="9482" spans="2:5" x14ac:dyDescent="0.4">
      <c r="B9482">
        <v>967.15031799999997</v>
      </c>
      <c r="C9482">
        <v>3963.8856059999998</v>
      </c>
      <c r="D9482">
        <v>15.18</v>
      </c>
      <c r="E9482">
        <v>-18.72</v>
      </c>
    </row>
    <row r="9483" spans="2:5" x14ac:dyDescent="0.4">
      <c r="B9483">
        <v>967.25032399999998</v>
      </c>
      <c r="C9483">
        <v>3955.8117419999999</v>
      </c>
      <c r="D9483">
        <v>6.5119999999999996</v>
      </c>
      <c r="E9483">
        <v>-27.57</v>
      </c>
    </row>
    <row r="9484" spans="2:5" x14ac:dyDescent="0.4">
      <c r="B9484">
        <v>967.35032899999999</v>
      </c>
      <c r="C9484">
        <v>3900.7182809999999</v>
      </c>
      <c r="D9484">
        <v>1.784</v>
      </c>
      <c r="E9484">
        <v>-76.72</v>
      </c>
    </row>
    <row r="9485" spans="2:5" x14ac:dyDescent="0.4">
      <c r="B9485">
        <v>967.450335</v>
      </c>
      <c r="C9485">
        <v>3907.453559</v>
      </c>
      <c r="D9485">
        <v>6.508</v>
      </c>
      <c r="E9485">
        <v>13.7</v>
      </c>
    </row>
    <row r="9486" spans="2:5" x14ac:dyDescent="0.4">
      <c r="B9486">
        <v>967.550341</v>
      </c>
      <c r="C9486">
        <v>3928.8678719999998</v>
      </c>
      <c r="D9486">
        <v>13.064</v>
      </c>
      <c r="E9486">
        <v>41.65</v>
      </c>
    </row>
    <row r="9487" spans="2:5" x14ac:dyDescent="0.4">
      <c r="B9487">
        <v>967.65034700000001</v>
      </c>
      <c r="C9487">
        <v>3945.7543089999999</v>
      </c>
      <c r="D9487">
        <v>14.821999999999999</v>
      </c>
      <c r="E9487">
        <v>34.880000000000003</v>
      </c>
    </row>
    <row r="9488" spans="2:5" x14ac:dyDescent="0.4">
      <c r="B9488">
        <v>967.75035200000002</v>
      </c>
      <c r="C9488">
        <v>3953.550362</v>
      </c>
      <c r="D9488">
        <v>16.350000000000001</v>
      </c>
      <c r="E9488">
        <v>16.170000000000002</v>
      </c>
    </row>
    <row r="9489" spans="2:5" x14ac:dyDescent="0.4">
      <c r="B9489">
        <v>967.90036099999998</v>
      </c>
      <c r="C9489">
        <v>3962.2024900000001</v>
      </c>
      <c r="D9489">
        <v>18.757999999999999</v>
      </c>
      <c r="E9489">
        <v>18.21</v>
      </c>
    </row>
    <row r="9490" spans="2:5" x14ac:dyDescent="0.4">
      <c r="B9490">
        <v>968.00036699999998</v>
      </c>
      <c r="C9490">
        <v>3969.3441090000001</v>
      </c>
      <c r="D9490">
        <v>19.52</v>
      </c>
      <c r="E9490">
        <v>14.46</v>
      </c>
    </row>
    <row r="9491" spans="2:5" x14ac:dyDescent="0.4">
      <c r="B9491">
        <v>968.10037199999999</v>
      </c>
      <c r="C9491">
        <v>3969.3441090000001</v>
      </c>
      <c r="D9491">
        <v>19.52</v>
      </c>
      <c r="E9491">
        <v>14.46</v>
      </c>
    </row>
    <row r="9492" spans="2:5" x14ac:dyDescent="0.4">
      <c r="B9492">
        <v>968.200378</v>
      </c>
      <c r="C9492">
        <v>3974.1006130000001</v>
      </c>
      <c r="D9492">
        <v>20.382000000000001</v>
      </c>
      <c r="E9492">
        <v>8.1999999999999993</v>
      </c>
    </row>
    <row r="9493" spans="2:5" x14ac:dyDescent="0.4">
      <c r="B9493">
        <v>968.30038400000001</v>
      </c>
      <c r="C9493">
        <v>3977.3427879999999</v>
      </c>
      <c r="D9493">
        <v>21.001999999999999</v>
      </c>
      <c r="E9493">
        <v>4.03</v>
      </c>
    </row>
    <row r="9494" spans="2:5" x14ac:dyDescent="0.4">
      <c r="B9494">
        <v>968.40038900000002</v>
      </c>
      <c r="C9494">
        <v>3979.5231869999998</v>
      </c>
      <c r="D9494">
        <v>21.302</v>
      </c>
      <c r="E9494">
        <v>1.04</v>
      </c>
    </row>
    <row r="9495" spans="2:5" x14ac:dyDescent="0.4">
      <c r="B9495">
        <v>968.50039500000003</v>
      </c>
      <c r="C9495">
        <v>3975.4596339999998</v>
      </c>
      <c r="D9495">
        <v>6.7080000000000002</v>
      </c>
      <c r="E9495">
        <v>-16.8</v>
      </c>
    </row>
    <row r="9496" spans="2:5" x14ac:dyDescent="0.4">
      <c r="B9496">
        <v>968.60040100000003</v>
      </c>
      <c r="C9496">
        <v>3976.7401329999998</v>
      </c>
      <c r="D9496">
        <v>20.923999999999999</v>
      </c>
      <c r="E9496">
        <v>-1.52</v>
      </c>
    </row>
    <row r="9497" spans="2:5" x14ac:dyDescent="0.4">
      <c r="B9497">
        <v>968.70040700000004</v>
      </c>
      <c r="C9497">
        <v>3978.3852550000001</v>
      </c>
      <c r="D9497">
        <v>21.123999999999999</v>
      </c>
      <c r="E9497">
        <v>-0.48</v>
      </c>
    </row>
    <row r="9498" spans="2:5" x14ac:dyDescent="0.4">
      <c r="B9498">
        <v>968.80041200000005</v>
      </c>
      <c r="C9498">
        <v>3979.7996790000002</v>
      </c>
      <c r="D9498">
        <v>21.236000000000001</v>
      </c>
      <c r="E9498">
        <v>-1.1399999999999999</v>
      </c>
    </row>
    <row r="9499" spans="2:5" x14ac:dyDescent="0.4">
      <c r="B9499">
        <v>968.90041799999995</v>
      </c>
      <c r="C9499">
        <v>3980.1367380000002</v>
      </c>
      <c r="D9499">
        <v>21.196000000000002</v>
      </c>
      <c r="E9499">
        <v>-4.2300000000000004</v>
      </c>
    </row>
    <row r="9500" spans="2:5" x14ac:dyDescent="0.4">
      <c r="B9500">
        <v>969.00042399999995</v>
      </c>
      <c r="C9500">
        <v>3981.079827</v>
      </c>
      <c r="D9500">
        <v>21.42</v>
      </c>
      <c r="E9500">
        <v>-2.4900000000000002</v>
      </c>
    </row>
    <row r="9501" spans="2:5" x14ac:dyDescent="0.4">
      <c r="B9501">
        <v>969.10042999999996</v>
      </c>
      <c r="C9501">
        <v>3978.3483670000001</v>
      </c>
      <c r="D9501">
        <v>18.95</v>
      </c>
      <c r="E9501">
        <v>-13.04</v>
      </c>
    </row>
    <row r="9502" spans="2:5" x14ac:dyDescent="0.4">
      <c r="B9502">
        <v>969.20043499999997</v>
      </c>
      <c r="C9502">
        <v>3971.7136580000001</v>
      </c>
      <c r="D9502">
        <v>3.6779999999999999</v>
      </c>
      <c r="E9502">
        <v>-23.79</v>
      </c>
    </row>
    <row r="9503" spans="2:5" x14ac:dyDescent="0.4">
      <c r="B9503">
        <v>969.30044099999998</v>
      </c>
      <c r="C9503">
        <v>3973.3987590000002</v>
      </c>
      <c r="D9503">
        <v>15.311999999999999</v>
      </c>
      <c r="E9503">
        <v>-0.36</v>
      </c>
    </row>
    <row r="9504" spans="2:5" x14ac:dyDescent="0.4">
      <c r="B9504">
        <v>969.40644699999996</v>
      </c>
      <c r="C9504">
        <v>3964.9538229999998</v>
      </c>
      <c r="D9504">
        <v>4.0860000000000003</v>
      </c>
      <c r="E9504">
        <v>-28.45</v>
      </c>
    </row>
    <row r="9505" spans="2:5" x14ac:dyDescent="0.4">
      <c r="B9505">
        <v>969.50045299999999</v>
      </c>
      <c r="C9505">
        <v>3968.3606749999999</v>
      </c>
      <c r="D9505">
        <v>12.24</v>
      </c>
      <c r="E9505">
        <v>4.51</v>
      </c>
    </row>
    <row r="9506" spans="2:5" x14ac:dyDescent="0.4">
      <c r="B9506">
        <v>969.600458</v>
      </c>
      <c r="C9506">
        <v>3974.3700229999999</v>
      </c>
      <c r="D9506">
        <v>19.271999999999998</v>
      </c>
      <c r="E9506">
        <v>11.53</v>
      </c>
    </row>
    <row r="9507" spans="2:5" x14ac:dyDescent="0.4">
      <c r="B9507">
        <v>969.70046400000001</v>
      </c>
      <c r="C9507">
        <v>3978.9696709999998</v>
      </c>
      <c r="D9507">
        <v>20.052</v>
      </c>
      <c r="E9507">
        <v>7.76</v>
      </c>
    </row>
    <row r="9508" spans="2:5" x14ac:dyDescent="0.4">
      <c r="B9508">
        <v>969.80146999999999</v>
      </c>
      <c r="C9508">
        <v>3982.1296499999999</v>
      </c>
      <c r="D9508">
        <v>20.536000000000001</v>
      </c>
      <c r="E9508">
        <v>3.79</v>
      </c>
    </row>
    <row r="9509" spans="2:5" x14ac:dyDescent="0.4">
      <c r="B9509">
        <v>969.90047500000003</v>
      </c>
      <c r="C9509">
        <v>3984.217263</v>
      </c>
      <c r="D9509">
        <v>20.788</v>
      </c>
      <c r="E9509">
        <v>0.77</v>
      </c>
    </row>
    <row r="9510" spans="2:5" x14ac:dyDescent="0.4">
      <c r="B9510">
        <v>970.00048100000004</v>
      </c>
      <c r="C9510">
        <v>3985.6688340000001</v>
      </c>
      <c r="D9510">
        <v>20.99</v>
      </c>
      <c r="E9510">
        <v>-1.04</v>
      </c>
    </row>
    <row r="9511" spans="2:5" x14ac:dyDescent="0.4">
      <c r="B9511">
        <v>970.10048700000004</v>
      </c>
      <c r="C9511">
        <v>3986.711108</v>
      </c>
      <c r="D9511">
        <v>21.11</v>
      </c>
      <c r="E9511">
        <v>-2.21</v>
      </c>
    </row>
    <row r="9512" spans="2:5" x14ac:dyDescent="0.4">
      <c r="B9512">
        <v>970.20049200000005</v>
      </c>
      <c r="C9512">
        <v>3986.711108</v>
      </c>
      <c r="D9512">
        <v>21.11</v>
      </c>
      <c r="E9512">
        <v>-2.21</v>
      </c>
    </row>
    <row r="9513" spans="2:5" x14ac:dyDescent="0.4">
      <c r="B9513">
        <v>970.30049799999995</v>
      </c>
      <c r="C9513">
        <v>3980.83124</v>
      </c>
      <c r="D9513">
        <v>11.29</v>
      </c>
      <c r="E9513">
        <v>-21.75</v>
      </c>
    </row>
    <row r="9514" spans="2:5" x14ac:dyDescent="0.4">
      <c r="B9514">
        <v>970.40050399999996</v>
      </c>
      <c r="C9514">
        <v>3976.9023630000002</v>
      </c>
      <c r="D9514">
        <v>18.338000000000001</v>
      </c>
      <c r="E9514">
        <v>-16.420000000000002</v>
      </c>
    </row>
    <row r="9515" spans="2:5" x14ac:dyDescent="0.4">
      <c r="B9515">
        <v>970.50050999999996</v>
      </c>
      <c r="C9515">
        <v>3975.9345060000001</v>
      </c>
      <c r="D9515">
        <v>21.28</v>
      </c>
      <c r="E9515">
        <v>-7.99</v>
      </c>
    </row>
    <row r="9516" spans="2:5" x14ac:dyDescent="0.4">
      <c r="B9516">
        <v>970.60151499999995</v>
      </c>
      <c r="C9516">
        <v>3975.8443050000001</v>
      </c>
      <c r="D9516">
        <v>21.356000000000002</v>
      </c>
      <c r="E9516">
        <v>-5.46</v>
      </c>
    </row>
    <row r="9517" spans="2:5" x14ac:dyDescent="0.4">
      <c r="B9517">
        <v>970.70052099999998</v>
      </c>
      <c r="C9517">
        <v>3976.2088180000001</v>
      </c>
      <c r="D9517">
        <v>21.36</v>
      </c>
      <c r="E9517">
        <v>-4.1500000000000004</v>
      </c>
    </row>
    <row r="9518" spans="2:5" x14ac:dyDescent="0.4">
      <c r="B9518">
        <v>970.80052699999999</v>
      </c>
      <c r="C9518">
        <v>3976.2712809999998</v>
      </c>
      <c r="D9518">
        <v>21.4</v>
      </c>
      <c r="E9518">
        <v>-5.0199999999999996</v>
      </c>
    </row>
    <row r="9519" spans="2:5" x14ac:dyDescent="0.4">
      <c r="B9519">
        <v>970.900532</v>
      </c>
      <c r="C9519">
        <v>3976.6323600000001</v>
      </c>
      <c r="D9519">
        <v>21.38</v>
      </c>
      <c r="E9519">
        <v>-4.16</v>
      </c>
    </row>
    <row r="9520" spans="2:5" x14ac:dyDescent="0.4">
      <c r="B9520">
        <v>971.00053800000001</v>
      </c>
      <c r="C9520">
        <v>3976.1709989999999</v>
      </c>
      <c r="D9520">
        <v>21.161999999999999</v>
      </c>
      <c r="E9520">
        <v>-6.53</v>
      </c>
    </row>
    <row r="9521" spans="2:5" x14ac:dyDescent="0.4">
      <c r="B9521">
        <v>971.10054400000001</v>
      </c>
      <c r="C9521">
        <v>3976.4521759999998</v>
      </c>
      <c r="D9521">
        <v>21.35</v>
      </c>
      <c r="E9521">
        <v>-4.3899999999999997</v>
      </c>
    </row>
    <row r="9522" spans="2:5" x14ac:dyDescent="0.4">
      <c r="B9522">
        <v>971.20055000000002</v>
      </c>
      <c r="C9522">
        <v>3976.4521759999998</v>
      </c>
      <c r="D9522">
        <v>21.35</v>
      </c>
      <c r="E9522">
        <v>-4.3899999999999997</v>
      </c>
    </row>
    <row r="9523" spans="2:5" x14ac:dyDescent="0.4">
      <c r="B9523">
        <v>971.30055500000003</v>
      </c>
      <c r="C9523">
        <v>3976.6916980000001</v>
      </c>
      <c r="D9523">
        <v>21.324000000000002</v>
      </c>
      <c r="E9523">
        <v>-4.51</v>
      </c>
    </row>
    <row r="9524" spans="2:5" x14ac:dyDescent="0.4">
      <c r="B9524">
        <v>971.40056100000004</v>
      </c>
      <c r="C9524">
        <v>3976.684757</v>
      </c>
      <c r="D9524">
        <v>21.097999999999999</v>
      </c>
      <c r="E9524">
        <v>-5.22</v>
      </c>
    </row>
    <row r="9525" spans="2:5" x14ac:dyDescent="0.4">
      <c r="B9525">
        <v>971.50056700000005</v>
      </c>
      <c r="C9525">
        <v>3970.7861699999999</v>
      </c>
      <c r="D9525">
        <v>11.843999999999999</v>
      </c>
      <c r="E9525">
        <v>-21.84</v>
      </c>
    </row>
    <row r="9526" spans="2:5" x14ac:dyDescent="0.4">
      <c r="B9526">
        <v>971.60057300000005</v>
      </c>
      <c r="C9526">
        <v>3968.6316959999999</v>
      </c>
      <c r="D9526">
        <v>20.923999999999999</v>
      </c>
      <c r="E9526">
        <v>-11.41</v>
      </c>
    </row>
    <row r="9527" spans="2:5" x14ac:dyDescent="0.4">
      <c r="B9527">
        <v>971.70057799999995</v>
      </c>
      <c r="C9527">
        <v>3967.9151310000002</v>
      </c>
      <c r="D9527">
        <v>21.114000000000001</v>
      </c>
      <c r="E9527">
        <v>-7.27</v>
      </c>
    </row>
    <row r="9528" spans="2:5" x14ac:dyDescent="0.4">
      <c r="B9528">
        <v>971.80058399999996</v>
      </c>
      <c r="C9528">
        <v>3967.8389590000002</v>
      </c>
      <c r="D9528">
        <v>21.146000000000001</v>
      </c>
      <c r="E9528">
        <v>-5.42</v>
      </c>
    </row>
    <row r="9529" spans="2:5" x14ac:dyDescent="0.4">
      <c r="B9529">
        <v>971.90058899999997</v>
      </c>
      <c r="C9529">
        <v>3968.012131</v>
      </c>
      <c r="D9529">
        <v>21.178000000000001</v>
      </c>
      <c r="E9529">
        <v>-4.7</v>
      </c>
    </row>
    <row r="9530" spans="2:5" x14ac:dyDescent="0.4">
      <c r="B9530">
        <v>972.00059599999997</v>
      </c>
      <c r="C9530">
        <v>3967.86672</v>
      </c>
      <c r="D9530">
        <v>21.198</v>
      </c>
      <c r="E9530">
        <v>-5.62</v>
      </c>
    </row>
    <row r="9531" spans="2:5" x14ac:dyDescent="0.4">
      <c r="B9531">
        <v>972.10660099999996</v>
      </c>
      <c r="C9531">
        <v>3967.7974730000001</v>
      </c>
      <c r="D9531">
        <v>21.08</v>
      </c>
      <c r="E9531">
        <v>-5.4</v>
      </c>
    </row>
    <row r="9532" spans="2:5" x14ac:dyDescent="0.4">
      <c r="B9532">
        <v>972.20060699999999</v>
      </c>
      <c r="C9532">
        <v>3968.043404</v>
      </c>
      <c r="D9532">
        <v>21.128</v>
      </c>
      <c r="E9532">
        <v>-4.49</v>
      </c>
    </row>
    <row r="9533" spans="2:5" x14ac:dyDescent="0.4">
      <c r="B9533">
        <v>972.300612</v>
      </c>
      <c r="C9533">
        <v>3968.2581620000001</v>
      </c>
      <c r="D9533">
        <v>21.143999999999998</v>
      </c>
      <c r="E9533">
        <v>-4.58</v>
      </c>
    </row>
    <row r="9534" spans="2:5" x14ac:dyDescent="0.4">
      <c r="B9534">
        <v>972.40061800000001</v>
      </c>
      <c r="C9534">
        <v>3968.4174939999998</v>
      </c>
      <c r="D9534">
        <v>21.213999999999999</v>
      </c>
      <c r="E9534">
        <v>-4.74</v>
      </c>
    </row>
    <row r="9535" spans="2:5" x14ac:dyDescent="0.4">
      <c r="B9535">
        <v>972.50062400000002</v>
      </c>
      <c r="C9535">
        <v>3967.901711</v>
      </c>
      <c r="D9535">
        <v>21.114000000000001</v>
      </c>
      <c r="E9535">
        <v>-6.69</v>
      </c>
    </row>
    <row r="9536" spans="2:5" x14ac:dyDescent="0.4">
      <c r="B9536">
        <v>972.65063199999997</v>
      </c>
      <c r="C9536">
        <v>3964.6696339999999</v>
      </c>
      <c r="D9536">
        <v>17.978000000000002</v>
      </c>
      <c r="E9536">
        <v>-14.49</v>
      </c>
    </row>
    <row r="9537" spans="2:5" x14ac:dyDescent="0.4">
      <c r="B9537">
        <v>972.75063799999998</v>
      </c>
      <c r="C9537">
        <v>3962.3930650000002</v>
      </c>
      <c r="D9537">
        <v>19.48</v>
      </c>
      <c r="E9537">
        <v>-11.77</v>
      </c>
    </row>
    <row r="9538" spans="2:5" x14ac:dyDescent="0.4">
      <c r="B9538">
        <v>972.85364400000003</v>
      </c>
      <c r="C9538">
        <v>3961.5566530000001</v>
      </c>
      <c r="D9538">
        <v>20.385999999999999</v>
      </c>
      <c r="E9538">
        <v>-7.62</v>
      </c>
    </row>
    <row r="9539" spans="2:5" x14ac:dyDescent="0.4">
      <c r="B9539">
        <v>972.95065</v>
      </c>
      <c r="C9539">
        <v>3961.5566530000001</v>
      </c>
      <c r="D9539">
        <v>20.385999999999999</v>
      </c>
      <c r="E9539">
        <v>-7.62</v>
      </c>
    </row>
    <row r="9540" spans="2:5" x14ac:dyDescent="0.4">
      <c r="B9540">
        <v>973.05065500000001</v>
      </c>
      <c r="C9540">
        <v>3962.030651</v>
      </c>
      <c r="D9540">
        <v>21</v>
      </c>
      <c r="E9540">
        <v>-3.83</v>
      </c>
    </row>
    <row r="9541" spans="2:5" x14ac:dyDescent="0.4">
      <c r="B9541">
        <v>973.15066100000001</v>
      </c>
      <c r="C9541">
        <v>3963.0076640000002</v>
      </c>
      <c r="D9541">
        <v>21.04</v>
      </c>
      <c r="E9541">
        <v>-2.38</v>
      </c>
    </row>
    <row r="9542" spans="2:5" x14ac:dyDescent="0.4">
      <c r="B9542">
        <v>973.25066700000002</v>
      </c>
      <c r="C9542">
        <v>3963.3987040000002</v>
      </c>
      <c r="D9542">
        <v>21.03</v>
      </c>
      <c r="E9542">
        <v>-4.07</v>
      </c>
    </row>
    <row r="9543" spans="2:5" x14ac:dyDescent="0.4">
      <c r="B9543">
        <v>973.35067300000003</v>
      </c>
      <c r="C9543">
        <v>3963.3018710000001</v>
      </c>
      <c r="D9543">
        <v>20.925999999999998</v>
      </c>
      <c r="E9543">
        <v>-5.48</v>
      </c>
    </row>
    <row r="9544" spans="2:5" x14ac:dyDescent="0.4">
      <c r="B9544">
        <v>973.45067800000004</v>
      </c>
      <c r="C9544">
        <v>3959.3902950000002</v>
      </c>
      <c r="D9544">
        <v>19.04</v>
      </c>
      <c r="E9544">
        <v>-16.420000000000002</v>
      </c>
    </row>
    <row r="9545" spans="2:5" x14ac:dyDescent="0.4">
      <c r="B9545">
        <v>973.55068400000005</v>
      </c>
      <c r="C9545">
        <v>3958.530338</v>
      </c>
      <c r="D9545">
        <v>21.111999999999998</v>
      </c>
      <c r="E9545">
        <v>-7.69</v>
      </c>
    </row>
    <row r="9546" spans="2:5" x14ac:dyDescent="0.4">
      <c r="B9546">
        <v>973.65069000000005</v>
      </c>
      <c r="C9546">
        <v>3958.3852740000002</v>
      </c>
      <c r="D9546">
        <v>21.122</v>
      </c>
      <c r="E9546">
        <v>-5.62</v>
      </c>
    </row>
    <row r="9547" spans="2:5" x14ac:dyDescent="0.4">
      <c r="B9547">
        <v>973.75069499999995</v>
      </c>
      <c r="C9547">
        <v>3956.70253</v>
      </c>
      <c r="D9547">
        <v>19.329999999999998</v>
      </c>
      <c r="E9547">
        <v>-10.07</v>
      </c>
    </row>
    <row r="9548" spans="2:5" x14ac:dyDescent="0.4">
      <c r="B9548">
        <v>973.85070099999996</v>
      </c>
      <c r="C9548">
        <v>3957.0203489999999</v>
      </c>
      <c r="D9548">
        <v>20.92</v>
      </c>
      <c r="E9548">
        <v>-4.28</v>
      </c>
    </row>
    <row r="9549" spans="2:5" x14ac:dyDescent="0.4">
      <c r="B9549">
        <v>973.95370700000001</v>
      </c>
      <c r="C9549">
        <v>3957.3554789999998</v>
      </c>
      <c r="D9549">
        <v>20.966000000000001</v>
      </c>
      <c r="E9549">
        <v>-4.2300000000000004</v>
      </c>
    </row>
    <row r="9550" spans="2:5" x14ac:dyDescent="0.4">
      <c r="B9550">
        <v>974.05071299999997</v>
      </c>
      <c r="C9550">
        <v>3957.9812550000001</v>
      </c>
      <c r="D9550">
        <v>21.148</v>
      </c>
      <c r="E9550">
        <v>-3.39</v>
      </c>
    </row>
    <row r="9551" spans="2:5" x14ac:dyDescent="0.4">
      <c r="B9551">
        <v>974.15071799999998</v>
      </c>
      <c r="C9551">
        <v>3958.5586549999998</v>
      </c>
      <c r="D9551">
        <v>21.187999999999999</v>
      </c>
      <c r="E9551">
        <v>-3.53</v>
      </c>
    </row>
    <row r="9552" spans="2:5" x14ac:dyDescent="0.4">
      <c r="B9552">
        <v>974.25072399999999</v>
      </c>
      <c r="C9552">
        <v>3959.0392160000001</v>
      </c>
      <c r="D9552">
        <v>21.212</v>
      </c>
      <c r="E9552">
        <v>-3.81</v>
      </c>
    </row>
    <row r="9553" spans="2:5" x14ac:dyDescent="0.4">
      <c r="B9553">
        <v>974.35073</v>
      </c>
      <c r="C9553">
        <v>3959.5198350000001</v>
      </c>
      <c r="D9553">
        <v>21.268000000000001</v>
      </c>
      <c r="E9553">
        <v>-3.81</v>
      </c>
    </row>
    <row r="9554" spans="2:5" x14ac:dyDescent="0.4">
      <c r="B9554">
        <v>974.45073600000001</v>
      </c>
      <c r="C9554">
        <v>3959.7825429999998</v>
      </c>
      <c r="D9554">
        <v>21.303999999999998</v>
      </c>
      <c r="E9554">
        <v>-4.4400000000000004</v>
      </c>
    </row>
    <row r="9555" spans="2:5" x14ac:dyDescent="0.4">
      <c r="B9555">
        <v>974.55874200000005</v>
      </c>
      <c r="C9555">
        <v>3960.183646</v>
      </c>
      <c r="D9555">
        <v>21.242000000000001</v>
      </c>
      <c r="E9555">
        <v>-4.04</v>
      </c>
    </row>
    <row r="9556" spans="2:5" x14ac:dyDescent="0.4">
      <c r="B9556">
        <v>974.65074700000002</v>
      </c>
      <c r="C9556">
        <v>3960.4291039999998</v>
      </c>
      <c r="D9556">
        <v>21.277999999999999</v>
      </c>
      <c r="E9556">
        <v>-4.49</v>
      </c>
    </row>
    <row r="9557" spans="2:5" x14ac:dyDescent="0.4">
      <c r="B9557">
        <v>974.75075200000003</v>
      </c>
      <c r="C9557">
        <v>3960.6330750000002</v>
      </c>
      <c r="D9557">
        <v>21.341999999999999</v>
      </c>
      <c r="E9557">
        <v>-4.6100000000000003</v>
      </c>
    </row>
    <row r="9558" spans="2:5" x14ac:dyDescent="0.4">
      <c r="B9558">
        <v>974.90076099999999</v>
      </c>
      <c r="C9558">
        <v>3960.7678959999998</v>
      </c>
      <c r="D9558">
        <v>21.324000000000002</v>
      </c>
      <c r="E9558">
        <v>-4.8099999999999996</v>
      </c>
    </row>
    <row r="9559" spans="2:5" x14ac:dyDescent="0.4">
      <c r="B9559">
        <v>975.00976800000001</v>
      </c>
      <c r="C9559">
        <v>3960.8508590000001</v>
      </c>
      <c r="D9559">
        <v>21.31</v>
      </c>
      <c r="E9559">
        <v>-4.96</v>
      </c>
    </row>
    <row r="9560" spans="2:5" x14ac:dyDescent="0.4">
      <c r="B9560">
        <v>975.100773</v>
      </c>
      <c r="C9560">
        <v>3960.8577719999998</v>
      </c>
      <c r="D9560">
        <v>21.3</v>
      </c>
      <c r="E9560">
        <v>-5.18</v>
      </c>
    </row>
    <row r="9561" spans="2:5" x14ac:dyDescent="0.4">
      <c r="B9561">
        <v>975.20077800000001</v>
      </c>
      <c r="C9561">
        <v>3960.9130799999998</v>
      </c>
      <c r="D9561">
        <v>21.248000000000001</v>
      </c>
      <c r="E9561">
        <v>-5.04</v>
      </c>
    </row>
    <row r="9562" spans="2:5" x14ac:dyDescent="0.4">
      <c r="B9562">
        <v>975.30078400000002</v>
      </c>
      <c r="C9562">
        <v>3960.992589</v>
      </c>
      <c r="D9562">
        <v>21.318000000000001</v>
      </c>
      <c r="E9562">
        <v>-4.97</v>
      </c>
    </row>
    <row r="9563" spans="2:5" x14ac:dyDescent="0.4">
      <c r="B9563">
        <v>975.40079000000003</v>
      </c>
      <c r="C9563">
        <v>3961.0375279999998</v>
      </c>
      <c r="D9563">
        <v>21.303999999999998</v>
      </c>
      <c r="E9563">
        <v>-5.07</v>
      </c>
    </row>
    <row r="9564" spans="2:5" x14ac:dyDescent="0.4">
      <c r="B9564">
        <v>975.55679899999996</v>
      </c>
      <c r="C9564">
        <v>3961.0755530000001</v>
      </c>
      <c r="D9564">
        <v>21.344000000000001</v>
      </c>
      <c r="E9564">
        <v>-5.09</v>
      </c>
    </row>
    <row r="9565" spans="2:5" x14ac:dyDescent="0.4">
      <c r="B9565">
        <v>975.65080399999999</v>
      </c>
      <c r="C9565">
        <v>3961.1619799999999</v>
      </c>
      <c r="D9565">
        <v>21.33</v>
      </c>
      <c r="E9565">
        <v>-4.95</v>
      </c>
    </row>
    <row r="9566" spans="2:5" x14ac:dyDescent="0.4">
      <c r="B9566">
        <v>975.75081</v>
      </c>
      <c r="C9566">
        <v>3961.2276649999999</v>
      </c>
      <c r="D9566">
        <v>21.302</v>
      </c>
      <c r="E9566">
        <v>-5.01</v>
      </c>
    </row>
    <row r="9567" spans="2:5" x14ac:dyDescent="0.4">
      <c r="B9567">
        <v>975.85081600000001</v>
      </c>
      <c r="C9567">
        <v>3961.431677</v>
      </c>
      <c r="D9567">
        <v>21.302</v>
      </c>
      <c r="E9567">
        <v>-4.6100000000000003</v>
      </c>
    </row>
    <row r="9568" spans="2:5" x14ac:dyDescent="0.4">
      <c r="B9568">
        <v>975.95082100000002</v>
      </c>
      <c r="C9568">
        <v>3961.4939079999999</v>
      </c>
      <c r="D9568">
        <v>21.36</v>
      </c>
      <c r="E9568">
        <v>-5.0199999999999996</v>
      </c>
    </row>
    <row r="9569" spans="2:5" x14ac:dyDescent="0.4">
      <c r="B9569">
        <v>976.05082700000003</v>
      </c>
      <c r="C9569">
        <v>3961.6460510000002</v>
      </c>
      <c r="D9569">
        <v>21.356000000000002</v>
      </c>
      <c r="E9569">
        <v>-4.76</v>
      </c>
    </row>
    <row r="9570" spans="2:5" x14ac:dyDescent="0.4">
      <c r="B9570">
        <v>976.20083599999998</v>
      </c>
      <c r="C9570">
        <v>3961.7912820000001</v>
      </c>
      <c r="D9570">
        <v>21.35</v>
      </c>
      <c r="E9570">
        <v>-4.78</v>
      </c>
    </row>
    <row r="9571" spans="2:5" x14ac:dyDescent="0.4">
      <c r="B9571">
        <v>976.30084099999999</v>
      </c>
      <c r="C9571">
        <v>3961.8500610000001</v>
      </c>
      <c r="D9571">
        <v>21.372</v>
      </c>
      <c r="E9571">
        <v>-5.03</v>
      </c>
    </row>
    <row r="9572" spans="2:5" x14ac:dyDescent="0.4">
      <c r="B9572">
        <v>976.400847</v>
      </c>
      <c r="C9572">
        <v>3962.0125939999998</v>
      </c>
      <c r="D9572">
        <v>21.361999999999998</v>
      </c>
      <c r="E9572">
        <v>-4.7300000000000004</v>
      </c>
    </row>
    <row r="9573" spans="2:5" x14ac:dyDescent="0.4">
      <c r="B9573">
        <v>976.50085300000001</v>
      </c>
      <c r="C9573">
        <v>3962.0125939999998</v>
      </c>
      <c r="D9573">
        <v>21.361999999999998</v>
      </c>
      <c r="E9573">
        <v>-4.7300000000000004</v>
      </c>
    </row>
    <row r="9574" spans="2:5" x14ac:dyDescent="0.4">
      <c r="B9574">
        <v>976.60085900000001</v>
      </c>
      <c r="C9574">
        <v>3962.088667</v>
      </c>
      <c r="D9574">
        <v>21.422000000000001</v>
      </c>
      <c r="E9574">
        <v>-4.9800000000000004</v>
      </c>
    </row>
    <row r="9575" spans="2:5" x14ac:dyDescent="0.4">
      <c r="B9575">
        <v>976.69986400000005</v>
      </c>
      <c r="C9575">
        <v>3962.2235369999999</v>
      </c>
      <c r="D9575">
        <v>21.385999999999999</v>
      </c>
      <c r="E9575">
        <v>-4.8099999999999996</v>
      </c>
    </row>
    <row r="9576" spans="2:5" x14ac:dyDescent="0.4">
      <c r="B9576">
        <v>976.79987000000006</v>
      </c>
      <c r="C9576">
        <v>3962.299614</v>
      </c>
      <c r="D9576">
        <v>21.364000000000001</v>
      </c>
      <c r="E9576">
        <v>-4.9800000000000004</v>
      </c>
    </row>
    <row r="9577" spans="2:5" x14ac:dyDescent="0.4">
      <c r="B9577">
        <v>976.89987599999995</v>
      </c>
      <c r="C9577">
        <v>3962.4448689999999</v>
      </c>
      <c r="D9577">
        <v>21.405999999999999</v>
      </c>
      <c r="E9577">
        <v>-4.78</v>
      </c>
    </row>
    <row r="9578" spans="2:5" x14ac:dyDescent="0.4">
      <c r="B9578">
        <v>976.99988099999996</v>
      </c>
      <c r="C9578">
        <v>3962.54862</v>
      </c>
      <c r="D9578">
        <v>21.47</v>
      </c>
      <c r="E9578">
        <v>-4.9000000000000004</v>
      </c>
    </row>
    <row r="9579" spans="2:5" x14ac:dyDescent="0.4">
      <c r="B9579">
        <v>977.09988699999997</v>
      </c>
      <c r="C9579">
        <v>3962.5451619999999</v>
      </c>
      <c r="D9579">
        <v>21.443999999999999</v>
      </c>
      <c r="E9579">
        <v>-5.21</v>
      </c>
    </row>
    <row r="9580" spans="2:5" x14ac:dyDescent="0.4">
      <c r="B9580">
        <v>977.19989299999997</v>
      </c>
      <c r="C9580">
        <v>3962.638539</v>
      </c>
      <c r="D9580">
        <v>21.384</v>
      </c>
      <c r="E9580">
        <v>-4.93</v>
      </c>
    </row>
    <row r="9581" spans="2:5" x14ac:dyDescent="0.4">
      <c r="B9581">
        <v>977.29989899999998</v>
      </c>
      <c r="C9581">
        <v>3962.7422959999999</v>
      </c>
      <c r="D9581">
        <v>21.366</v>
      </c>
      <c r="E9581">
        <v>-4.9000000000000004</v>
      </c>
    </row>
    <row r="9582" spans="2:5" x14ac:dyDescent="0.4">
      <c r="B9582">
        <v>977.39990399999999</v>
      </c>
      <c r="C9582">
        <v>3962.801089</v>
      </c>
      <c r="D9582">
        <v>21.414000000000001</v>
      </c>
      <c r="E9582">
        <v>-5.03</v>
      </c>
    </row>
    <row r="9583" spans="2:5" x14ac:dyDescent="0.4">
      <c r="B9583">
        <v>977.49991</v>
      </c>
      <c r="C9583">
        <v>3962.956741</v>
      </c>
      <c r="D9583">
        <v>21.326000000000001</v>
      </c>
      <c r="E9583">
        <v>-4.75</v>
      </c>
    </row>
    <row r="9584" spans="2:5" x14ac:dyDescent="0.4">
      <c r="B9584">
        <v>977.59991600000001</v>
      </c>
      <c r="C9584">
        <v>3962.977492</v>
      </c>
      <c r="D9584">
        <v>21.462</v>
      </c>
      <c r="E9584">
        <v>-5.14</v>
      </c>
    </row>
    <row r="9585" spans="2:5" x14ac:dyDescent="0.4">
      <c r="B9585">
        <v>977.70092199999999</v>
      </c>
      <c r="C9585">
        <v>3962.9809500000001</v>
      </c>
      <c r="D9585">
        <v>21.446000000000002</v>
      </c>
      <c r="E9585">
        <v>-5.19</v>
      </c>
    </row>
    <row r="9586" spans="2:5" x14ac:dyDescent="0.4">
      <c r="B9586">
        <v>977.79992700000003</v>
      </c>
      <c r="C9586">
        <v>3963.046664</v>
      </c>
      <c r="D9586">
        <v>21.428000000000001</v>
      </c>
      <c r="E9586">
        <v>-5.01</v>
      </c>
    </row>
    <row r="9587" spans="2:5" x14ac:dyDescent="0.4">
      <c r="B9587">
        <v>977.89993300000003</v>
      </c>
      <c r="C9587">
        <v>3963.108921</v>
      </c>
      <c r="D9587">
        <v>21.466000000000001</v>
      </c>
      <c r="E9587">
        <v>-5.0199999999999996</v>
      </c>
    </row>
    <row r="9588" spans="2:5" x14ac:dyDescent="0.4">
      <c r="B9588">
        <v>977.99993800000004</v>
      </c>
      <c r="C9588">
        <v>3963.1365900000001</v>
      </c>
      <c r="D9588">
        <v>21.396000000000001</v>
      </c>
      <c r="E9588">
        <v>-5.12</v>
      </c>
    </row>
    <row r="9589" spans="2:5" x14ac:dyDescent="0.4">
      <c r="B9589">
        <v>978.09994400000005</v>
      </c>
      <c r="C9589">
        <v>3963.1469649999999</v>
      </c>
      <c r="D9589">
        <v>21.475999999999999</v>
      </c>
      <c r="E9589">
        <v>-5.17</v>
      </c>
    </row>
    <row r="9590" spans="2:5" x14ac:dyDescent="0.4">
      <c r="B9590">
        <v>978.19994999999994</v>
      </c>
      <c r="C9590">
        <v>3963.1469649999999</v>
      </c>
      <c r="D9590">
        <v>21.475999999999999</v>
      </c>
      <c r="E9590">
        <v>-5.17</v>
      </c>
    </row>
    <row r="9591" spans="2:5" x14ac:dyDescent="0.4">
      <c r="B9591">
        <v>978.29995599999995</v>
      </c>
      <c r="C9591">
        <v>3963.185011</v>
      </c>
      <c r="D9591">
        <v>21.423999999999999</v>
      </c>
      <c r="E9591">
        <v>-5.09</v>
      </c>
    </row>
    <row r="9592" spans="2:5" x14ac:dyDescent="0.4">
      <c r="B9592">
        <v>978.39996099999996</v>
      </c>
      <c r="C9592">
        <v>3963.2576469999999</v>
      </c>
      <c r="D9592">
        <v>21.436</v>
      </c>
      <c r="E9592">
        <v>-4.99</v>
      </c>
    </row>
    <row r="9593" spans="2:5" x14ac:dyDescent="0.4">
      <c r="B9593">
        <v>978.49996699999997</v>
      </c>
      <c r="C9593">
        <v>3963.337203</v>
      </c>
      <c r="D9593">
        <v>21.385999999999999</v>
      </c>
      <c r="E9593">
        <v>-4.97</v>
      </c>
    </row>
    <row r="9594" spans="2:5" x14ac:dyDescent="0.4">
      <c r="B9594">
        <v>978.59997299999998</v>
      </c>
      <c r="C9594">
        <v>3963.3164510000001</v>
      </c>
      <c r="D9594">
        <v>21.44</v>
      </c>
      <c r="E9594">
        <v>-5.26</v>
      </c>
    </row>
    <row r="9595" spans="2:5" x14ac:dyDescent="0.4">
      <c r="B9595">
        <v>978.69997799999999</v>
      </c>
      <c r="C9595">
        <v>3963.3925490000001</v>
      </c>
      <c r="D9595">
        <v>21.44</v>
      </c>
      <c r="E9595">
        <v>-4.9800000000000004</v>
      </c>
    </row>
    <row r="9596" spans="2:5" x14ac:dyDescent="0.4">
      <c r="B9596">
        <v>978.79998399999999</v>
      </c>
      <c r="C9596">
        <v>3963.447893</v>
      </c>
      <c r="D9596">
        <v>21.504000000000001</v>
      </c>
      <c r="E9596">
        <v>-5.04</v>
      </c>
    </row>
    <row r="9597" spans="2:5" x14ac:dyDescent="0.4">
      <c r="B9597">
        <v>978.89999</v>
      </c>
      <c r="C9597">
        <v>3963.4824819999999</v>
      </c>
      <c r="D9597">
        <v>21.478000000000002</v>
      </c>
      <c r="E9597">
        <v>-5.0999999999999996</v>
      </c>
    </row>
    <row r="9598" spans="2:5" x14ac:dyDescent="0.4">
      <c r="B9598">
        <v>978.99999600000001</v>
      </c>
      <c r="C9598">
        <v>3963.5793410000001</v>
      </c>
      <c r="D9598">
        <v>21.468</v>
      </c>
      <c r="E9598">
        <v>-4.92</v>
      </c>
    </row>
    <row r="9599" spans="2:5" x14ac:dyDescent="0.4">
      <c r="B9599">
        <v>979.15000399999997</v>
      </c>
      <c r="C9599">
        <v>3963.5620469999999</v>
      </c>
      <c r="D9599">
        <v>21.486000000000001</v>
      </c>
      <c r="E9599">
        <v>-5.25</v>
      </c>
    </row>
    <row r="9600" spans="2:5" x14ac:dyDescent="0.4">
      <c r="B9600">
        <v>979.25000999999997</v>
      </c>
      <c r="C9600">
        <v>3963.6173920000001</v>
      </c>
      <c r="D9600">
        <v>21.448</v>
      </c>
      <c r="E9600">
        <v>-5.04</v>
      </c>
    </row>
    <row r="9601" spans="2:5" x14ac:dyDescent="0.4">
      <c r="B9601">
        <v>979.35001599999998</v>
      </c>
      <c r="C9601">
        <v>3963.7004149999998</v>
      </c>
      <c r="D9601">
        <v>21.53</v>
      </c>
      <c r="E9601">
        <v>-4.96</v>
      </c>
    </row>
    <row r="9602" spans="2:5" x14ac:dyDescent="0.4">
      <c r="B9602">
        <v>979.45002099999999</v>
      </c>
      <c r="C9602">
        <v>3963.6658269999998</v>
      </c>
      <c r="D9602">
        <v>21.48</v>
      </c>
      <c r="E9602">
        <v>-5.3</v>
      </c>
    </row>
    <row r="9603" spans="2:5" x14ac:dyDescent="0.4">
      <c r="B9603">
        <v>979.550027</v>
      </c>
      <c r="C9603">
        <v>3963.6865809999999</v>
      </c>
      <c r="D9603">
        <v>21.422000000000001</v>
      </c>
      <c r="E9603">
        <v>-5.14</v>
      </c>
    </row>
    <row r="9604" spans="2:5" x14ac:dyDescent="0.4">
      <c r="B9604">
        <v>979.65003300000001</v>
      </c>
      <c r="C9604">
        <v>3963.7696059999998</v>
      </c>
      <c r="D9604">
        <v>21.533999999999999</v>
      </c>
      <c r="E9604">
        <v>-4.96</v>
      </c>
    </row>
    <row r="9605" spans="2:5" x14ac:dyDescent="0.4">
      <c r="B9605">
        <v>979.75003900000002</v>
      </c>
      <c r="C9605">
        <v>3963.7592289999998</v>
      </c>
      <c r="D9605">
        <v>21.48</v>
      </c>
      <c r="E9605">
        <v>-5.23</v>
      </c>
    </row>
    <row r="9606" spans="2:5" x14ac:dyDescent="0.4">
      <c r="B9606">
        <v>979.85004400000003</v>
      </c>
      <c r="C9606">
        <v>3963.8145770000001</v>
      </c>
      <c r="D9606">
        <v>21.448</v>
      </c>
      <c r="E9606">
        <v>-5.04</v>
      </c>
    </row>
    <row r="9607" spans="2:5" x14ac:dyDescent="0.4">
      <c r="B9607">
        <v>979.95005000000003</v>
      </c>
      <c r="C9607">
        <v>3963.793823</v>
      </c>
      <c r="D9607">
        <v>21.51</v>
      </c>
      <c r="E9607">
        <v>-5.26</v>
      </c>
    </row>
    <row r="9608" spans="2:5" x14ac:dyDescent="0.4">
      <c r="B9608">
        <v>980.05405599999995</v>
      </c>
      <c r="C9608">
        <v>3963.818037</v>
      </c>
      <c r="D9608">
        <v>21.494</v>
      </c>
      <c r="E9608">
        <v>-5.13</v>
      </c>
    </row>
    <row r="9609" spans="2:5" x14ac:dyDescent="0.4">
      <c r="B9609">
        <v>980.15006200000005</v>
      </c>
      <c r="C9609">
        <v>3963.8630079999998</v>
      </c>
      <c r="D9609">
        <v>21.533999999999999</v>
      </c>
      <c r="E9609">
        <v>-5.07</v>
      </c>
    </row>
    <row r="9610" spans="2:5" x14ac:dyDescent="0.4">
      <c r="B9610">
        <v>980.25006699999994</v>
      </c>
      <c r="C9610">
        <v>3963.9183579999999</v>
      </c>
      <c r="D9610">
        <v>21.5</v>
      </c>
      <c r="E9610">
        <v>-5.04</v>
      </c>
    </row>
    <row r="9611" spans="2:5" x14ac:dyDescent="0.4">
      <c r="B9611">
        <v>980.35007299999995</v>
      </c>
      <c r="C9611">
        <v>3963.9806279999998</v>
      </c>
      <c r="D9611">
        <v>21.443999999999999</v>
      </c>
      <c r="E9611">
        <v>-5.0199999999999996</v>
      </c>
    </row>
    <row r="9612" spans="2:5" x14ac:dyDescent="0.4">
      <c r="B9612">
        <v>980.45007799999996</v>
      </c>
      <c r="C9612">
        <v>3963.9252839999999</v>
      </c>
      <c r="D9612">
        <v>21.443999999999999</v>
      </c>
      <c r="E9612">
        <v>-5.36</v>
      </c>
    </row>
    <row r="9613" spans="2:5" x14ac:dyDescent="0.4">
      <c r="B9613">
        <v>980.55008399999997</v>
      </c>
      <c r="C9613">
        <v>3963.9944740000001</v>
      </c>
      <c r="D9613">
        <v>21.448</v>
      </c>
      <c r="E9613">
        <v>-5</v>
      </c>
    </row>
    <row r="9614" spans="2:5" x14ac:dyDescent="0.4">
      <c r="B9614">
        <v>980.65008999999998</v>
      </c>
      <c r="C9614">
        <v>3964.0221489999999</v>
      </c>
      <c r="D9614">
        <v>21.521999999999998</v>
      </c>
      <c r="E9614">
        <v>-5.12</v>
      </c>
    </row>
    <row r="9615" spans="2:5" x14ac:dyDescent="0.4">
      <c r="B9615">
        <v>980.75009599999998</v>
      </c>
      <c r="C9615">
        <v>3964.0290679999998</v>
      </c>
      <c r="D9615">
        <v>21.434000000000001</v>
      </c>
      <c r="E9615">
        <v>-5.18</v>
      </c>
    </row>
    <row r="9616" spans="2:5" x14ac:dyDescent="0.4">
      <c r="B9616">
        <v>980.90010500000005</v>
      </c>
      <c r="C9616">
        <v>3964.0740409999999</v>
      </c>
      <c r="D9616">
        <v>21.486000000000001</v>
      </c>
      <c r="E9616">
        <v>-5.07</v>
      </c>
    </row>
    <row r="9617" spans="2:5" x14ac:dyDescent="0.4">
      <c r="B9617">
        <v>981.00010999999995</v>
      </c>
      <c r="C9617">
        <v>3964.0429079999999</v>
      </c>
      <c r="D9617">
        <v>21.504000000000001</v>
      </c>
      <c r="E9617">
        <v>-5.29</v>
      </c>
    </row>
    <row r="9618" spans="2:5" x14ac:dyDescent="0.4">
      <c r="B9618">
        <v>981.10011599999996</v>
      </c>
      <c r="C9618">
        <v>3964.0671240000001</v>
      </c>
      <c r="D9618">
        <v>21.49</v>
      </c>
      <c r="E9618">
        <v>-5.13</v>
      </c>
    </row>
    <row r="9619" spans="2:5" x14ac:dyDescent="0.4">
      <c r="B9619">
        <v>981.20012099999997</v>
      </c>
      <c r="C9619">
        <v>3964.0740430000001</v>
      </c>
      <c r="D9619">
        <v>21.446000000000002</v>
      </c>
      <c r="E9619">
        <v>-5.18</v>
      </c>
    </row>
    <row r="9620" spans="2:5" x14ac:dyDescent="0.4">
      <c r="B9620">
        <v>981.30012699999997</v>
      </c>
      <c r="C9620">
        <v>3964.0636650000001</v>
      </c>
      <c r="D9620">
        <v>21.486000000000001</v>
      </c>
      <c r="E9620">
        <v>-5.23</v>
      </c>
    </row>
    <row r="9621" spans="2:5" x14ac:dyDescent="0.4">
      <c r="B9621">
        <v>981.40013299999998</v>
      </c>
      <c r="C9621">
        <v>3964.0913399999999</v>
      </c>
      <c r="D9621">
        <v>21.474</v>
      </c>
      <c r="E9621">
        <v>-5.12</v>
      </c>
    </row>
    <row r="9622" spans="2:5" x14ac:dyDescent="0.4">
      <c r="B9622">
        <v>981.50013899999999</v>
      </c>
      <c r="C9622">
        <v>3964.0602079999999</v>
      </c>
      <c r="D9622">
        <v>21.478000000000002</v>
      </c>
      <c r="E9622">
        <v>-5.29</v>
      </c>
    </row>
    <row r="9623" spans="2:5" x14ac:dyDescent="0.4">
      <c r="B9623">
        <v>981.600144</v>
      </c>
      <c r="C9623">
        <v>3964.0602079999999</v>
      </c>
      <c r="D9623">
        <v>21.478000000000002</v>
      </c>
      <c r="E9623">
        <v>-5.29</v>
      </c>
    </row>
    <row r="9624" spans="2:5" x14ac:dyDescent="0.4">
      <c r="B9624">
        <v>981.70015000000001</v>
      </c>
      <c r="C9624">
        <v>3964.0463709999999</v>
      </c>
      <c r="D9624">
        <v>21.443999999999999</v>
      </c>
      <c r="E9624">
        <v>-5.24</v>
      </c>
    </row>
    <row r="9625" spans="2:5" x14ac:dyDescent="0.4">
      <c r="B9625">
        <v>981.80015600000002</v>
      </c>
      <c r="C9625">
        <v>3964.0290749999999</v>
      </c>
      <c r="D9625">
        <v>21.468</v>
      </c>
      <c r="E9625">
        <v>-5.25</v>
      </c>
    </row>
    <row r="9626" spans="2:5" x14ac:dyDescent="0.4">
      <c r="B9626">
        <v>981.90016200000002</v>
      </c>
      <c r="C9626">
        <v>3964.0117789999999</v>
      </c>
      <c r="D9626">
        <v>21.512</v>
      </c>
      <c r="E9626">
        <v>-5.25</v>
      </c>
    </row>
    <row r="9627" spans="2:5" x14ac:dyDescent="0.4">
      <c r="B9627">
        <v>982.00016700000003</v>
      </c>
      <c r="C9627">
        <v>3964.1363329999999</v>
      </c>
      <c r="D9627">
        <v>21.515999999999998</v>
      </c>
      <c r="E9627">
        <v>-4.84</v>
      </c>
    </row>
    <row r="9628" spans="2:5" x14ac:dyDescent="0.4">
      <c r="B9628">
        <v>982.10017300000004</v>
      </c>
      <c r="C9628">
        <v>3964.125955</v>
      </c>
      <c r="D9628">
        <v>21.526</v>
      </c>
      <c r="E9628">
        <v>-5.23</v>
      </c>
    </row>
    <row r="9629" spans="2:5" x14ac:dyDescent="0.4">
      <c r="B9629">
        <v>982.20017900000005</v>
      </c>
      <c r="C9629">
        <v>3964.087904</v>
      </c>
      <c r="D9629">
        <v>21.475999999999999</v>
      </c>
      <c r="E9629">
        <v>-5.31</v>
      </c>
    </row>
    <row r="9630" spans="2:5" x14ac:dyDescent="0.4">
      <c r="B9630">
        <v>982.30018399999994</v>
      </c>
      <c r="C9630">
        <v>3964.129418</v>
      </c>
      <c r="D9630">
        <v>21.478000000000002</v>
      </c>
      <c r="E9630">
        <v>-5.08</v>
      </c>
    </row>
    <row r="9631" spans="2:5" x14ac:dyDescent="0.4">
      <c r="B9631">
        <v>982.40719100000001</v>
      </c>
      <c r="C9631">
        <v>3964.132877</v>
      </c>
      <c r="D9631">
        <v>21.492000000000001</v>
      </c>
      <c r="E9631">
        <v>-5.19</v>
      </c>
    </row>
    <row r="9632" spans="2:5" x14ac:dyDescent="0.4">
      <c r="B9632">
        <v>982.50019599999996</v>
      </c>
      <c r="C9632">
        <v>3964.132877</v>
      </c>
      <c r="D9632">
        <v>21.42</v>
      </c>
      <c r="E9632">
        <v>-5.2</v>
      </c>
    </row>
    <row r="9633" spans="2:5" x14ac:dyDescent="0.4">
      <c r="B9633">
        <v>982.60020199999997</v>
      </c>
      <c r="C9633">
        <v>3964.170932</v>
      </c>
      <c r="D9633">
        <v>21.45</v>
      </c>
      <c r="E9633">
        <v>-5.09</v>
      </c>
    </row>
    <row r="9634" spans="2:5" x14ac:dyDescent="0.4">
      <c r="B9634">
        <v>982.70020699999998</v>
      </c>
      <c r="C9634">
        <v>3964.2124469999999</v>
      </c>
      <c r="D9634">
        <v>21.5</v>
      </c>
      <c r="E9634">
        <v>-5.08</v>
      </c>
    </row>
    <row r="9635" spans="2:5" x14ac:dyDescent="0.4">
      <c r="B9635">
        <v>982.80021299999999</v>
      </c>
      <c r="C9635">
        <v>3964.240123</v>
      </c>
      <c r="D9635">
        <v>21.425999999999998</v>
      </c>
      <c r="E9635">
        <v>-5.12</v>
      </c>
    </row>
    <row r="9636" spans="2:5" x14ac:dyDescent="0.4">
      <c r="B9636">
        <v>982.90121899999997</v>
      </c>
      <c r="C9636">
        <v>3964.309319</v>
      </c>
      <c r="D9636">
        <v>21.457999999999998</v>
      </c>
      <c r="E9636">
        <v>-5</v>
      </c>
    </row>
    <row r="9637" spans="2:5" x14ac:dyDescent="0.4">
      <c r="B9637">
        <v>983.000225</v>
      </c>
      <c r="C9637">
        <v>3964.2366750000001</v>
      </c>
      <c r="D9637">
        <v>21.44</v>
      </c>
      <c r="E9637">
        <v>-5.41</v>
      </c>
    </row>
    <row r="9638" spans="2:5" x14ac:dyDescent="0.4">
      <c r="B9638">
        <v>983.10023000000001</v>
      </c>
      <c r="C9638">
        <v>3964.2989510000002</v>
      </c>
      <c r="D9638">
        <v>21.446000000000002</v>
      </c>
      <c r="E9638">
        <v>-5.0199999999999996</v>
      </c>
    </row>
    <row r="9639" spans="2:5" x14ac:dyDescent="0.4">
      <c r="B9639">
        <v>983.25023899999997</v>
      </c>
      <c r="C9639">
        <v>3964.2920319999998</v>
      </c>
      <c r="D9639">
        <v>21.46</v>
      </c>
      <c r="E9639">
        <v>-5.22</v>
      </c>
    </row>
    <row r="9640" spans="2:5" x14ac:dyDescent="0.4">
      <c r="B9640">
        <v>983.35024499999997</v>
      </c>
      <c r="C9640">
        <v>3964.337008</v>
      </c>
      <c r="D9640">
        <v>21.468</v>
      </c>
      <c r="E9640">
        <v>-5.07</v>
      </c>
    </row>
    <row r="9641" spans="2:5" x14ac:dyDescent="0.4">
      <c r="B9641">
        <v>983.45024999999998</v>
      </c>
      <c r="C9641">
        <v>3964.4269669999999</v>
      </c>
      <c r="D9641">
        <v>21.315999999999999</v>
      </c>
      <c r="E9641">
        <v>-4.9400000000000004</v>
      </c>
    </row>
    <row r="9642" spans="2:5" x14ac:dyDescent="0.4">
      <c r="B9642">
        <v>983.55025599999999</v>
      </c>
      <c r="C9642">
        <v>3964.4269669999999</v>
      </c>
      <c r="D9642">
        <v>21.315999999999999</v>
      </c>
      <c r="E9642">
        <v>-4.9400000000000004</v>
      </c>
    </row>
    <row r="9643" spans="2:5" x14ac:dyDescent="0.4">
      <c r="B9643">
        <v>983.650262</v>
      </c>
      <c r="C9643">
        <v>3964.4269669999999</v>
      </c>
      <c r="D9643">
        <v>21.498000000000001</v>
      </c>
      <c r="E9643">
        <v>-5.2</v>
      </c>
    </row>
    <row r="9644" spans="2:5" x14ac:dyDescent="0.4">
      <c r="B9644">
        <v>983.75026800000001</v>
      </c>
      <c r="C9644">
        <v>3964.485784</v>
      </c>
      <c r="D9644">
        <v>21.475999999999999</v>
      </c>
      <c r="E9644">
        <v>-5.03</v>
      </c>
    </row>
    <row r="9645" spans="2:5" x14ac:dyDescent="0.4">
      <c r="B9645">
        <v>983.85027300000002</v>
      </c>
      <c r="C9645">
        <v>3964.4823249999999</v>
      </c>
      <c r="D9645">
        <v>21.584</v>
      </c>
      <c r="E9645">
        <v>-5.21</v>
      </c>
    </row>
    <row r="9646" spans="2:5" x14ac:dyDescent="0.4">
      <c r="B9646">
        <v>983.95027900000002</v>
      </c>
      <c r="C9646">
        <v>3964.5238429999999</v>
      </c>
      <c r="D9646">
        <v>21.446000000000002</v>
      </c>
      <c r="E9646">
        <v>-5.08</v>
      </c>
    </row>
    <row r="9647" spans="2:5" x14ac:dyDescent="0.4">
      <c r="B9647">
        <v>984.05028400000003</v>
      </c>
      <c r="C9647">
        <v>3964.5619019999999</v>
      </c>
      <c r="D9647">
        <v>21.558</v>
      </c>
      <c r="E9647">
        <v>-5.09</v>
      </c>
    </row>
    <row r="9648" spans="2:5" x14ac:dyDescent="0.4">
      <c r="B9648">
        <v>984.15029000000004</v>
      </c>
      <c r="C9648">
        <v>3964.5446029999998</v>
      </c>
      <c r="D9648">
        <v>21.518000000000001</v>
      </c>
      <c r="E9648">
        <v>-5.25</v>
      </c>
    </row>
    <row r="9649" spans="2:5" x14ac:dyDescent="0.4">
      <c r="B9649">
        <v>984.25029600000005</v>
      </c>
      <c r="C9649">
        <v>3964.558442</v>
      </c>
      <c r="D9649">
        <v>21.475999999999999</v>
      </c>
      <c r="E9649">
        <v>-5.16</v>
      </c>
    </row>
    <row r="9650" spans="2:5" x14ac:dyDescent="0.4">
      <c r="B9650">
        <v>984.35030200000006</v>
      </c>
      <c r="C9650">
        <v>3964.5999609999999</v>
      </c>
      <c r="D9650">
        <v>21.532</v>
      </c>
      <c r="E9650">
        <v>-5.08</v>
      </c>
    </row>
    <row r="9651" spans="2:5" x14ac:dyDescent="0.4">
      <c r="B9651">
        <v>984.45030699999995</v>
      </c>
      <c r="C9651">
        <v>3964.6414810000001</v>
      </c>
      <c r="D9651">
        <v>21.486000000000001</v>
      </c>
      <c r="E9651">
        <v>-5.08</v>
      </c>
    </row>
    <row r="9652" spans="2:5" x14ac:dyDescent="0.4">
      <c r="B9652">
        <v>984.55231300000003</v>
      </c>
      <c r="C9652">
        <v>3964.7003020000002</v>
      </c>
      <c r="D9652">
        <v>21.513999999999999</v>
      </c>
      <c r="E9652">
        <v>-5.03</v>
      </c>
    </row>
    <row r="9653" spans="2:5" x14ac:dyDescent="0.4">
      <c r="B9653">
        <v>984.65031899999997</v>
      </c>
      <c r="C9653">
        <v>3964.7003020000002</v>
      </c>
      <c r="D9653">
        <v>21.506</v>
      </c>
      <c r="E9653">
        <v>-5.2</v>
      </c>
    </row>
    <row r="9654" spans="2:5" x14ac:dyDescent="0.4">
      <c r="B9654">
        <v>984.75132499999995</v>
      </c>
      <c r="C9654">
        <v>3964.7383620000001</v>
      </c>
      <c r="D9654">
        <v>21.518000000000001</v>
      </c>
      <c r="E9654">
        <v>-5.09</v>
      </c>
    </row>
    <row r="9655" spans="2:5" x14ac:dyDescent="0.4">
      <c r="B9655">
        <v>984.85632999999996</v>
      </c>
      <c r="C9655">
        <v>3964.8110270000002</v>
      </c>
      <c r="D9655">
        <v>21.562000000000001</v>
      </c>
      <c r="E9655">
        <v>-4.99</v>
      </c>
    </row>
    <row r="9656" spans="2:5" x14ac:dyDescent="0.4">
      <c r="B9656">
        <v>984.95033599999999</v>
      </c>
      <c r="C9656">
        <v>3964.7072410000001</v>
      </c>
      <c r="D9656">
        <v>21.536000000000001</v>
      </c>
      <c r="E9656">
        <v>-5.5</v>
      </c>
    </row>
    <row r="9657" spans="2:5" x14ac:dyDescent="0.4">
      <c r="B9657">
        <v>985.050342</v>
      </c>
      <c r="C9657">
        <v>3964.7695239999998</v>
      </c>
      <c r="D9657">
        <v>21.568000000000001</v>
      </c>
      <c r="E9657">
        <v>-5.0199999999999996</v>
      </c>
    </row>
    <row r="9658" spans="2:5" x14ac:dyDescent="0.4">
      <c r="B9658">
        <v>985.15034800000001</v>
      </c>
      <c r="C9658">
        <v>3964.8145049999998</v>
      </c>
      <c r="D9658">
        <v>21.54</v>
      </c>
      <c r="E9658">
        <v>-5.07</v>
      </c>
    </row>
    <row r="9659" spans="2:5" x14ac:dyDescent="0.4">
      <c r="B9659">
        <v>985.25035300000002</v>
      </c>
      <c r="C9659">
        <v>3964.873329</v>
      </c>
      <c r="D9659">
        <v>21.545999999999999</v>
      </c>
      <c r="E9659">
        <v>-5.03</v>
      </c>
    </row>
    <row r="9660" spans="2:5" x14ac:dyDescent="0.4">
      <c r="B9660">
        <v>985.35035900000003</v>
      </c>
      <c r="C9660">
        <v>3964.873329</v>
      </c>
      <c r="D9660">
        <v>21.545999999999999</v>
      </c>
      <c r="E9660">
        <v>-5.03</v>
      </c>
    </row>
    <row r="9661" spans="2:5" x14ac:dyDescent="0.4">
      <c r="B9661">
        <v>985.45036500000003</v>
      </c>
      <c r="C9661">
        <v>3964.278476</v>
      </c>
      <c r="D9661">
        <v>21.436</v>
      </c>
      <c r="E9661">
        <v>-6.92</v>
      </c>
    </row>
    <row r="9662" spans="2:5" x14ac:dyDescent="0.4">
      <c r="B9662">
        <v>985.55037000000004</v>
      </c>
      <c r="C9662">
        <v>3964.2888539999999</v>
      </c>
      <c r="D9662">
        <v>21.53</v>
      </c>
      <c r="E9662">
        <v>-5.17</v>
      </c>
    </row>
    <row r="9663" spans="2:5" x14ac:dyDescent="0.4">
      <c r="B9663">
        <v>985.65037600000005</v>
      </c>
      <c r="C9663">
        <v>3964.416878</v>
      </c>
      <c r="D9663">
        <v>21.48</v>
      </c>
      <c r="E9663">
        <v>-4.83</v>
      </c>
    </row>
    <row r="9664" spans="2:5" x14ac:dyDescent="0.4">
      <c r="B9664">
        <v>985.75038199999995</v>
      </c>
      <c r="C9664">
        <v>3964.4791559999999</v>
      </c>
      <c r="D9664">
        <v>21.484000000000002</v>
      </c>
      <c r="E9664">
        <v>-5.0199999999999996</v>
      </c>
    </row>
    <row r="9665" spans="2:5" x14ac:dyDescent="0.4">
      <c r="B9665">
        <v>985.85038799999995</v>
      </c>
      <c r="C9665">
        <v>3964.5691179999999</v>
      </c>
      <c r="D9665">
        <v>21.562000000000001</v>
      </c>
      <c r="E9665">
        <v>-4.9400000000000004</v>
      </c>
    </row>
    <row r="9666" spans="2:5" x14ac:dyDescent="0.4">
      <c r="B9666">
        <v>985.95039299999996</v>
      </c>
      <c r="C9666">
        <v>3964.001972</v>
      </c>
      <c r="D9666">
        <v>21.378</v>
      </c>
      <c r="E9666">
        <v>-6.84</v>
      </c>
    </row>
    <row r="9667" spans="2:5" x14ac:dyDescent="0.4">
      <c r="B9667">
        <v>986.05139899999995</v>
      </c>
      <c r="C9667">
        <v>3963.7045659999999</v>
      </c>
      <c r="D9667">
        <v>21.44</v>
      </c>
      <c r="E9667">
        <v>-6.06</v>
      </c>
    </row>
    <row r="9668" spans="2:5" x14ac:dyDescent="0.4">
      <c r="B9668">
        <v>986.15040499999998</v>
      </c>
      <c r="C9668">
        <v>3963.6665189999999</v>
      </c>
      <c r="D9668">
        <v>21.385999999999999</v>
      </c>
      <c r="E9668">
        <v>-5.31</v>
      </c>
    </row>
    <row r="9669" spans="2:5" x14ac:dyDescent="0.4">
      <c r="B9669">
        <v>986.25041099999999</v>
      </c>
      <c r="C9669">
        <v>3963.8152850000001</v>
      </c>
      <c r="D9669">
        <v>21.434000000000001</v>
      </c>
      <c r="E9669">
        <v>-4.7699999999999996</v>
      </c>
    </row>
    <row r="9670" spans="2:5" x14ac:dyDescent="0.4">
      <c r="B9670">
        <v>986.350416</v>
      </c>
      <c r="C9670">
        <v>3964.002125</v>
      </c>
      <c r="D9670">
        <v>21.391999999999999</v>
      </c>
      <c r="E9670">
        <v>-4.66</v>
      </c>
    </row>
    <row r="9671" spans="2:5" x14ac:dyDescent="0.4">
      <c r="B9671">
        <v>986.450422</v>
      </c>
      <c r="C9671">
        <v>3964.1647459999999</v>
      </c>
      <c r="D9671">
        <v>21.425999999999998</v>
      </c>
      <c r="E9671">
        <v>-4.7300000000000004</v>
      </c>
    </row>
    <row r="9672" spans="2:5" x14ac:dyDescent="0.4">
      <c r="B9672">
        <v>986.55042700000001</v>
      </c>
      <c r="C9672">
        <v>3964.2893049999998</v>
      </c>
      <c r="D9672">
        <v>21.518000000000001</v>
      </c>
      <c r="E9672">
        <v>-4.84</v>
      </c>
    </row>
    <row r="9673" spans="2:5" x14ac:dyDescent="0.4">
      <c r="B9673">
        <v>986.65043400000002</v>
      </c>
      <c r="C9673">
        <v>3964.3273610000001</v>
      </c>
      <c r="D9673">
        <v>21.428000000000001</v>
      </c>
      <c r="E9673">
        <v>-5.09</v>
      </c>
    </row>
    <row r="9674" spans="2:5" x14ac:dyDescent="0.4">
      <c r="B9674">
        <v>986.75043900000003</v>
      </c>
      <c r="C9674">
        <v>3964.41732</v>
      </c>
      <c r="D9674">
        <v>21.538</v>
      </c>
      <c r="E9674">
        <v>-4.9400000000000004</v>
      </c>
    </row>
    <row r="9675" spans="2:5" x14ac:dyDescent="0.4">
      <c r="B9675">
        <v>986.85044500000004</v>
      </c>
      <c r="C9675">
        <v>3964.441538</v>
      </c>
      <c r="D9675">
        <v>21.474</v>
      </c>
      <c r="E9675">
        <v>-5.13</v>
      </c>
    </row>
    <row r="9676" spans="2:5" x14ac:dyDescent="0.4">
      <c r="B9676">
        <v>987.00045299999999</v>
      </c>
      <c r="C9676">
        <v>3964.5072770000002</v>
      </c>
      <c r="D9676">
        <v>21.495999999999999</v>
      </c>
      <c r="E9676">
        <v>-5.01</v>
      </c>
    </row>
    <row r="9677" spans="2:5" x14ac:dyDescent="0.4">
      <c r="B9677">
        <v>987.100459</v>
      </c>
      <c r="C9677">
        <v>3964.590318</v>
      </c>
      <c r="D9677">
        <v>21.533999999999999</v>
      </c>
      <c r="E9677">
        <v>-4.96</v>
      </c>
    </row>
    <row r="9678" spans="2:5" x14ac:dyDescent="0.4">
      <c r="B9678">
        <v>987.20046500000001</v>
      </c>
      <c r="C9678">
        <v>3964.6664409999998</v>
      </c>
      <c r="D9678">
        <v>21.518000000000001</v>
      </c>
      <c r="E9678">
        <v>-4.9800000000000004</v>
      </c>
    </row>
    <row r="9679" spans="2:5" x14ac:dyDescent="0.4">
      <c r="B9679">
        <v>987.30047000000002</v>
      </c>
      <c r="C9679">
        <v>3964.6837399999999</v>
      </c>
      <c r="D9679">
        <v>21.46</v>
      </c>
      <c r="E9679">
        <v>-5.15</v>
      </c>
    </row>
    <row r="9680" spans="2:5" x14ac:dyDescent="0.4">
      <c r="B9680">
        <v>987.40047600000003</v>
      </c>
      <c r="C9680">
        <v>3964.7183399999999</v>
      </c>
      <c r="D9680">
        <v>21.565999999999999</v>
      </c>
      <c r="E9680">
        <v>-5.0999999999999996</v>
      </c>
    </row>
    <row r="9681" spans="2:5" x14ac:dyDescent="0.4">
      <c r="B9681">
        <v>987.50048200000003</v>
      </c>
      <c r="C9681">
        <v>3964.7114200000001</v>
      </c>
      <c r="D9681">
        <v>21.518000000000001</v>
      </c>
      <c r="E9681">
        <v>-5.22</v>
      </c>
    </row>
    <row r="9682" spans="2:5" x14ac:dyDescent="0.4">
      <c r="B9682">
        <v>987.60048800000004</v>
      </c>
      <c r="C9682">
        <v>3964.7114200000001</v>
      </c>
      <c r="D9682">
        <v>21.518000000000001</v>
      </c>
      <c r="E9682">
        <v>-5.22</v>
      </c>
    </row>
    <row r="9683" spans="2:5" x14ac:dyDescent="0.4">
      <c r="B9683">
        <v>987.70049300000005</v>
      </c>
      <c r="C9683">
        <v>3964.8013879999999</v>
      </c>
      <c r="D9683">
        <v>21.532</v>
      </c>
      <c r="E9683">
        <v>-4.9400000000000004</v>
      </c>
    </row>
    <row r="9684" spans="2:5" x14ac:dyDescent="0.4">
      <c r="B9684">
        <v>987.80049899999995</v>
      </c>
      <c r="C9684">
        <v>3964.8048480000002</v>
      </c>
      <c r="D9684">
        <v>21.486000000000001</v>
      </c>
      <c r="E9684">
        <v>-5.19</v>
      </c>
    </row>
    <row r="9685" spans="2:5" x14ac:dyDescent="0.4">
      <c r="B9685">
        <v>987.90050499999995</v>
      </c>
      <c r="C9685">
        <v>3964.7737090000001</v>
      </c>
      <c r="D9685">
        <v>21.518000000000001</v>
      </c>
      <c r="E9685">
        <v>-5.29</v>
      </c>
    </row>
    <row r="9686" spans="2:5" x14ac:dyDescent="0.4">
      <c r="B9686">
        <v>988.00051099999996</v>
      </c>
      <c r="C9686">
        <v>3964.7667900000001</v>
      </c>
      <c r="D9686">
        <v>21.452000000000002</v>
      </c>
      <c r="E9686">
        <v>-5.22</v>
      </c>
    </row>
    <row r="9687" spans="2:5" x14ac:dyDescent="0.4">
      <c r="B9687">
        <v>988.10051599999997</v>
      </c>
      <c r="C9687">
        <v>3964.7218130000001</v>
      </c>
      <c r="D9687">
        <v>21.472000000000001</v>
      </c>
      <c r="E9687">
        <v>-5.33</v>
      </c>
    </row>
    <row r="9688" spans="2:5" x14ac:dyDescent="0.4">
      <c r="B9688">
        <v>988.20052199999998</v>
      </c>
      <c r="C9688">
        <v>3964.8221629999998</v>
      </c>
      <c r="D9688">
        <v>21.498000000000001</v>
      </c>
      <c r="E9688">
        <v>-4.91</v>
      </c>
    </row>
    <row r="9689" spans="2:5" x14ac:dyDescent="0.4">
      <c r="B9689">
        <v>988.30052799999999</v>
      </c>
      <c r="C9689">
        <v>3964.6388219999999</v>
      </c>
      <c r="D9689">
        <v>21.474</v>
      </c>
      <c r="E9689">
        <v>-5.73</v>
      </c>
    </row>
    <row r="9690" spans="2:5" x14ac:dyDescent="0.4">
      <c r="B9690">
        <v>988.400533</v>
      </c>
      <c r="C9690">
        <v>3964.514287</v>
      </c>
      <c r="D9690">
        <v>21.434000000000001</v>
      </c>
      <c r="E9690">
        <v>-5.56</v>
      </c>
    </row>
    <row r="9691" spans="2:5" x14ac:dyDescent="0.4">
      <c r="B9691">
        <v>988.50253899999996</v>
      </c>
      <c r="C9691">
        <v>3964.6146319999998</v>
      </c>
      <c r="D9691">
        <v>21.565999999999999</v>
      </c>
      <c r="E9691">
        <v>-4.91</v>
      </c>
    </row>
    <row r="9692" spans="2:5" x14ac:dyDescent="0.4">
      <c r="B9692">
        <v>988.60054500000001</v>
      </c>
      <c r="C9692">
        <v>3964.6976759999998</v>
      </c>
      <c r="D9692">
        <v>21.484000000000002</v>
      </c>
      <c r="E9692">
        <v>-4.96</v>
      </c>
    </row>
    <row r="9693" spans="2:5" x14ac:dyDescent="0.4">
      <c r="B9693">
        <v>988.70055100000002</v>
      </c>
      <c r="C9693">
        <v>3964.829174</v>
      </c>
      <c r="D9693">
        <v>21.504000000000001</v>
      </c>
      <c r="E9693">
        <v>-4.82</v>
      </c>
    </row>
    <row r="9694" spans="2:5" x14ac:dyDescent="0.4">
      <c r="B9694">
        <v>988.80055600000003</v>
      </c>
      <c r="C9694">
        <v>3964.7288469999999</v>
      </c>
      <c r="D9694">
        <v>21.46</v>
      </c>
      <c r="E9694">
        <v>-5.49</v>
      </c>
    </row>
    <row r="9695" spans="2:5" x14ac:dyDescent="0.4">
      <c r="B9695">
        <v>988.90056200000004</v>
      </c>
      <c r="C9695">
        <v>3964.7496070000002</v>
      </c>
      <c r="D9695">
        <v>21.504000000000001</v>
      </c>
      <c r="E9695">
        <v>-5.14</v>
      </c>
    </row>
    <row r="9696" spans="2:5" x14ac:dyDescent="0.4">
      <c r="B9696">
        <v>989.00056800000004</v>
      </c>
      <c r="C9696">
        <v>3964.870723</v>
      </c>
      <c r="D9696">
        <v>21.524000000000001</v>
      </c>
      <c r="E9696">
        <v>-4.8499999999999996</v>
      </c>
    </row>
    <row r="9697" spans="2:5" x14ac:dyDescent="0.4">
      <c r="B9697">
        <v>989.10057400000005</v>
      </c>
      <c r="C9697">
        <v>3964.933008</v>
      </c>
      <c r="D9697">
        <v>21.478000000000002</v>
      </c>
      <c r="E9697">
        <v>-5.0199999999999996</v>
      </c>
    </row>
    <row r="9698" spans="2:5" x14ac:dyDescent="0.4">
      <c r="B9698">
        <v>989.20057899999995</v>
      </c>
      <c r="C9698">
        <v>3965.0922059999998</v>
      </c>
      <c r="D9698">
        <v>21.498000000000001</v>
      </c>
      <c r="E9698">
        <v>-4.74</v>
      </c>
    </row>
    <row r="9699" spans="2:5" x14ac:dyDescent="0.4">
      <c r="B9699">
        <v>989.30058499999996</v>
      </c>
      <c r="C9699">
        <v>3965.085286</v>
      </c>
      <c r="D9699">
        <v>21.481999999999999</v>
      </c>
      <c r="E9699">
        <v>-5.22</v>
      </c>
    </row>
    <row r="9700" spans="2:5" x14ac:dyDescent="0.4">
      <c r="B9700">
        <v>989.45059300000003</v>
      </c>
      <c r="C9700">
        <v>3965.1129679999999</v>
      </c>
      <c r="D9700">
        <v>21.456</v>
      </c>
      <c r="E9700">
        <v>-5.12</v>
      </c>
    </row>
    <row r="9701" spans="2:5" x14ac:dyDescent="0.4">
      <c r="B9701">
        <v>989.55059900000003</v>
      </c>
      <c r="C9701">
        <v>3965.1129679999999</v>
      </c>
      <c r="D9701">
        <v>21.456</v>
      </c>
      <c r="E9701">
        <v>-5.12</v>
      </c>
    </row>
    <row r="9702" spans="2:5" x14ac:dyDescent="0.4">
      <c r="B9702">
        <v>989.65060500000004</v>
      </c>
      <c r="C9702">
        <v>3965.0472289999998</v>
      </c>
      <c r="D9702">
        <v>21.565999999999999</v>
      </c>
      <c r="E9702">
        <v>-5.39</v>
      </c>
    </row>
    <row r="9703" spans="2:5" x14ac:dyDescent="0.4">
      <c r="B9703">
        <v>989.75061100000005</v>
      </c>
      <c r="C9703">
        <v>3965.1199000000001</v>
      </c>
      <c r="D9703">
        <v>21.48</v>
      </c>
      <c r="E9703">
        <v>-4.99</v>
      </c>
    </row>
    <row r="9704" spans="2:5" x14ac:dyDescent="0.4">
      <c r="B9704">
        <v>989.85061599999995</v>
      </c>
      <c r="C9704">
        <v>3965.1891099999998</v>
      </c>
      <c r="D9704">
        <v>21.513999999999999</v>
      </c>
      <c r="E9704">
        <v>-5</v>
      </c>
    </row>
    <row r="9705" spans="2:5" x14ac:dyDescent="0.4">
      <c r="B9705">
        <v>989.95062199999995</v>
      </c>
      <c r="C9705">
        <v>3965.1891099999998</v>
      </c>
      <c r="D9705">
        <v>21.48</v>
      </c>
      <c r="E9705">
        <v>-5.2</v>
      </c>
    </row>
    <row r="9706" spans="2:5" x14ac:dyDescent="0.4">
      <c r="B9706">
        <v>990.05062799999996</v>
      </c>
      <c r="C9706">
        <v>3965.1718089999999</v>
      </c>
      <c r="D9706">
        <v>21.602</v>
      </c>
      <c r="E9706">
        <v>-5.25</v>
      </c>
    </row>
    <row r="9707" spans="2:5" x14ac:dyDescent="0.4">
      <c r="B9707">
        <v>990.15063299999997</v>
      </c>
      <c r="C9707">
        <v>3962.1917450000001</v>
      </c>
      <c r="D9707">
        <v>7.24</v>
      </c>
      <c r="E9707">
        <v>-13.78</v>
      </c>
    </row>
    <row r="9708" spans="2:5" x14ac:dyDescent="0.4">
      <c r="B9708">
        <v>990.25063899999998</v>
      </c>
      <c r="C9708">
        <v>3953.0394860000001</v>
      </c>
      <c r="D9708">
        <v>4.5259999999999998</v>
      </c>
      <c r="E9708">
        <v>-30.25</v>
      </c>
    </row>
    <row r="9709" spans="2:5" x14ac:dyDescent="0.4">
      <c r="B9709">
        <v>990.35064499999999</v>
      </c>
      <c r="C9709">
        <v>3950.7313600000002</v>
      </c>
      <c r="D9709">
        <v>3.8780000000000001</v>
      </c>
      <c r="E9709">
        <v>-11.88</v>
      </c>
    </row>
    <row r="9710" spans="2:5" x14ac:dyDescent="0.4">
      <c r="B9710">
        <v>990.45065099999999</v>
      </c>
      <c r="C9710">
        <v>3949.6802280000002</v>
      </c>
      <c r="D9710">
        <v>3.1179999999999999</v>
      </c>
      <c r="E9710">
        <v>-8.25</v>
      </c>
    </row>
    <row r="9711" spans="2:5" x14ac:dyDescent="0.4">
      <c r="B9711">
        <v>990.550656</v>
      </c>
      <c r="C9711">
        <v>3943.1574110000001</v>
      </c>
      <c r="D9711">
        <v>3.298</v>
      </c>
      <c r="E9711">
        <v>-23.62</v>
      </c>
    </row>
    <row r="9712" spans="2:5" x14ac:dyDescent="0.4">
      <c r="B9712">
        <v>990.65066200000001</v>
      </c>
      <c r="C9712">
        <v>3942.3560189999998</v>
      </c>
      <c r="D9712">
        <v>15.97</v>
      </c>
      <c r="E9712">
        <v>-7.53</v>
      </c>
    </row>
    <row r="9713" spans="2:5" x14ac:dyDescent="0.4">
      <c r="B9713">
        <v>990.751668</v>
      </c>
      <c r="C9713">
        <v>3945.5651760000001</v>
      </c>
      <c r="D9713">
        <v>20.032</v>
      </c>
      <c r="E9713">
        <v>4.01</v>
      </c>
    </row>
    <row r="9714" spans="2:5" x14ac:dyDescent="0.4">
      <c r="B9714">
        <v>990.85067400000003</v>
      </c>
      <c r="C9714">
        <v>3948.3758149999999</v>
      </c>
      <c r="D9714">
        <v>20.414000000000001</v>
      </c>
      <c r="E9714">
        <v>2.88</v>
      </c>
    </row>
    <row r="9715" spans="2:5" x14ac:dyDescent="0.4">
      <c r="B9715">
        <v>990.95267899999999</v>
      </c>
      <c r="C9715">
        <v>3950.3302659999999</v>
      </c>
      <c r="D9715">
        <v>20.654</v>
      </c>
      <c r="E9715">
        <v>0.44</v>
      </c>
    </row>
    <row r="9716" spans="2:5" x14ac:dyDescent="0.4">
      <c r="B9716">
        <v>991.05068500000004</v>
      </c>
      <c r="C9716">
        <v>3951.6929989999999</v>
      </c>
      <c r="D9716">
        <v>20.782</v>
      </c>
      <c r="E9716">
        <v>-1.26</v>
      </c>
    </row>
    <row r="9717" spans="2:5" x14ac:dyDescent="0.4">
      <c r="B9717">
        <v>991.15069100000005</v>
      </c>
      <c r="C9717">
        <v>3951.6929989999999</v>
      </c>
      <c r="D9717">
        <v>20.782</v>
      </c>
      <c r="E9717">
        <v>-1.26</v>
      </c>
    </row>
    <row r="9718" spans="2:5" x14ac:dyDescent="0.4">
      <c r="B9718">
        <v>991.25069699999995</v>
      </c>
      <c r="C9718">
        <v>3952.6986550000001</v>
      </c>
      <c r="D9718">
        <v>20.925999999999998</v>
      </c>
      <c r="E9718">
        <v>-2.29</v>
      </c>
    </row>
    <row r="9719" spans="2:5" x14ac:dyDescent="0.4">
      <c r="B9719">
        <v>991.35070199999996</v>
      </c>
      <c r="C9719">
        <v>3953.3755769999998</v>
      </c>
      <c r="D9719">
        <v>20.994</v>
      </c>
      <c r="E9719">
        <v>-3.24</v>
      </c>
    </row>
    <row r="9720" spans="2:5" x14ac:dyDescent="0.4">
      <c r="B9720">
        <v>991.45070799999996</v>
      </c>
      <c r="C9720">
        <v>3954.0249370000001</v>
      </c>
      <c r="D9720">
        <v>21.047999999999998</v>
      </c>
      <c r="E9720">
        <v>-3.32</v>
      </c>
    </row>
    <row r="9721" spans="2:5" x14ac:dyDescent="0.4">
      <c r="B9721">
        <v>991.55071399999997</v>
      </c>
      <c r="C9721">
        <v>3946.8364059999999</v>
      </c>
      <c r="D9721">
        <v>5.3959999999999999</v>
      </c>
      <c r="E9721">
        <v>-25.35</v>
      </c>
    </row>
    <row r="9722" spans="2:5" x14ac:dyDescent="0.4">
      <c r="B9722">
        <v>991.65071899999998</v>
      </c>
      <c r="C9722">
        <v>3948.5179199999998</v>
      </c>
      <c r="D9722">
        <v>20.062000000000001</v>
      </c>
      <c r="E9722">
        <v>-0.34</v>
      </c>
    </row>
    <row r="9723" spans="2:5" x14ac:dyDescent="0.4">
      <c r="B9723">
        <v>991.75072499999999</v>
      </c>
      <c r="C9723">
        <v>3951.9321169999998</v>
      </c>
      <c r="D9723">
        <v>20.646000000000001</v>
      </c>
      <c r="E9723">
        <v>4.57</v>
      </c>
    </row>
    <row r="9724" spans="2:5" x14ac:dyDescent="0.4">
      <c r="B9724">
        <v>991.850731</v>
      </c>
      <c r="C9724">
        <v>3952.4429700000001</v>
      </c>
      <c r="D9724">
        <v>22.172000000000001</v>
      </c>
      <c r="E9724">
        <v>-3.72</v>
      </c>
    </row>
    <row r="9725" spans="2:5" x14ac:dyDescent="0.4">
      <c r="B9725">
        <v>991.950737</v>
      </c>
      <c r="C9725">
        <v>3955.1204560000001</v>
      </c>
      <c r="D9725">
        <v>20.957999999999998</v>
      </c>
      <c r="E9725">
        <v>2.4900000000000002</v>
      </c>
    </row>
    <row r="9726" spans="2:5" x14ac:dyDescent="0.4">
      <c r="B9726">
        <v>992.05074200000001</v>
      </c>
      <c r="C9726">
        <v>3957.2570719999999</v>
      </c>
      <c r="D9726">
        <v>21.318000000000001</v>
      </c>
      <c r="E9726">
        <v>0.95</v>
      </c>
    </row>
    <row r="9727" spans="2:5" x14ac:dyDescent="0.4">
      <c r="B9727">
        <v>992.15074800000002</v>
      </c>
      <c r="C9727">
        <v>3958.1843330000002</v>
      </c>
      <c r="D9727">
        <v>21.26</v>
      </c>
      <c r="E9727">
        <v>-2.52</v>
      </c>
    </row>
    <row r="9728" spans="2:5" x14ac:dyDescent="0.4">
      <c r="B9728">
        <v>992.25075300000003</v>
      </c>
      <c r="C9728">
        <v>3954.3311050000002</v>
      </c>
      <c r="D9728">
        <v>14.068</v>
      </c>
      <c r="E9728">
        <v>-16.27</v>
      </c>
    </row>
    <row r="9729" spans="2:5" x14ac:dyDescent="0.4">
      <c r="B9729">
        <v>992.35076000000004</v>
      </c>
      <c r="C9729">
        <v>3950.3999659999999</v>
      </c>
      <c r="D9729">
        <v>3.9359999999999999</v>
      </c>
      <c r="E9729">
        <v>-16.5</v>
      </c>
    </row>
    <row r="9730" spans="2:5" x14ac:dyDescent="0.4">
      <c r="B9730">
        <v>992.45076500000005</v>
      </c>
      <c r="C9730">
        <v>3932.2821920000001</v>
      </c>
      <c r="D9730">
        <v>1.704</v>
      </c>
      <c r="E9730">
        <v>-48.39</v>
      </c>
    </row>
    <row r="9731" spans="2:5" x14ac:dyDescent="0.4">
      <c r="B9731">
        <v>992.55077100000005</v>
      </c>
      <c r="C9731">
        <v>3926.1796650000001</v>
      </c>
      <c r="D9731">
        <v>2.4700000000000002</v>
      </c>
      <c r="E9731">
        <v>-22.57</v>
      </c>
    </row>
    <row r="9732" spans="2:5" x14ac:dyDescent="0.4">
      <c r="B9732">
        <v>992.65277700000001</v>
      </c>
      <c r="C9732">
        <v>3919.7928619999998</v>
      </c>
      <c r="D9732">
        <v>3.3039999999999998</v>
      </c>
      <c r="E9732">
        <v>-23.36</v>
      </c>
    </row>
    <row r="9733" spans="2:5" x14ac:dyDescent="0.4">
      <c r="B9733">
        <v>992.75078199999996</v>
      </c>
      <c r="C9733">
        <v>3931.29781</v>
      </c>
      <c r="D9733">
        <v>16.814</v>
      </c>
      <c r="E9733">
        <v>24.85</v>
      </c>
    </row>
    <row r="9734" spans="2:5" x14ac:dyDescent="0.4">
      <c r="B9734">
        <v>992.85078799999997</v>
      </c>
      <c r="C9734">
        <v>3939.073371</v>
      </c>
      <c r="D9734">
        <v>18.385999999999999</v>
      </c>
      <c r="E9734">
        <v>16.190000000000001</v>
      </c>
    </row>
    <row r="9735" spans="2:5" x14ac:dyDescent="0.4">
      <c r="B9735">
        <v>992.95079399999997</v>
      </c>
      <c r="C9735">
        <v>3936.7976469999999</v>
      </c>
      <c r="D9735">
        <v>4.702</v>
      </c>
      <c r="E9735">
        <v>-11.81</v>
      </c>
    </row>
    <row r="9736" spans="2:5" x14ac:dyDescent="0.4">
      <c r="B9736">
        <v>993.05179899999996</v>
      </c>
      <c r="C9736">
        <v>3939.288681</v>
      </c>
      <c r="D9736">
        <v>20.212</v>
      </c>
      <c r="E9736">
        <v>1.99</v>
      </c>
    </row>
    <row r="9737" spans="2:5" x14ac:dyDescent="0.4">
      <c r="B9737">
        <v>993.15080499999999</v>
      </c>
      <c r="C9737">
        <v>3941.3328769999998</v>
      </c>
      <c r="D9737">
        <v>19.713999999999999</v>
      </c>
      <c r="E9737">
        <v>0.71</v>
      </c>
    </row>
    <row r="9738" spans="2:5" x14ac:dyDescent="0.4">
      <c r="B9738">
        <v>993.25281099999995</v>
      </c>
      <c r="C9738">
        <v>3938.510264</v>
      </c>
      <c r="D9738">
        <v>6.99</v>
      </c>
      <c r="E9738">
        <v>-13.38</v>
      </c>
    </row>
    <row r="9739" spans="2:5" x14ac:dyDescent="0.4">
      <c r="B9739">
        <v>993.35081700000001</v>
      </c>
      <c r="C9739">
        <v>3929.2114529999999</v>
      </c>
      <c r="D9739">
        <v>3.702</v>
      </c>
      <c r="E9739">
        <v>-30.74</v>
      </c>
    </row>
    <row r="9740" spans="2:5" x14ac:dyDescent="0.4">
      <c r="B9740">
        <v>993.50082499999996</v>
      </c>
      <c r="C9740">
        <v>3926.9414259999999</v>
      </c>
      <c r="D9740">
        <v>19.952000000000002</v>
      </c>
      <c r="E9740">
        <v>-11.81</v>
      </c>
    </row>
    <row r="9741" spans="2:5" x14ac:dyDescent="0.4">
      <c r="B9741">
        <v>993.60083099999997</v>
      </c>
      <c r="C9741">
        <v>3917.6246719999999</v>
      </c>
      <c r="D9741">
        <v>3.8039999999999998</v>
      </c>
      <c r="E9741">
        <v>-30.85</v>
      </c>
    </row>
    <row r="9742" spans="2:5" x14ac:dyDescent="0.4">
      <c r="B9742">
        <v>993.70083699999998</v>
      </c>
      <c r="C9742">
        <v>3916.151171</v>
      </c>
      <c r="D9742">
        <v>2.0960000000000001</v>
      </c>
      <c r="E9742">
        <v>-9.51</v>
      </c>
    </row>
    <row r="9743" spans="2:5" x14ac:dyDescent="0.4">
      <c r="B9743">
        <v>993.80084199999999</v>
      </c>
      <c r="C9743">
        <v>3918.7270440000002</v>
      </c>
      <c r="D9743">
        <v>14.536</v>
      </c>
      <c r="E9743">
        <v>2.27</v>
      </c>
    </row>
    <row r="9744" spans="2:5" x14ac:dyDescent="0.4">
      <c r="B9744">
        <v>993.900848</v>
      </c>
      <c r="C9744">
        <v>3923.5841449999998</v>
      </c>
      <c r="D9744">
        <v>16.97</v>
      </c>
      <c r="E9744">
        <v>8.64</v>
      </c>
    </row>
    <row r="9745" spans="2:5" x14ac:dyDescent="0.4">
      <c r="B9745">
        <v>994.000854</v>
      </c>
      <c r="C9745">
        <v>3927.6607610000001</v>
      </c>
      <c r="D9745">
        <v>18.489999999999998</v>
      </c>
      <c r="E9745">
        <v>6.48</v>
      </c>
    </row>
    <row r="9746" spans="2:5" x14ac:dyDescent="0.4">
      <c r="B9746">
        <v>994.10086000000001</v>
      </c>
      <c r="C9746">
        <v>3917.6027960000001</v>
      </c>
      <c r="D9746">
        <v>7.4539999999999997</v>
      </c>
      <c r="E9746">
        <v>-32.619999999999997</v>
      </c>
    </row>
    <row r="9747" spans="2:5" x14ac:dyDescent="0.4">
      <c r="B9747">
        <v>994.19986500000005</v>
      </c>
      <c r="C9747">
        <v>3917.6027960000001</v>
      </c>
      <c r="D9747">
        <v>7.4539999999999997</v>
      </c>
      <c r="E9747">
        <v>-32.619999999999997</v>
      </c>
    </row>
    <row r="9748" spans="2:5" x14ac:dyDescent="0.4">
      <c r="B9748">
        <v>994.29987100000005</v>
      </c>
      <c r="C9748">
        <v>3912.659439</v>
      </c>
      <c r="D9748">
        <v>20.85</v>
      </c>
      <c r="E9748">
        <v>-19.45</v>
      </c>
    </row>
    <row r="9749" spans="2:5" x14ac:dyDescent="0.4">
      <c r="B9749">
        <v>994.39987699999995</v>
      </c>
      <c r="C9749">
        <v>3911.0646109999998</v>
      </c>
      <c r="D9749">
        <v>21.51</v>
      </c>
      <c r="E9749">
        <v>-9.8699999999999992</v>
      </c>
    </row>
    <row r="9750" spans="2:5" x14ac:dyDescent="0.4">
      <c r="B9750">
        <v>994.49988199999996</v>
      </c>
      <c r="C9750">
        <v>3910.2322100000001</v>
      </c>
      <c r="D9750">
        <v>21.297999999999998</v>
      </c>
      <c r="E9750">
        <v>-7.64</v>
      </c>
    </row>
    <row r="9751" spans="2:5" x14ac:dyDescent="0.4">
      <c r="B9751">
        <v>994.59988799999996</v>
      </c>
      <c r="C9751">
        <v>3909.1952670000001</v>
      </c>
      <c r="D9751">
        <v>21.213999999999999</v>
      </c>
      <c r="E9751">
        <v>-8.24</v>
      </c>
    </row>
    <row r="9752" spans="2:5" x14ac:dyDescent="0.4">
      <c r="B9752">
        <v>994.69989399999997</v>
      </c>
      <c r="C9752">
        <v>3908.7553670000002</v>
      </c>
      <c r="D9752">
        <v>21.042000000000002</v>
      </c>
      <c r="E9752">
        <v>-6.49</v>
      </c>
    </row>
    <row r="9753" spans="2:5" x14ac:dyDescent="0.4">
      <c r="B9753">
        <v>994.79989999999998</v>
      </c>
      <c r="C9753">
        <v>3906.7786390000001</v>
      </c>
      <c r="D9753">
        <v>20.47</v>
      </c>
      <c r="E9753">
        <v>-10.99</v>
      </c>
    </row>
    <row r="9754" spans="2:5" x14ac:dyDescent="0.4">
      <c r="B9754">
        <v>994.89990499999999</v>
      </c>
      <c r="C9754">
        <v>3906.9252689999998</v>
      </c>
      <c r="D9754">
        <v>21.218</v>
      </c>
      <c r="E9754">
        <v>-4.7699999999999996</v>
      </c>
    </row>
    <row r="9755" spans="2:5" x14ac:dyDescent="0.4">
      <c r="B9755">
        <v>995.00491099999999</v>
      </c>
      <c r="C9755">
        <v>3907.8510110000002</v>
      </c>
      <c r="D9755">
        <v>21.334</v>
      </c>
      <c r="E9755">
        <v>-2.4900000000000002</v>
      </c>
    </row>
    <row r="9756" spans="2:5" x14ac:dyDescent="0.4">
      <c r="B9756">
        <v>995.09991600000001</v>
      </c>
      <c r="C9756">
        <v>3908.838655</v>
      </c>
      <c r="D9756">
        <v>21.372</v>
      </c>
      <c r="E9756">
        <v>-2.31</v>
      </c>
    </row>
    <row r="9757" spans="2:5" x14ac:dyDescent="0.4">
      <c r="B9757">
        <v>995.19992300000001</v>
      </c>
      <c r="C9757">
        <v>3909.6757809999999</v>
      </c>
      <c r="D9757">
        <v>21.46</v>
      </c>
      <c r="E9757">
        <v>-2.75</v>
      </c>
    </row>
    <row r="9758" spans="2:5" x14ac:dyDescent="0.4">
      <c r="B9758">
        <v>995.29992800000002</v>
      </c>
      <c r="C9758">
        <v>3910.3829780000001</v>
      </c>
      <c r="D9758">
        <v>21.532</v>
      </c>
      <c r="E9758">
        <v>-3.13</v>
      </c>
    </row>
    <row r="9759" spans="2:5" x14ac:dyDescent="0.4">
      <c r="B9759">
        <v>995.39993400000003</v>
      </c>
      <c r="C9759">
        <v>3910.9055560000002</v>
      </c>
      <c r="D9759">
        <v>21.553999999999998</v>
      </c>
      <c r="E9759">
        <v>-3.67</v>
      </c>
    </row>
    <row r="9760" spans="2:5" x14ac:dyDescent="0.4">
      <c r="B9760">
        <v>995.49993900000004</v>
      </c>
      <c r="C9760">
        <v>3911.4008469999999</v>
      </c>
      <c r="D9760">
        <v>21.585999999999999</v>
      </c>
      <c r="E9760">
        <v>-3.75</v>
      </c>
    </row>
    <row r="9761" spans="2:5" x14ac:dyDescent="0.4">
      <c r="B9761">
        <v>995.59994500000005</v>
      </c>
      <c r="C9761">
        <v>3911.892781</v>
      </c>
      <c r="D9761">
        <v>21.57</v>
      </c>
      <c r="E9761">
        <v>-3.76</v>
      </c>
    </row>
    <row r="9762" spans="2:5" x14ac:dyDescent="0.4">
      <c r="B9762">
        <v>995.69995100000006</v>
      </c>
      <c r="C9762">
        <v>3912.2411769999999</v>
      </c>
      <c r="D9762">
        <v>21.61</v>
      </c>
      <c r="E9762">
        <v>-4.18</v>
      </c>
    </row>
    <row r="9763" spans="2:5" x14ac:dyDescent="0.4">
      <c r="B9763">
        <v>995.84995900000001</v>
      </c>
      <c r="C9763">
        <v>3912.5998589999999</v>
      </c>
      <c r="D9763">
        <v>21.611999999999998</v>
      </c>
      <c r="E9763">
        <v>-4.1500000000000004</v>
      </c>
    </row>
    <row r="9764" spans="2:5" x14ac:dyDescent="0.4">
      <c r="B9764">
        <v>995.94996500000002</v>
      </c>
      <c r="C9764">
        <v>3912.9209719999999</v>
      </c>
      <c r="D9764">
        <v>21.687999999999999</v>
      </c>
      <c r="E9764">
        <v>-4.26</v>
      </c>
    </row>
    <row r="9765" spans="2:5" x14ac:dyDescent="0.4">
      <c r="B9765">
        <v>996.04997100000003</v>
      </c>
      <c r="C9765">
        <v>3913.1703360000001</v>
      </c>
      <c r="D9765">
        <v>21.7</v>
      </c>
      <c r="E9765">
        <v>-4.47</v>
      </c>
    </row>
    <row r="9766" spans="2:5" x14ac:dyDescent="0.4">
      <c r="B9766">
        <v>996.14997700000004</v>
      </c>
      <c r="C9766">
        <v>3913.1703360000001</v>
      </c>
      <c r="D9766">
        <v>21.7</v>
      </c>
      <c r="E9766">
        <v>-4.47</v>
      </c>
    </row>
    <row r="9767" spans="2:5" x14ac:dyDescent="0.4">
      <c r="B9767">
        <v>996.24998200000005</v>
      </c>
      <c r="C9767">
        <v>3913.4128799999999</v>
      </c>
      <c r="D9767">
        <v>21.724</v>
      </c>
      <c r="E9767">
        <v>-4.49</v>
      </c>
    </row>
    <row r="9768" spans="2:5" x14ac:dyDescent="0.4">
      <c r="B9768">
        <v>996.34998800000005</v>
      </c>
      <c r="C9768">
        <v>3913.5426779999998</v>
      </c>
      <c r="D9768">
        <v>21.71</v>
      </c>
      <c r="E9768">
        <v>-4.82</v>
      </c>
    </row>
    <row r="9769" spans="2:5" x14ac:dyDescent="0.4">
      <c r="B9769">
        <v>996.44999399999995</v>
      </c>
      <c r="C9769">
        <v>3913.6963949999999</v>
      </c>
      <c r="D9769">
        <v>21.707999999999998</v>
      </c>
      <c r="E9769">
        <v>-4.75</v>
      </c>
    </row>
    <row r="9770" spans="2:5" x14ac:dyDescent="0.4">
      <c r="B9770">
        <v>996.55</v>
      </c>
      <c r="C9770">
        <v>3913.8022860000001</v>
      </c>
      <c r="D9770">
        <v>21.617999999999999</v>
      </c>
      <c r="E9770">
        <v>-4.8899999999999997</v>
      </c>
    </row>
    <row r="9771" spans="2:5" x14ac:dyDescent="0.4">
      <c r="B9771">
        <v>996.65000499999996</v>
      </c>
      <c r="C9771">
        <v>3913.949181</v>
      </c>
      <c r="D9771">
        <v>21.707999999999998</v>
      </c>
      <c r="E9771">
        <v>-4.7699999999999996</v>
      </c>
    </row>
    <row r="9772" spans="2:5" x14ac:dyDescent="0.4">
      <c r="B9772">
        <v>996.75001099999997</v>
      </c>
      <c r="C9772">
        <v>3914.037996</v>
      </c>
      <c r="D9772">
        <v>21.756</v>
      </c>
      <c r="E9772">
        <v>-4.9400000000000004</v>
      </c>
    </row>
    <row r="9773" spans="2:5" x14ac:dyDescent="0.4">
      <c r="B9773">
        <v>996.85001699999998</v>
      </c>
      <c r="C9773">
        <v>3914.1233969999998</v>
      </c>
      <c r="D9773">
        <v>21.722000000000001</v>
      </c>
      <c r="E9773">
        <v>-4.95</v>
      </c>
    </row>
    <row r="9774" spans="2:5" x14ac:dyDescent="0.4">
      <c r="B9774">
        <v>996.95002199999999</v>
      </c>
      <c r="C9774">
        <v>3914.2498009999999</v>
      </c>
      <c r="D9774">
        <v>21.748000000000001</v>
      </c>
      <c r="E9774">
        <v>-4.83</v>
      </c>
    </row>
    <row r="9775" spans="2:5" x14ac:dyDescent="0.4">
      <c r="B9775">
        <v>997.050028</v>
      </c>
      <c r="C9775">
        <v>3914.2122279999999</v>
      </c>
      <c r="D9775">
        <v>21.725999999999999</v>
      </c>
      <c r="E9775">
        <v>-5.31</v>
      </c>
    </row>
    <row r="9776" spans="2:5" x14ac:dyDescent="0.4">
      <c r="B9776">
        <v>997.15003400000001</v>
      </c>
      <c r="C9776">
        <v>3914.2976330000001</v>
      </c>
      <c r="D9776">
        <v>21.776</v>
      </c>
      <c r="E9776">
        <v>-4.95</v>
      </c>
    </row>
    <row r="9777" spans="2:5" x14ac:dyDescent="0.4">
      <c r="B9777">
        <v>997.25004000000001</v>
      </c>
      <c r="C9777">
        <v>3914.3147130000002</v>
      </c>
      <c r="D9777">
        <v>21.73</v>
      </c>
      <c r="E9777">
        <v>-5.15</v>
      </c>
    </row>
    <row r="9778" spans="2:5" x14ac:dyDescent="0.4">
      <c r="B9778">
        <v>997.35804599999994</v>
      </c>
      <c r="C9778">
        <v>3914.3762040000001</v>
      </c>
      <c r="D9778">
        <v>21.713999999999999</v>
      </c>
      <c r="E9778">
        <v>-5.0199999999999996</v>
      </c>
    </row>
    <row r="9779" spans="2:5" x14ac:dyDescent="0.4">
      <c r="B9779">
        <v>997.45005100000003</v>
      </c>
      <c r="C9779">
        <v>3914.6632679999998</v>
      </c>
      <c r="D9779">
        <v>21.718</v>
      </c>
      <c r="E9779">
        <v>-4.3600000000000003</v>
      </c>
    </row>
    <row r="9780" spans="2:5" x14ac:dyDescent="0.4">
      <c r="B9780">
        <v>997.55005700000004</v>
      </c>
      <c r="C9780">
        <v>3914.6632679999998</v>
      </c>
      <c r="D9780">
        <v>21.718</v>
      </c>
      <c r="E9780">
        <v>-4.3600000000000003</v>
      </c>
    </row>
    <row r="9781" spans="2:5" x14ac:dyDescent="0.4">
      <c r="B9781">
        <v>997.65006300000005</v>
      </c>
      <c r="C9781">
        <v>3914.8409550000001</v>
      </c>
      <c r="D9781">
        <v>21.751999999999999</v>
      </c>
      <c r="E9781">
        <v>-4.68</v>
      </c>
    </row>
    <row r="9782" spans="2:5" x14ac:dyDescent="0.4">
      <c r="B9782">
        <v>997.75006800000006</v>
      </c>
      <c r="C9782">
        <v>3914.963964</v>
      </c>
      <c r="D9782">
        <v>21.786000000000001</v>
      </c>
      <c r="E9782">
        <v>-4.84</v>
      </c>
    </row>
    <row r="9783" spans="2:5" x14ac:dyDescent="0.4">
      <c r="B9783">
        <v>997.85007399999995</v>
      </c>
      <c r="C9783">
        <v>3914.7180440000002</v>
      </c>
      <c r="D9783">
        <v>21.777999999999999</v>
      </c>
      <c r="E9783">
        <v>-5.92</v>
      </c>
    </row>
    <row r="9784" spans="2:5" x14ac:dyDescent="0.4">
      <c r="B9784">
        <v>997.95007899999996</v>
      </c>
      <c r="C9784">
        <v>3914.8752260000001</v>
      </c>
      <c r="D9784">
        <v>21.748000000000001</v>
      </c>
      <c r="E9784">
        <v>-4.74</v>
      </c>
    </row>
    <row r="9785" spans="2:5" x14ac:dyDescent="0.4">
      <c r="B9785">
        <v>998.05008599999996</v>
      </c>
      <c r="C9785">
        <v>3914.1990989999999</v>
      </c>
      <c r="D9785">
        <v>21.67</v>
      </c>
      <c r="E9785">
        <v>-7.18</v>
      </c>
    </row>
    <row r="9786" spans="2:5" x14ac:dyDescent="0.4">
      <c r="B9786">
        <v>998.15009099999997</v>
      </c>
      <c r="C9786">
        <v>3914.0454159999999</v>
      </c>
      <c r="D9786">
        <v>21.684000000000001</v>
      </c>
      <c r="E9786">
        <v>-5.65</v>
      </c>
    </row>
    <row r="9787" spans="2:5" x14ac:dyDescent="0.4">
      <c r="B9787">
        <v>998.25009699999998</v>
      </c>
      <c r="C9787">
        <v>3914.1069029999999</v>
      </c>
      <c r="D9787">
        <v>21.66</v>
      </c>
      <c r="E9787">
        <v>-5.0199999999999996</v>
      </c>
    </row>
    <row r="9788" spans="2:5" x14ac:dyDescent="0.4">
      <c r="B9788">
        <v>998.36010299999998</v>
      </c>
      <c r="C9788">
        <v>3914.219638</v>
      </c>
      <c r="D9788">
        <v>21.72</v>
      </c>
      <c r="E9788">
        <v>-4.87</v>
      </c>
    </row>
    <row r="9789" spans="2:5" x14ac:dyDescent="0.4">
      <c r="B9789">
        <v>998.450108</v>
      </c>
      <c r="C9789">
        <v>3914.4861780000001</v>
      </c>
      <c r="D9789">
        <v>21.812000000000001</v>
      </c>
      <c r="E9789">
        <v>-4.42</v>
      </c>
    </row>
    <row r="9790" spans="2:5" x14ac:dyDescent="0.4">
      <c r="B9790">
        <v>998.55011400000001</v>
      </c>
      <c r="C9790">
        <v>3914.5818389999999</v>
      </c>
      <c r="D9790">
        <v>21.776</v>
      </c>
      <c r="E9790">
        <v>-4.92</v>
      </c>
    </row>
    <row r="9791" spans="2:5" x14ac:dyDescent="0.4">
      <c r="B9791">
        <v>998.65012000000002</v>
      </c>
      <c r="C9791">
        <v>3914.73218</v>
      </c>
      <c r="D9791">
        <v>21.76</v>
      </c>
      <c r="E9791">
        <v>-4.76</v>
      </c>
    </row>
    <row r="9792" spans="2:5" x14ac:dyDescent="0.4">
      <c r="B9792">
        <v>998.75012500000003</v>
      </c>
      <c r="C9792">
        <v>3914.9167069999999</v>
      </c>
      <c r="D9792">
        <v>21.734000000000002</v>
      </c>
      <c r="E9792">
        <v>-4.66</v>
      </c>
    </row>
    <row r="9793" spans="2:5" x14ac:dyDescent="0.4">
      <c r="B9793">
        <v>998.85013100000003</v>
      </c>
      <c r="C9793">
        <v>3915.0704780000001</v>
      </c>
      <c r="D9793">
        <v>21.756</v>
      </c>
      <c r="E9793">
        <v>-4.75</v>
      </c>
    </row>
    <row r="9794" spans="2:5" x14ac:dyDescent="0.4">
      <c r="B9794">
        <v>998.95013700000004</v>
      </c>
      <c r="C9794">
        <v>3915.1627370000001</v>
      </c>
      <c r="D9794">
        <v>21.81</v>
      </c>
      <c r="E9794">
        <v>-4.93</v>
      </c>
    </row>
    <row r="9795" spans="2:5" x14ac:dyDescent="0.4">
      <c r="B9795">
        <v>999.100145</v>
      </c>
      <c r="C9795">
        <v>3915.3062639999998</v>
      </c>
      <c r="D9795">
        <v>21.786000000000001</v>
      </c>
      <c r="E9795">
        <v>-4.78</v>
      </c>
    </row>
    <row r="9796" spans="2:5" x14ac:dyDescent="0.4">
      <c r="B9796">
        <v>999.20015100000001</v>
      </c>
      <c r="C9796">
        <v>3915.4395420000001</v>
      </c>
      <c r="D9796">
        <v>21.827999999999999</v>
      </c>
      <c r="E9796">
        <v>-4.8099999999999996</v>
      </c>
    </row>
    <row r="9797" spans="2:5" x14ac:dyDescent="0.4">
      <c r="B9797">
        <v>999.30015700000001</v>
      </c>
      <c r="C9797">
        <v>3915.542062</v>
      </c>
      <c r="D9797">
        <v>21.821999999999999</v>
      </c>
      <c r="E9797">
        <v>-4.9000000000000004</v>
      </c>
    </row>
    <row r="9798" spans="2:5" x14ac:dyDescent="0.4">
      <c r="B9798">
        <v>999.40016300000002</v>
      </c>
      <c r="C9798">
        <v>3915.644585</v>
      </c>
      <c r="D9798">
        <v>21.78</v>
      </c>
      <c r="E9798">
        <v>-4.9000000000000004</v>
      </c>
    </row>
    <row r="9799" spans="2:5" x14ac:dyDescent="0.4">
      <c r="B9799">
        <v>999.50016800000003</v>
      </c>
      <c r="C9799">
        <v>3915.8154789999999</v>
      </c>
      <c r="D9799">
        <v>21.795999999999999</v>
      </c>
      <c r="E9799">
        <v>-4.7</v>
      </c>
    </row>
    <row r="9800" spans="2:5" x14ac:dyDescent="0.4">
      <c r="B9800">
        <v>999.60017400000004</v>
      </c>
      <c r="C9800">
        <v>3915.9316819999999</v>
      </c>
      <c r="D9800">
        <v>21.835999999999999</v>
      </c>
      <c r="E9800">
        <v>-4.8600000000000003</v>
      </c>
    </row>
    <row r="9801" spans="2:5" x14ac:dyDescent="0.4">
      <c r="B9801">
        <v>999.70018000000005</v>
      </c>
      <c r="C9801">
        <v>3910.419167</v>
      </c>
      <c r="D9801">
        <v>19.722000000000001</v>
      </c>
      <c r="E9801">
        <v>-21.03</v>
      </c>
    </row>
    <row r="9802" spans="2:5" x14ac:dyDescent="0.4">
      <c r="B9802">
        <v>999.850188</v>
      </c>
      <c r="C9802">
        <v>3907.912139</v>
      </c>
      <c r="D9802">
        <v>20.99</v>
      </c>
      <c r="E9802">
        <v>-12.53</v>
      </c>
    </row>
    <row r="9803" spans="2:5" x14ac:dyDescent="0.4">
      <c r="B9803">
        <v>999.95019400000001</v>
      </c>
      <c r="C9803">
        <v>3907.912139</v>
      </c>
      <c r="D9803">
        <v>20.99</v>
      </c>
      <c r="E9803">
        <v>-12.53</v>
      </c>
    </row>
    <row r="9804" spans="2:5" x14ac:dyDescent="0.4">
      <c r="B9804">
        <v>1000.0502</v>
      </c>
      <c r="C9804">
        <v>3907.997406</v>
      </c>
      <c r="D9804">
        <v>15.433999999999999</v>
      </c>
      <c r="E9804">
        <v>-4.95</v>
      </c>
    </row>
    <row r="9805" spans="2:5" x14ac:dyDescent="0.4">
      <c r="B9805">
        <v>1000.150206</v>
      </c>
      <c r="C9805">
        <v>3910.157142</v>
      </c>
      <c r="D9805">
        <v>19.783999999999999</v>
      </c>
      <c r="E9805">
        <v>1.0900000000000001</v>
      </c>
    </row>
    <row r="9806" spans="2:5" x14ac:dyDescent="0.4">
      <c r="B9806">
        <v>1000.250211</v>
      </c>
      <c r="C9806">
        <v>3912.2174279999999</v>
      </c>
      <c r="D9806">
        <v>20.852</v>
      </c>
      <c r="E9806">
        <v>0.8</v>
      </c>
    </row>
    <row r="9807" spans="2:5" x14ac:dyDescent="0.4">
      <c r="B9807">
        <v>1000.350217</v>
      </c>
      <c r="C9807">
        <v>3909.4329630000002</v>
      </c>
      <c r="D9807">
        <v>15.24</v>
      </c>
      <c r="E9807">
        <v>-13.33</v>
      </c>
    </row>
    <row r="9808" spans="2:5" x14ac:dyDescent="0.4">
      <c r="B9808">
        <v>1000.4502220000001</v>
      </c>
      <c r="C9808">
        <v>3910.8366369999999</v>
      </c>
      <c r="D9808">
        <v>20.85</v>
      </c>
      <c r="E9808">
        <v>-1.1000000000000001</v>
      </c>
    </row>
    <row r="9809" spans="2:5" x14ac:dyDescent="0.4">
      <c r="B9809">
        <v>1000.5502279999999</v>
      </c>
      <c r="C9809">
        <v>3912.0310180000001</v>
      </c>
      <c r="D9809">
        <v>20.797999999999998</v>
      </c>
      <c r="E9809">
        <v>-1.71</v>
      </c>
    </row>
    <row r="9810" spans="2:5" x14ac:dyDescent="0.4">
      <c r="B9810">
        <v>1000.650234</v>
      </c>
      <c r="C9810">
        <v>3913.2498260000002</v>
      </c>
      <c r="D9810">
        <v>20.984000000000002</v>
      </c>
      <c r="E9810">
        <v>-1.64</v>
      </c>
    </row>
    <row r="9811" spans="2:5" x14ac:dyDescent="0.4">
      <c r="B9811">
        <v>1000.75024</v>
      </c>
      <c r="C9811">
        <v>3914.6755410000001</v>
      </c>
      <c r="D9811">
        <v>21.143999999999998</v>
      </c>
      <c r="E9811">
        <v>-1.04</v>
      </c>
    </row>
    <row r="9812" spans="2:5" x14ac:dyDescent="0.4">
      <c r="B9812">
        <v>1000.850245</v>
      </c>
      <c r="C9812">
        <v>3916.1121170000001</v>
      </c>
      <c r="D9812">
        <v>21.286000000000001</v>
      </c>
      <c r="E9812">
        <v>-1.01</v>
      </c>
    </row>
    <row r="9813" spans="2:5" x14ac:dyDescent="0.4">
      <c r="B9813">
        <v>1000.950251</v>
      </c>
      <c r="C9813">
        <v>3917.0331700000002</v>
      </c>
      <c r="D9813">
        <v>21.385999999999999</v>
      </c>
      <c r="E9813">
        <v>-2.5099999999999998</v>
      </c>
    </row>
    <row r="9814" spans="2:5" x14ac:dyDescent="0.4">
      <c r="B9814">
        <v>1001.050257</v>
      </c>
      <c r="C9814">
        <v>3917.6765610000002</v>
      </c>
      <c r="D9814">
        <v>21.341999999999999</v>
      </c>
      <c r="E9814">
        <v>-3.32</v>
      </c>
    </row>
    <row r="9815" spans="2:5" x14ac:dyDescent="0.4">
      <c r="B9815">
        <v>1001.150263</v>
      </c>
      <c r="C9815">
        <v>3918.3989230000002</v>
      </c>
      <c r="D9815">
        <v>21.47</v>
      </c>
      <c r="E9815">
        <v>-3.09</v>
      </c>
    </row>
    <row r="9816" spans="2:5" x14ac:dyDescent="0.4">
      <c r="B9816">
        <v>1001.251268</v>
      </c>
      <c r="C9816">
        <v>3919.0493959999999</v>
      </c>
      <c r="D9816">
        <v>21.518000000000001</v>
      </c>
      <c r="E9816">
        <v>-3.3</v>
      </c>
    </row>
    <row r="9817" spans="2:5" x14ac:dyDescent="0.4">
      <c r="B9817">
        <v>1001.350274</v>
      </c>
      <c r="C9817">
        <v>3919.5559990000002</v>
      </c>
      <c r="D9817">
        <v>21.553999999999998</v>
      </c>
      <c r="E9817">
        <v>-3.72</v>
      </c>
    </row>
    <row r="9818" spans="2:5" x14ac:dyDescent="0.4">
      <c r="B9818">
        <v>1001.45028</v>
      </c>
      <c r="C9818">
        <v>3919.8400190000002</v>
      </c>
      <c r="D9818">
        <v>21.562000000000001</v>
      </c>
      <c r="E9818">
        <v>-4.37</v>
      </c>
    </row>
    <row r="9819" spans="2:5" x14ac:dyDescent="0.4">
      <c r="B9819">
        <v>1001.550285</v>
      </c>
      <c r="C9819">
        <v>3920.233651</v>
      </c>
      <c r="D9819">
        <v>21.606000000000002</v>
      </c>
      <c r="E9819">
        <v>-4.05</v>
      </c>
    </row>
    <row r="9820" spans="2:5" x14ac:dyDescent="0.4">
      <c r="B9820">
        <v>1001.650291</v>
      </c>
      <c r="C9820">
        <v>3920.599917</v>
      </c>
      <c r="D9820">
        <v>21.596</v>
      </c>
      <c r="E9820">
        <v>-4.13</v>
      </c>
    </row>
    <row r="9821" spans="2:5" x14ac:dyDescent="0.4">
      <c r="B9821">
        <v>1001.751297</v>
      </c>
      <c r="C9821">
        <v>3920.599917</v>
      </c>
      <c r="D9821">
        <v>21.596</v>
      </c>
      <c r="E9821">
        <v>-4.13</v>
      </c>
    </row>
    <row r="9822" spans="2:5" x14ac:dyDescent="0.4">
      <c r="B9822">
        <v>1001.8693040000001</v>
      </c>
      <c r="C9822">
        <v>3887.0193610000001</v>
      </c>
      <c r="D9822">
        <v>1.5680000000000001</v>
      </c>
      <c r="E9822">
        <v>-66</v>
      </c>
    </row>
    <row r="9823" spans="2:5" x14ac:dyDescent="0.4">
      <c r="B9823">
        <v>1001.953309</v>
      </c>
      <c r="C9823">
        <v>3889.9663070000001</v>
      </c>
      <c r="D9823">
        <v>4.3079999999999998</v>
      </c>
      <c r="E9823">
        <v>3.39</v>
      </c>
    </row>
    <row r="9824" spans="2:5" x14ac:dyDescent="0.4">
      <c r="B9824">
        <v>1002.050314</v>
      </c>
      <c r="C9824">
        <v>3902.099858</v>
      </c>
      <c r="D9824">
        <v>9.0020000000000007</v>
      </c>
      <c r="E9824">
        <v>26.36</v>
      </c>
    </row>
    <row r="9825" spans="2:5" x14ac:dyDescent="0.4">
      <c r="B9825">
        <v>1002.15032</v>
      </c>
      <c r="C9825">
        <v>3915.13024</v>
      </c>
      <c r="D9825">
        <v>11.074</v>
      </c>
      <c r="E9825">
        <v>28.1</v>
      </c>
    </row>
    <row r="9826" spans="2:5" x14ac:dyDescent="0.4">
      <c r="B9826">
        <v>1002.250326</v>
      </c>
      <c r="C9826">
        <v>3928.2953400000001</v>
      </c>
      <c r="D9826">
        <v>14.304</v>
      </c>
      <c r="E9826">
        <v>28.28</v>
      </c>
    </row>
    <row r="9827" spans="2:5" x14ac:dyDescent="0.4">
      <c r="B9827">
        <v>1002.350331</v>
      </c>
      <c r="C9827">
        <v>3938.8482090000002</v>
      </c>
      <c r="D9827">
        <v>15.84</v>
      </c>
      <c r="E9827">
        <v>22.73</v>
      </c>
    </row>
    <row r="9828" spans="2:5" x14ac:dyDescent="0.4">
      <c r="B9828">
        <v>1002.450337</v>
      </c>
      <c r="C9828">
        <v>3945.947733</v>
      </c>
      <c r="D9828">
        <v>18.478000000000002</v>
      </c>
      <c r="E9828">
        <v>14.46</v>
      </c>
    </row>
    <row r="9829" spans="2:5" x14ac:dyDescent="0.4">
      <c r="B9829">
        <v>1002.550343</v>
      </c>
      <c r="C9829">
        <v>3951.8584040000001</v>
      </c>
      <c r="D9829">
        <v>19.649999999999999</v>
      </c>
      <c r="E9829">
        <v>11.36</v>
      </c>
    </row>
    <row r="9830" spans="2:5" x14ac:dyDescent="0.4">
      <c r="B9830">
        <v>1002.652349</v>
      </c>
      <c r="C9830">
        <v>3956.2304479999998</v>
      </c>
      <c r="D9830">
        <v>20.414000000000001</v>
      </c>
      <c r="E9830">
        <v>7.21</v>
      </c>
    </row>
    <row r="9831" spans="2:5" x14ac:dyDescent="0.4">
      <c r="B9831">
        <v>1002.750354</v>
      </c>
      <c r="C9831">
        <v>3959.1551949999998</v>
      </c>
      <c r="D9831">
        <v>20.858000000000001</v>
      </c>
      <c r="E9831">
        <v>3.18</v>
      </c>
    </row>
    <row r="9832" spans="2:5" x14ac:dyDescent="0.4">
      <c r="B9832">
        <v>1002.85036</v>
      </c>
      <c r="C9832">
        <v>3961.1886410000002</v>
      </c>
      <c r="D9832">
        <v>21.202000000000002</v>
      </c>
      <c r="E9832">
        <v>0.65</v>
      </c>
    </row>
    <row r="9833" spans="2:5" x14ac:dyDescent="0.4">
      <c r="B9833">
        <v>1002.950366</v>
      </c>
      <c r="C9833">
        <v>3962.5551209999999</v>
      </c>
      <c r="D9833">
        <v>21.416</v>
      </c>
      <c r="E9833">
        <v>-1.26</v>
      </c>
    </row>
    <row r="9834" spans="2:5" x14ac:dyDescent="0.4">
      <c r="B9834">
        <v>1003.050371</v>
      </c>
      <c r="C9834">
        <v>3963.5461639999999</v>
      </c>
      <c r="D9834">
        <v>21.457999999999998</v>
      </c>
      <c r="E9834">
        <v>-2.34</v>
      </c>
    </row>
    <row r="9835" spans="2:5" x14ac:dyDescent="0.4">
      <c r="B9835">
        <v>1003.150377</v>
      </c>
      <c r="C9835">
        <v>3964.2978039999998</v>
      </c>
      <c r="D9835">
        <v>21.494</v>
      </c>
      <c r="E9835">
        <v>-3.03</v>
      </c>
    </row>
    <row r="9836" spans="2:5" x14ac:dyDescent="0.4">
      <c r="B9836">
        <v>1003.2503830000001</v>
      </c>
      <c r="C9836">
        <v>3964.8657240000002</v>
      </c>
      <c r="D9836">
        <v>21.591999999999999</v>
      </c>
      <c r="E9836">
        <v>-3.56</v>
      </c>
    </row>
    <row r="9837" spans="2:5" x14ac:dyDescent="0.4">
      <c r="B9837">
        <v>1003.356389</v>
      </c>
      <c r="C9837">
        <v>3965.2673420000001</v>
      </c>
      <c r="D9837">
        <v>21.641999999999999</v>
      </c>
      <c r="E9837">
        <v>-4.04</v>
      </c>
    </row>
    <row r="9838" spans="2:5" x14ac:dyDescent="0.4">
      <c r="B9838">
        <v>1003.450394</v>
      </c>
      <c r="C9838">
        <v>3965.5962420000001</v>
      </c>
      <c r="D9838">
        <v>21.611999999999998</v>
      </c>
      <c r="E9838">
        <v>-4.25</v>
      </c>
    </row>
    <row r="9839" spans="2:5" x14ac:dyDescent="0.4">
      <c r="B9839">
        <v>1003.600403</v>
      </c>
      <c r="C9839">
        <v>3965.8628159999998</v>
      </c>
      <c r="D9839">
        <v>21.681999999999999</v>
      </c>
      <c r="E9839">
        <v>-4.43</v>
      </c>
    </row>
    <row r="9840" spans="2:5" x14ac:dyDescent="0.4">
      <c r="B9840">
        <v>1003.700408</v>
      </c>
      <c r="C9840">
        <v>3966.0843829999999</v>
      </c>
      <c r="D9840">
        <v>21.696000000000002</v>
      </c>
      <c r="E9840">
        <v>-4.5599999999999996</v>
      </c>
    </row>
    <row r="9841" spans="2:5" x14ac:dyDescent="0.4">
      <c r="B9841">
        <v>1003.800414</v>
      </c>
      <c r="C9841">
        <v>3966.2090020000001</v>
      </c>
      <c r="D9841">
        <v>21.686</v>
      </c>
      <c r="E9841">
        <v>-4.84</v>
      </c>
    </row>
    <row r="9842" spans="2:5" x14ac:dyDescent="0.4">
      <c r="B9842">
        <v>1003.9004200000001</v>
      </c>
      <c r="C9842">
        <v>3966.2090020000001</v>
      </c>
      <c r="D9842">
        <v>21.686</v>
      </c>
      <c r="E9842">
        <v>-4.84</v>
      </c>
    </row>
    <row r="9843" spans="2:5" x14ac:dyDescent="0.4">
      <c r="B9843">
        <v>1004.0004259999999</v>
      </c>
      <c r="C9843">
        <v>3966.2193860000002</v>
      </c>
      <c r="D9843">
        <v>21.673999999999999</v>
      </c>
      <c r="E9843">
        <v>-5.17</v>
      </c>
    </row>
    <row r="9844" spans="2:5" x14ac:dyDescent="0.4">
      <c r="B9844">
        <v>1004.102431</v>
      </c>
      <c r="C9844">
        <v>3966.1916980000001</v>
      </c>
      <c r="D9844">
        <v>21.686</v>
      </c>
      <c r="E9844">
        <v>-5.28</v>
      </c>
    </row>
    <row r="9845" spans="2:5" x14ac:dyDescent="0.4">
      <c r="B9845">
        <v>1004.206438</v>
      </c>
      <c r="C9845">
        <v>3966.2990089999998</v>
      </c>
      <c r="D9845">
        <v>21.634</v>
      </c>
      <c r="E9845">
        <v>-4.8899999999999997</v>
      </c>
    </row>
    <row r="9846" spans="2:5" x14ac:dyDescent="0.4">
      <c r="B9846">
        <v>1004.303443</v>
      </c>
      <c r="C9846">
        <v>3966.2747810000001</v>
      </c>
      <c r="D9846">
        <v>21.655999999999999</v>
      </c>
      <c r="E9846">
        <v>-5.27</v>
      </c>
    </row>
    <row r="9847" spans="2:5" x14ac:dyDescent="0.4">
      <c r="B9847">
        <v>1004.400448</v>
      </c>
      <c r="C9847">
        <v>3966.43057</v>
      </c>
      <c r="D9847">
        <v>21.652000000000001</v>
      </c>
      <c r="E9847">
        <v>-4.75</v>
      </c>
    </row>
    <row r="9848" spans="2:5" x14ac:dyDescent="0.4">
      <c r="B9848">
        <v>1004.500454</v>
      </c>
      <c r="C9848">
        <v>3966.54135</v>
      </c>
      <c r="D9848">
        <v>21.628</v>
      </c>
      <c r="E9848">
        <v>-4.88</v>
      </c>
    </row>
    <row r="9849" spans="2:5" x14ac:dyDescent="0.4">
      <c r="B9849">
        <v>1004.60046</v>
      </c>
      <c r="C9849">
        <v>3966.54135</v>
      </c>
      <c r="D9849">
        <v>21.696000000000002</v>
      </c>
      <c r="E9849">
        <v>-5.2</v>
      </c>
    </row>
    <row r="9850" spans="2:5" x14ac:dyDescent="0.4">
      <c r="B9850">
        <v>1004.700466</v>
      </c>
      <c r="C9850">
        <v>3966.6625210000002</v>
      </c>
      <c r="D9850">
        <v>21.692</v>
      </c>
      <c r="E9850">
        <v>-4.8499999999999996</v>
      </c>
    </row>
    <row r="9851" spans="2:5" x14ac:dyDescent="0.4">
      <c r="B9851">
        <v>1004.800471</v>
      </c>
      <c r="C9851">
        <v>3966.7386839999999</v>
      </c>
      <c r="D9851">
        <v>21.724</v>
      </c>
      <c r="E9851">
        <v>-4.9800000000000004</v>
      </c>
    </row>
    <row r="9852" spans="2:5" x14ac:dyDescent="0.4">
      <c r="B9852">
        <v>1004.917478</v>
      </c>
      <c r="C9852">
        <v>3966.7871490000002</v>
      </c>
      <c r="D9852">
        <v>21.681999999999999</v>
      </c>
      <c r="E9852">
        <v>-5.0599999999999996</v>
      </c>
    </row>
    <row r="9853" spans="2:5" x14ac:dyDescent="0.4">
      <c r="B9853">
        <v>1005.000483</v>
      </c>
      <c r="C9853">
        <v>3966.8079200000002</v>
      </c>
      <c r="D9853">
        <v>21.687999999999999</v>
      </c>
      <c r="E9853">
        <v>-5.14</v>
      </c>
    </row>
    <row r="9854" spans="2:5" x14ac:dyDescent="0.4">
      <c r="B9854">
        <v>1005.105489</v>
      </c>
      <c r="C9854">
        <v>3966.9775829999999</v>
      </c>
      <c r="D9854">
        <v>21.731999999999999</v>
      </c>
      <c r="E9854">
        <v>-4.71</v>
      </c>
    </row>
    <row r="9855" spans="2:5" x14ac:dyDescent="0.4">
      <c r="B9855">
        <v>1005.200494</v>
      </c>
      <c r="C9855">
        <v>3967.143791</v>
      </c>
      <c r="D9855">
        <v>21.718</v>
      </c>
      <c r="E9855">
        <v>-4.72</v>
      </c>
    </row>
    <row r="9856" spans="2:5" x14ac:dyDescent="0.4">
      <c r="B9856">
        <v>1005.3005000000001</v>
      </c>
      <c r="C9856">
        <v>3967.2684429999999</v>
      </c>
      <c r="D9856">
        <v>21.687999999999999</v>
      </c>
      <c r="E9856">
        <v>-4.84</v>
      </c>
    </row>
    <row r="9857" spans="2:5" x14ac:dyDescent="0.4">
      <c r="B9857">
        <v>1005.400506</v>
      </c>
      <c r="C9857">
        <v>3967.4138800000001</v>
      </c>
      <c r="D9857">
        <v>21.724</v>
      </c>
      <c r="E9857">
        <v>-4.78</v>
      </c>
    </row>
    <row r="9858" spans="2:5" x14ac:dyDescent="0.4">
      <c r="B9858">
        <v>1005.500512</v>
      </c>
      <c r="C9858">
        <v>3967.5316149999999</v>
      </c>
      <c r="D9858">
        <v>21.771999999999998</v>
      </c>
      <c r="E9858">
        <v>-4.8600000000000003</v>
      </c>
    </row>
    <row r="9859" spans="2:5" x14ac:dyDescent="0.4">
      <c r="B9859">
        <v>1005.600517</v>
      </c>
      <c r="C9859">
        <v>3967.6458889999999</v>
      </c>
      <c r="D9859">
        <v>21.783999999999999</v>
      </c>
      <c r="E9859">
        <v>-4.87</v>
      </c>
    </row>
    <row r="9860" spans="2:5" x14ac:dyDescent="0.4">
      <c r="B9860">
        <v>1005.7065229999999</v>
      </c>
      <c r="C9860">
        <v>3967.6458889999999</v>
      </c>
      <c r="D9860">
        <v>21.783999999999999</v>
      </c>
      <c r="E9860">
        <v>-4.87</v>
      </c>
    </row>
    <row r="9861" spans="2:5" x14ac:dyDescent="0.4">
      <c r="B9861">
        <v>1005.800529</v>
      </c>
      <c r="C9861">
        <v>3967.8051959999998</v>
      </c>
      <c r="D9861">
        <v>21.77</v>
      </c>
      <c r="E9861">
        <v>-4.74</v>
      </c>
    </row>
    <row r="9862" spans="2:5" x14ac:dyDescent="0.4">
      <c r="B9862">
        <v>1005.900534</v>
      </c>
      <c r="C9862">
        <v>3967.926406</v>
      </c>
      <c r="D9862">
        <v>21.754000000000001</v>
      </c>
      <c r="E9862">
        <v>-4.8499999999999996</v>
      </c>
    </row>
    <row r="9863" spans="2:5" x14ac:dyDescent="0.4">
      <c r="B9863">
        <v>1006.00054</v>
      </c>
      <c r="C9863">
        <v>3967.8433100000002</v>
      </c>
      <c r="D9863">
        <v>21.834</v>
      </c>
      <c r="E9863">
        <v>-5.44</v>
      </c>
    </row>
    <row r="9864" spans="2:5" x14ac:dyDescent="0.4">
      <c r="B9864">
        <v>1006.100546</v>
      </c>
      <c r="C9864">
        <v>3968.0026250000001</v>
      </c>
      <c r="D9864">
        <v>21.731999999999999</v>
      </c>
      <c r="E9864">
        <v>-4.74</v>
      </c>
    </row>
    <row r="9865" spans="2:5" x14ac:dyDescent="0.4">
      <c r="B9865">
        <v>1006.200552</v>
      </c>
      <c r="C9865">
        <v>3968.0545689999999</v>
      </c>
      <c r="D9865">
        <v>21.792000000000002</v>
      </c>
      <c r="E9865">
        <v>-5.05</v>
      </c>
    </row>
    <row r="9866" spans="2:5" x14ac:dyDescent="0.4">
      <c r="B9866">
        <v>1006.300557</v>
      </c>
      <c r="C9866">
        <v>3968.141149</v>
      </c>
      <c r="D9866">
        <v>21.783999999999999</v>
      </c>
      <c r="E9866">
        <v>-4.95</v>
      </c>
    </row>
    <row r="9867" spans="2:5" x14ac:dyDescent="0.4">
      <c r="B9867">
        <v>1006.406563</v>
      </c>
      <c r="C9867">
        <v>3968.1861690000001</v>
      </c>
      <c r="D9867">
        <v>21.812000000000001</v>
      </c>
      <c r="E9867">
        <v>-5.07</v>
      </c>
    </row>
    <row r="9868" spans="2:5" x14ac:dyDescent="0.4">
      <c r="B9868">
        <v>1006.500569</v>
      </c>
      <c r="C9868">
        <v>3968.2450429999999</v>
      </c>
      <c r="D9868">
        <v>21.786000000000001</v>
      </c>
      <c r="E9868">
        <v>-5.03</v>
      </c>
    </row>
    <row r="9869" spans="2:5" x14ac:dyDescent="0.4">
      <c r="B9869">
        <v>1006.6005740000001</v>
      </c>
      <c r="C9869">
        <v>3968.3073810000001</v>
      </c>
      <c r="D9869">
        <v>21.838000000000001</v>
      </c>
      <c r="E9869">
        <v>-5.0199999999999996</v>
      </c>
    </row>
    <row r="9870" spans="2:5" x14ac:dyDescent="0.4">
      <c r="B9870">
        <v>1006.7005799999999</v>
      </c>
      <c r="C9870">
        <v>3968.3420120000001</v>
      </c>
      <c r="D9870">
        <v>21.824000000000002</v>
      </c>
      <c r="E9870">
        <v>-5.0999999999999996</v>
      </c>
    </row>
    <row r="9871" spans="2:5" x14ac:dyDescent="0.4">
      <c r="B9871">
        <v>1006.800586</v>
      </c>
      <c r="C9871">
        <v>3968.4182070000002</v>
      </c>
      <c r="D9871">
        <v>21.815999999999999</v>
      </c>
      <c r="E9871">
        <v>-4.9800000000000004</v>
      </c>
    </row>
    <row r="9872" spans="2:5" x14ac:dyDescent="0.4">
      <c r="B9872">
        <v>1006.900591</v>
      </c>
      <c r="C9872">
        <v>3968.4389860000001</v>
      </c>
      <c r="D9872">
        <v>21.806000000000001</v>
      </c>
      <c r="E9872">
        <v>-5.14</v>
      </c>
    </row>
    <row r="9873" spans="2:5" x14ac:dyDescent="0.4">
      <c r="B9873">
        <v>1007.000597</v>
      </c>
      <c r="C9873">
        <v>3968.4805449999999</v>
      </c>
      <c r="D9873">
        <v>21.794</v>
      </c>
      <c r="E9873">
        <v>-5.08</v>
      </c>
    </row>
    <row r="9874" spans="2:5" x14ac:dyDescent="0.4">
      <c r="B9874">
        <v>1007.100603</v>
      </c>
      <c r="C9874">
        <v>3968.5428870000001</v>
      </c>
      <c r="D9874">
        <v>21.794</v>
      </c>
      <c r="E9874">
        <v>-5.0199999999999996</v>
      </c>
    </row>
    <row r="9875" spans="2:5" x14ac:dyDescent="0.4">
      <c r="B9875">
        <v>1007.200609</v>
      </c>
      <c r="C9875">
        <v>3968.4944049999999</v>
      </c>
      <c r="D9875">
        <v>21.786000000000001</v>
      </c>
      <c r="E9875">
        <v>-5.34</v>
      </c>
    </row>
    <row r="9876" spans="2:5" x14ac:dyDescent="0.4">
      <c r="B9876">
        <v>1007.3506170000001</v>
      </c>
      <c r="C9876">
        <v>3968.4216849999998</v>
      </c>
      <c r="D9876">
        <v>21.792000000000002</v>
      </c>
      <c r="E9876">
        <v>-5.41</v>
      </c>
    </row>
    <row r="9877" spans="2:5" x14ac:dyDescent="0.4">
      <c r="B9877">
        <v>1007.450623</v>
      </c>
      <c r="C9877">
        <v>3968.3662789999998</v>
      </c>
      <c r="D9877">
        <v>21.73</v>
      </c>
      <c r="E9877">
        <v>-5.36</v>
      </c>
    </row>
    <row r="9878" spans="2:5" x14ac:dyDescent="0.4">
      <c r="B9878">
        <v>1007.550629</v>
      </c>
      <c r="C9878">
        <v>3968.245089</v>
      </c>
      <c r="D9878">
        <v>21.738</v>
      </c>
      <c r="E9878">
        <v>-5.55</v>
      </c>
    </row>
    <row r="9879" spans="2:5" x14ac:dyDescent="0.4">
      <c r="B9879">
        <v>1007.650634</v>
      </c>
      <c r="C9879">
        <v>3968.4217440000002</v>
      </c>
      <c r="D9879">
        <v>21.834</v>
      </c>
      <c r="E9879">
        <v>-4.6900000000000004</v>
      </c>
    </row>
    <row r="9880" spans="2:5" x14ac:dyDescent="0.4">
      <c r="B9880">
        <v>1007.755641</v>
      </c>
      <c r="C9880">
        <v>3968.463303</v>
      </c>
      <c r="D9880">
        <v>21.852</v>
      </c>
      <c r="E9880">
        <v>-5.08</v>
      </c>
    </row>
    <row r="9881" spans="2:5" x14ac:dyDescent="0.4">
      <c r="B9881">
        <v>1007.851646</v>
      </c>
      <c r="C9881">
        <v>3968.51179</v>
      </c>
      <c r="D9881">
        <v>21.834</v>
      </c>
      <c r="E9881">
        <v>-5.0599999999999996</v>
      </c>
    </row>
    <row r="9882" spans="2:5" x14ac:dyDescent="0.4">
      <c r="B9882">
        <v>1007.950652</v>
      </c>
      <c r="C9882">
        <v>3968.491012</v>
      </c>
      <c r="D9882">
        <v>21.78</v>
      </c>
      <c r="E9882">
        <v>-5.26</v>
      </c>
    </row>
    <row r="9883" spans="2:5" x14ac:dyDescent="0.4">
      <c r="B9883">
        <v>1008.1006599999999</v>
      </c>
      <c r="C9883">
        <v>3968.491012</v>
      </c>
      <c r="D9883">
        <v>21.78</v>
      </c>
      <c r="E9883">
        <v>-5.26</v>
      </c>
    </row>
    <row r="9884" spans="2:5" x14ac:dyDescent="0.4">
      <c r="B9884">
        <v>1008.200666</v>
      </c>
      <c r="C9884">
        <v>3968.459844</v>
      </c>
      <c r="D9884">
        <v>21.75</v>
      </c>
      <c r="E9884">
        <v>-5.29</v>
      </c>
    </row>
    <row r="9885" spans="2:5" x14ac:dyDescent="0.4">
      <c r="B9885">
        <v>1008.300672</v>
      </c>
      <c r="C9885">
        <v>3968.4286769999999</v>
      </c>
      <c r="D9885">
        <v>21.832000000000001</v>
      </c>
      <c r="E9885">
        <v>-5.29</v>
      </c>
    </row>
    <row r="9886" spans="2:5" x14ac:dyDescent="0.4">
      <c r="B9886">
        <v>1008.400677</v>
      </c>
      <c r="C9886">
        <v>3968.5014099999999</v>
      </c>
      <c r="D9886">
        <v>21.777999999999999</v>
      </c>
      <c r="E9886">
        <v>-4.99</v>
      </c>
    </row>
    <row r="9887" spans="2:5" x14ac:dyDescent="0.4">
      <c r="B9887">
        <v>1008.500683</v>
      </c>
      <c r="C9887">
        <v>3968.5568239999998</v>
      </c>
      <c r="D9887">
        <v>21.777999999999999</v>
      </c>
      <c r="E9887">
        <v>-5.04</v>
      </c>
    </row>
    <row r="9888" spans="2:5" x14ac:dyDescent="0.4">
      <c r="B9888">
        <v>1008.600689</v>
      </c>
      <c r="C9888">
        <v>3968.6503429999998</v>
      </c>
      <c r="D9888">
        <v>21.786000000000001</v>
      </c>
      <c r="E9888">
        <v>-4.93</v>
      </c>
    </row>
    <row r="9889" spans="2:5" x14ac:dyDescent="0.4">
      <c r="B9889">
        <v>1008.700695</v>
      </c>
      <c r="C9889">
        <v>3968.6815139999999</v>
      </c>
      <c r="D9889">
        <v>21.808</v>
      </c>
      <c r="E9889">
        <v>-5.1100000000000003</v>
      </c>
    </row>
    <row r="9890" spans="2:5" x14ac:dyDescent="0.4">
      <c r="B9890">
        <v>1008.8007</v>
      </c>
      <c r="C9890">
        <v>3968.639956</v>
      </c>
      <c r="D9890">
        <v>21.806000000000001</v>
      </c>
      <c r="E9890">
        <v>-5.32</v>
      </c>
    </row>
    <row r="9891" spans="2:5" x14ac:dyDescent="0.4">
      <c r="B9891">
        <v>1008.900706</v>
      </c>
      <c r="C9891">
        <v>3968.6988369999999</v>
      </c>
      <c r="D9891">
        <v>21.826000000000001</v>
      </c>
      <c r="E9891">
        <v>-5.03</v>
      </c>
    </row>
    <row r="9892" spans="2:5" x14ac:dyDescent="0.4">
      <c r="B9892">
        <v>1009.000711</v>
      </c>
      <c r="C9892">
        <v>3968.7577179999998</v>
      </c>
      <c r="D9892">
        <v>21.635999999999999</v>
      </c>
      <c r="E9892">
        <v>-5.03</v>
      </c>
    </row>
    <row r="9893" spans="2:5" x14ac:dyDescent="0.4">
      <c r="B9893">
        <v>1009.100718</v>
      </c>
      <c r="C9893">
        <v>3968.7473279999999</v>
      </c>
      <c r="D9893">
        <v>21.65</v>
      </c>
      <c r="E9893">
        <v>-5.23</v>
      </c>
    </row>
    <row r="9894" spans="2:5" x14ac:dyDescent="0.4">
      <c r="B9894">
        <v>1009.200723</v>
      </c>
      <c r="C9894">
        <v>3968.8166019999999</v>
      </c>
      <c r="D9894">
        <v>21.771999999999998</v>
      </c>
      <c r="E9894">
        <v>-5</v>
      </c>
    </row>
    <row r="9895" spans="2:5" x14ac:dyDescent="0.4">
      <c r="B9895">
        <v>1009.300729</v>
      </c>
      <c r="C9895">
        <v>3969.0071429999998</v>
      </c>
      <c r="D9895">
        <v>21.8</v>
      </c>
      <c r="E9895">
        <v>-4.6500000000000004</v>
      </c>
    </row>
    <row r="9896" spans="2:5" x14ac:dyDescent="0.4">
      <c r="B9896">
        <v>1009.4007340000001</v>
      </c>
      <c r="C9896">
        <v>3966.15067</v>
      </c>
      <c r="D9896">
        <v>20.001999999999999</v>
      </c>
      <c r="E9896">
        <v>-13.42</v>
      </c>
    </row>
    <row r="9897" spans="2:5" x14ac:dyDescent="0.4">
      <c r="B9897">
        <v>1009.50074</v>
      </c>
      <c r="C9897">
        <v>3966.993121</v>
      </c>
      <c r="D9897">
        <v>17.911999999999999</v>
      </c>
      <c r="E9897">
        <v>-2.77</v>
      </c>
    </row>
    <row r="9898" spans="2:5" x14ac:dyDescent="0.4">
      <c r="B9898">
        <v>1009.601746</v>
      </c>
      <c r="C9898">
        <v>3968.6377109999999</v>
      </c>
      <c r="D9898">
        <v>19.95</v>
      </c>
      <c r="E9898">
        <v>-0.47</v>
      </c>
    </row>
    <row r="9899" spans="2:5" x14ac:dyDescent="0.4">
      <c r="B9899">
        <v>1009.650749</v>
      </c>
      <c r="C9899">
        <v>3969.6233139999999</v>
      </c>
      <c r="D9899">
        <v>20.391999999999999</v>
      </c>
      <c r="E9899">
        <v>-2.36</v>
      </c>
    </row>
    <row r="9900" spans="2:5" x14ac:dyDescent="0.4">
      <c r="B9900">
        <v>1009.800757</v>
      </c>
      <c r="C9900">
        <v>3969.1177600000001</v>
      </c>
      <c r="D9900">
        <v>17.018000000000001</v>
      </c>
      <c r="E9900">
        <v>-6.66</v>
      </c>
    </row>
    <row r="9901" spans="2:5" x14ac:dyDescent="0.4">
      <c r="B9901">
        <v>1009.900763</v>
      </c>
      <c r="C9901">
        <v>3969.1177600000001</v>
      </c>
      <c r="D9901">
        <v>17.018000000000001</v>
      </c>
      <c r="E9901">
        <v>-6.66</v>
      </c>
    </row>
    <row r="9902" spans="2:5" x14ac:dyDescent="0.4">
      <c r="B9902">
        <v>1010.000769</v>
      </c>
      <c r="C9902">
        <v>3966.2015059999999</v>
      </c>
      <c r="D9902">
        <v>12.65</v>
      </c>
      <c r="E9902">
        <v>-13.59</v>
      </c>
    </row>
    <row r="9903" spans="2:5" x14ac:dyDescent="0.4">
      <c r="B9903">
        <v>1010.100775</v>
      </c>
      <c r="C9903">
        <v>3955.7173389999998</v>
      </c>
      <c r="D9903">
        <v>13.972</v>
      </c>
      <c r="E9903">
        <v>-33.380000000000003</v>
      </c>
    </row>
    <row r="9904" spans="2:5" x14ac:dyDescent="0.4">
      <c r="B9904">
        <v>1010.20078</v>
      </c>
      <c r="C9904">
        <v>3943.6641289999998</v>
      </c>
      <c r="D9904">
        <v>13.32</v>
      </c>
      <c r="E9904">
        <v>-36.950000000000003</v>
      </c>
    </row>
    <row r="9905" spans="2:5" x14ac:dyDescent="0.4">
      <c r="B9905">
        <v>1010.300786</v>
      </c>
      <c r="C9905">
        <v>3929.1987250000002</v>
      </c>
      <c r="D9905">
        <v>1.6719999999999999</v>
      </c>
      <c r="E9905">
        <v>-41.97</v>
      </c>
    </row>
    <row r="9906" spans="2:5" x14ac:dyDescent="0.4">
      <c r="B9906">
        <v>1010.403792</v>
      </c>
      <c r="C9906">
        <v>3836.9945469999998</v>
      </c>
      <c r="D9906">
        <v>1.3120000000000001</v>
      </c>
      <c r="E9906">
        <v>-84.53</v>
      </c>
    </row>
    <row r="9907" spans="2:5" x14ac:dyDescent="0.4">
      <c r="B9907">
        <v>1010.500797</v>
      </c>
      <c r="C9907">
        <v>3687.4510540000001</v>
      </c>
      <c r="D9907">
        <v>1.1180000000000001</v>
      </c>
      <c r="E9907">
        <v>-89.27</v>
      </c>
    </row>
    <row r="9908" spans="2:5" x14ac:dyDescent="0.4">
      <c r="B9908">
        <v>1010.600803</v>
      </c>
      <c r="C9908">
        <v>4132.5062099999996</v>
      </c>
      <c r="D9908">
        <v>0.64</v>
      </c>
      <c r="E9908">
        <v>-99.08</v>
      </c>
    </row>
    <row r="9909" spans="2:5" x14ac:dyDescent="0.4">
      <c r="B9909">
        <v>1010.703809</v>
      </c>
      <c r="C9909">
        <v>4292.0833720000001</v>
      </c>
      <c r="D9909">
        <v>0.56000000000000005</v>
      </c>
      <c r="E9909">
        <v>-104.01</v>
      </c>
    </row>
    <row r="9910" spans="2:5" x14ac:dyDescent="0.4">
      <c r="B9910">
        <v>1010.8008150000001</v>
      </c>
      <c r="C9910">
        <v>1447.1030679999999</v>
      </c>
      <c r="D9910">
        <v>24.367999999999999</v>
      </c>
      <c r="E9910">
        <v>-6.71</v>
      </c>
    </row>
    <row r="9911" spans="2:5" x14ac:dyDescent="0.4">
      <c r="B9911">
        <v>1010.90082</v>
      </c>
      <c r="C9911">
        <v>1446.8619779999999</v>
      </c>
      <c r="D9911">
        <v>24.312000000000001</v>
      </c>
      <c r="E9911">
        <v>-7.11</v>
      </c>
    </row>
    <row r="9912" spans="2:5" x14ac:dyDescent="0.4">
      <c r="B9912">
        <v>1011.000826</v>
      </c>
      <c r="C9912">
        <v>1446.7117820000001</v>
      </c>
      <c r="D9912">
        <v>24.88</v>
      </c>
      <c r="E9912">
        <v>-6.39</v>
      </c>
    </row>
    <row r="9913" spans="2:5" x14ac:dyDescent="0.4">
      <c r="B9913">
        <v>1011.100832</v>
      </c>
      <c r="C9913">
        <v>1446.5552929999999</v>
      </c>
      <c r="D9913">
        <v>24.207999999999998</v>
      </c>
      <c r="E9913">
        <v>-6.44</v>
      </c>
    </row>
    <row r="9914" spans="2:5" x14ac:dyDescent="0.4">
      <c r="B9914">
        <v>1011.203837</v>
      </c>
      <c r="C9914">
        <v>1446.4757830000001</v>
      </c>
      <c r="D9914">
        <v>24.36</v>
      </c>
      <c r="E9914">
        <v>-5.83</v>
      </c>
    </row>
    <row r="9915" spans="2:5" x14ac:dyDescent="0.4">
      <c r="B9915">
        <v>1011.300843</v>
      </c>
      <c r="C9915">
        <v>1446.413943</v>
      </c>
      <c r="D9915">
        <v>24.434000000000001</v>
      </c>
      <c r="E9915">
        <v>-5.69</v>
      </c>
    </row>
    <row r="9916" spans="2:5" x14ac:dyDescent="0.4">
      <c r="B9916">
        <v>1011.400849</v>
      </c>
      <c r="C9916">
        <v>1446.3647229999999</v>
      </c>
      <c r="D9916">
        <v>24.527999999999999</v>
      </c>
      <c r="E9916">
        <v>-5.59</v>
      </c>
    </row>
    <row r="9917" spans="2:5" x14ac:dyDescent="0.4">
      <c r="B9917">
        <v>1011.500854</v>
      </c>
      <c r="C9917">
        <v>1446.371034</v>
      </c>
      <c r="D9917">
        <v>24.597999999999999</v>
      </c>
      <c r="E9917">
        <v>-5.15</v>
      </c>
    </row>
    <row r="9918" spans="2:5" x14ac:dyDescent="0.4">
      <c r="B9918">
        <v>1011.60086</v>
      </c>
      <c r="C9918">
        <v>1446.3546269999999</v>
      </c>
      <c r="D9918">
        <v>24.792000000000002</v>
      </c>
      <c r="E9918">
        <v>-5.33</v>
      </c>
    </row>
    <row r="9919" spans="2:5" x14ac:dyDescent="0.4">
      <c r="B9919">
        <v>1011.699866</v>
      </c>
      <c r="C9919">
        <v>1446.3546269999999</v>
      </c>
      <c r="D9919">
        <v>24.792000000000002</v>
      </c>
      <c r="E9919">
        <v>-5.33</v>
      </c>
    </row>
    <row r="9920" spans="2:5" x14ac:dyDescent="0.4">
      <c r="B9920">
        <v>1011.7998720000001</v>
      </c>
      <c r="C9920">
        <v>1446.395023</v>
      </c>
      <c r="D9920">
        <v>25.004000000000001</v>
      </c>
      <c r="E9920">
        <v>-4.88</v>
      </c>
    </row>
    <row r="9921" spans="2:5" x14ac:dyDescent="0.4">
      <c r="B9921">
        <v>1011.8998779999999</v>
      </c>
      <c r="C9921">
        <v>1446.3924979999999</v>
      </c>
      <c r="D9921">
        <v>24.8</v>
      </c>
      <c r="E9921">
        <v>-5.22</v>
      </c>
    </row>
    <row r="9922" spans="2:5" x14ac:dyDescent="0.4">
      <c r="B9922">
        <v>1011.999883</v>
      </c>
      <c r="C9922">
        <v>1446.4278449999999</v>
      </c>
      <c r="D9922">
        <v>24.934000000000001</v>
      </c>
      <c r="E9922">
        <v>-4.92</v>
      </c>
    </row>
    <row r="9923" spans="2:5" x14ac:dyDescent="0.4">
      <c r="B9923">
        <v>1012.099889</v>
      </c>
      <c r="C9923">
        <v>1446.4240580000001</v>
      </c>
      <c r="D9923">
        <v>24.91</v>
      </c>
      <c r="E9923">
        <v>-5.23</v>
      </c>
    </row>
    <row r="9924" spans="2:5" x14ac:dyDescent="0.4">
      <c r="B9924">
        <v>1012.199894</v>
      </c>
      <c r="C9924">
        <v>1446.419009</v>
      </c>
      <c r="D9924">
        <v>24.942</v>
      </c>
      <c r="E9924">
        <v>-5.24</v>
      </c>
    </row>
    <row r="9925" spans="2:5" x14ac:dyDescent="0.4">
      <c r="B9925">
        <v>1012.299901</v>
      </c>
      <c r="C9925">
        <v>1446.415223</v>
      </c>
      <c r="D9925">
        <v>24.85</v>
      </c>
      <c r="E9925">
        <v>-5.23</v>
      </c>
    </row>
    <row r="9926" spans="2:5" x14ac:dyDescent="0.4">
      <c r="B9926">
        <v>1012.399906</v>
      </c>
      <c r="C9926">
        <v>1446.3912419999999</v>
      </c>
      <c r="D9926">
        <v>24.838000000000001</v>
      </c>
      <c r="E9926">
        <v>-5.39</v>
      </c>
    </row>
    <row r="9927" spans="2:5" x14ac:dyDescent="0.4">
      <c r="B9927">
        <v>1012.499912</v>
      </c>
      <c r="C9927">
        <v>1446.3988159999999</v>
      </c>
      <c r="D9927">
        <v>24.937999999999999</v>
      </c>
      <c r="E9927">
        <v>-5.14</v>
      </c>
    </row>
    <row r="9928" spans="2:5" x14ac:dyDescent="0.4">
      <c r="B9928">
        <v>1012.605918</v>
      </c>
      <c r="C9928">
        <v>1446.3988159999999</v>
      </c>
      <c r="D9928">
        <v>25</v>
      </c>
      <c r="E9928">
        <v>-5.2</v>
      </c>
    </row>
    <row r="9929" spans="2:5" x14ac:dyDescent="0.4">
      <c r="B9929">
        <v>1012.699923</v>
      </c>
      <c r="C9929">
        <v>1446.4190129999999</v>
      </c>
      <c r="D9929">
        <v>24.984000000000002</v>
      </c>
      <c r="E9929">
        <v>-5.04</v>
      </c>
    </row>
    <row r="9930" spans="2:5" x14ac:dyDescent="0.4">
      <c r="B9930">
        <v>1012.799929</v>
      </c>
      <c r="C9930">
        <v>1446.464461</v>
      </c>
      <c r="D9930">
        <v>24.963999999999999</v>
      </c>
      <c r="E9930">
        <v>-4.84</v>
      </c>
    </row>
    <row r="9931" spans="2:5" x14ac:dyDescent="0.4">
      <c r="B9931">
        <v>1012.899935</v>
      </c>
      <c r="C9931">
        <v>1446.4985469999999</v>
      </c>
      <c r="D9931">
        <v>24.931999999999999</v>
      </c>
      <c r="E9931">
        <v>-4.93</v>
      </c>
    </row>
    <row r="9932" spans="2:5" x14ac:dyDescent="0.4">
      <c r="B9932">
        <v>1013.00094</v>
      </c>
      <c r="C9932">
        <v>1446.497284</v>
      </c>
      <c r="D9932">
        <v>24.93</v>
      </c>
      <c r="E9932">
        <v>-5.21</v>
      </c>
    </row>
    <row r="9933" spans="2:5" x14ac:dyDescent="0.4">
      <c r="B9933">
        <v>1013.099946</v>
      </c>
      <c r="C9933">
        <v>1446.51622</v>
      </c>
      <c r="D9933">
        <v>24.231999999999999</v>
      </c>
      <c r="E9933">
        <v>-5.05</v>
      </c>
    </row>
    <row r="9934" spans="2:5" x14ac:dyDescent="0.4">
      <c r="B9934">
        <v>1013.1999520000001</v>
      </c>
      <c r="C9934">
        <v>1446.540207</v>
      </c>
      <c r="D9934">
        <v>25.1</v>
      </c>
      <c r="E9934">
        <v>-5.01</v>
      </c>
    </row>
    <row r="9935" spans="2:5" x14ac:dyDescent="0.4">
      <c r="B9935">
        <v>1013.2999579999999</v>
      </c>
      <c r="C9935">
        <v>1446.6513440000001</v>
      </c>
      <c r="D9935">
        <v>25.13</v>
      </c>
      <c r="E9935">
        <v>-4.32</v>
      </c>
    </row>
    <row r="9936" spans="2:5" x14ac:dyDescent="0.4">
      <c r="B9936">
        <v>1013.449966</v>
      </c>
      <c r="C9936">
        <v>1446.4746749999999</v>
      </c>
      <c r="D9936">
        <v>26.882000000000001</v>
      </c>
      <c r="E9936">
        <v>-6.6</v>
      </c>
    </row>
    <row r="9937" spans="2:5" x14ac:dyDescent="0.4">
      <c r="B9937">
        <v>1013.549972</v>
      </c>
      <c r="C9937">
        <v>1446.6439519999999</v>
      </c>
      <c r="D9937">
        <v>24.873999999999999</v>
      </c>
      <c r="E9937">
        <v>-3.86</v>
      </c>
    </row>
    <row r="9938" spans="2:5" x14ac:dyDescent="0.4">
      <c r="B9938">
        <v>1013.649978</v>
      </c>
      <c r="C9938">
        <v>1446.7386710000001</v>
      </c>
      <c r="D9938">
        <v>25.294</v>
      </c>
      <c r="E9938">
        <v>-4.45</v>
      </c>
    </row>
    <row r="9939" spans="2:5" x14ac:dyDescent="0.4">
      <c r="B9939">
        <v>1013.749983</v>
      </c>
      <c r="C9939">
        <v>1446.7386710000001</v>
      </c>
      <c r="D9939">
        <v>25.294</v>
      </c>
      <c r="E9939">
        <v>-4.45</v>
      </c>
    </row>
    <row r="9940" spans="2:5" x14ac:dyDescent="0.4">
      <c r="B9940">
        <v>1013.8499890000001</v>
      </c>
      <c r="C9940">
        <v>1446.5859640000001</v>
      </c>
      <c r="D9940">
        <v>25.088000000000001</v>
      </c>
      <c r="E9940">
        <v>-6.41</v>
      </c>
    </row>
    <row r="9941" spans="2:5" x14ac:dyDescent="0.4">
      <c r="B9941">
        <v>1013.9499949999999</v>
      </c>
      <c r="C9941">
        <v>1446.716062</v>
      </c>
      <c r="D9941">
        <v>25.638000000000002</v>
      </c>
      <c r="E9941">
        <v>-4.17</v>
      </c>
    </row>
    <row r="9942" spans="2:5" x14ac:dyDescent="0.4">
      <c r="B9942">
        <v>1014.050001</v>
      </c>
      <c r="C9942">
        <v>1446.828477</v>
      </c>
      <c r="D9942">
        <v>25.925999999999998</v>
      </c>
      <c r="E9942">
        <v>-4.3099999999999996</v>
      </c>
    </row>
    <row r="9943" spans="2:5" x14ac:dyDescent="0.4">
      <c r="B9943">
        <v>1014.150006</v>
      </c>
      <c r="C9943">
        <v>1446.812064</v>
      </c>
      <c r="D9943">
        <v>25.992000000000001</v>
      </c>
      <c r="E9943">
        <v>-5.33</v>
      </c>
    </row>
    <row r="9944" spans="2:5" x14ac:dyDescent="0.4">
      <c r="B9944">
        <v>1014.250012</v>
      </c>
      <c r="C9944">
        <v>1446.803226</v>
      </c>
      <c r="D9944">
        <v>26.071999999999999</v>
      </c>
      <c r="E9944">
        <v>-5.27</v>
      </c>
    </row>
    <row r="9945" spans="2:5" x14ac:dyDescent="0.4">
      <c r="B9945">
        <v>1014.350018</v>
      </c>
      <c r="C9945">
        <v>1446.9169119999999</v>
      </c>
      <c r="D9945">
        <v>26.01</v>
      </c>
      <c r="E9945">
        <v>-4.3</v>
      </c>
    </row>
    <row r="9946" spans="2:5" x14ac:dyDescent="0.4">
      <c r="B9946">
        <v>1014.450023</v>
      </c>
      <c r="C9946">
        <v>1447.0078579999999</v>
      </c>
      <c r="D9946">
        <v>25.98</v>
      </c>
      <c r="E9946">
        <v>-4.4800000000000004</v>
      </c>
    </row>
    <row r="9947" spans="2:5" x14ac:dyDescent="0.4">
      <c r="B9947">
        <v>1014.550029</v>
      </c>
      <c r="C9947">
        <v>1447.096282</v>
      </c>
      <c r="D9947">
        <v>26.004000000000001</v>
      </c>
      <c r="E9947">
        <v>-4.5</v>
      </c>
    </row>
    <row r="9948" spans="2:5" x14ac:dyDescent="0.4">
      <c r="B9948">
        <v>1014.650035</v>
      </c>
      <c r="C9948">
        <v>1447.174602</v>
      </c>
      <c r="D9948">
        <v>26.05</v>
      </c>
      <c r="E9948">
        <v>-4.58</v>
      </c>
    </row>
    <row r="9949" spans="2:5" x14ac:dyDescent="0.4">
      <c r="B9949">
        <v>1014.752041</v>
      </c>
      <c r="C9949">
        <v>1447.247871</v>
      </c>
      <c r="D9949">
        <v>26.097999999999999</v>
      </c>
      <c r="E9949">
        <v>-4.62</v>
      </c>
    </row>
    <row r="9950" spans="2:5" x14ac:dyDescent="0.4">
      <c r="B9950">
        <v>1014.850046</v>
      </c>
      <c r="C9950">
        <v>1447.308507</v>
      </c>
      <c r="D9950">
        <v>26.026</v>
      </c>
      <c r="E9950">
        <v>-4.72</v>
      </c>
    </row>
    <row r="9951" spans="2:5" x14ac:dyDescent="0.4">
      <c r="B9951">
        <v>1014.956052</v>
      </c>
      <c r="C9951">
        <v>1447.3704090000001</v>
      </c>
      <c r="D9951">
        <v>26.05</v>
      </c>
      <c r="E9951">
        <v>-4.71</v>
      </c>
    </row>
    <row r="9952" spans="2:5" x14ac:dyDescent="0.4">
      <c r="B9952">
        <v>1015.050057</v>
      </c>
      <c r="C9952">
        <v>1447.4184150000001</v>
      </c>
      <c r="D9952">
        <v>26.033999999999999</v>
      </c>
      <c r="E9952">
        <v>-4.82</v>
      </c>
    </row>
    <row r="9953" spans="2:5" x14ac:dyDescent="0.4">
      <c r="B9953">
        <v>1015.150064</v>
      </c>
      <c r="C9953">
        <v>1447.45505</v>
      </c>
      <c r="D9953">
        <v>26.074000000000002</v>
      </c>
      <c r="E9953">
        <v>-4.91</v>
      </c>
    </row>
    <row r="9954" spans="2:5" x14ac:dyDescent="0.4">
      <c r="B9954">
        <v>1015.252069</v>
      </c>
      <c r="C9954">
        <v>1447.5586719999999</v>
      </c>
      <c r="D9954">
        <v>26.027999999999999</v>
      </c>
      <c r="E9954">
        <v>-4.38</v>
      </c>
    </row>
    <row r="9955" spans="2:5" x14ac:dyDescent="0.4">
      <c r="B9955">
        <v>1015.3500749999999</v>
      </c>
      <c r="C9955">
        <v>1447.9004</v>
      </c>
      <c r="D9955">
        <v>25.248000000000001</v>
      </c>
      <c r="E9955">
        <v>-2.5</v>
      </c>
    </row>
    <row r="9956" spans="2:5" x14ac:dyDescent="0.4">
      <c r="B9956">
        <v>1015.451081</v>
      </c>
      <c r="C9956">
        <v>1447.949687</v>
      </c>
      <c r="D9956">
        <v>25.117999999999999</v>
      </c>
      <c r="E9956">
        <v>-4.8099999999999996</v>
      </c>
    </row>
    <row r="9957" spans="2:5" x14ac:dyDescent="0.4">
      <c r="B9957">
        <v>1015.550086</v>
      </c>
      <c r="C9957">
        <v>1448.3740889999999</v>
      </c>
      <c r="D9957">
        <v>25.326000000000001</v>
      </c>
      <c r="E9957">
        <v>-1.85</v>
      </c>
    </row>
    <row r="9958" spans="2:5" x14ac:dyDescent="0.4">
      <c r="B9958">
        <v>1015.650092</v>
      </c>
      <c r="C9958">
        <v>1448.6830070000001</v>
      </c>
      <c r="D9958">
        <v>25.378</v>
      </c>
      <c r="E9958">
        <v>-2.76</v>
      </c>
    </row>
    <row r="9959" spans="2:5" x14ac:dyDescent="0.4">
      <c r="B9959">
        <v>1015.750098</v>
      </c>
      <c r="C9959">
        <v>1448.6830070000001</v>
      </c>
      <c r="D9959">
        <v>25.378</v>
      </c>
      <c r="E9959">
        <v>-2.76</v>
      </c>
    </row>
    <row r="9960" spans="2:5" x14ac:dyDescent="0.4">
      <c r="B9960">
        <v>1015.850103</v>
      </c>
      <c r="C9960">
        <v>1448.891811</v>
      </c>
      <c r="D9960">
        <v>25.141999999999999</v>
      </c>
      <c r="E9960">
        <v>-3.55</v>
      </c>
    </row>
    <row r="9961" spans="2:5" x14ac:dyDescent="0.4">
      <c r="B9961">
        <v>1015.950109</v>
      </c>
      <c r="C9961">
        <v>1448.917101</v>
      </c>
      <c r="D9961">
        <v>25.096</v>
      </c>
      <c r="E9961">
        <v>-5</v>
      </c>
    </row>
    <row r="9962" spans="2:5" x14ac:dyDescent="0.4">
      <c r="B9962">
        <v>1016.050115</v>
      </c>
      <c r="C9962">
        <v>1448.7553190000001</v>
      </c>
      <c r="D9962">
        <v>25.282</v>
      </c>
      <c r="E9962">
        <v>-6.48</v>
      </c>
    </row>
    <row r="9963" spans="2:5" x14ac:dyDescent="0.4">
      <c r="B9963">
        <v>1016.150121</v>
      </c>
      <c r="C9963">
        <v>1448.2382729999999</v>
      </c>
      <c r="D9963">
        <v>24.774000000000001</v>
      </c>
      <c r="E9963">
        <v>-9.2899999999999991</v>
      </c>
    </row>
    <row r="9964" spans="2:5" x14ac:dyDescent="0.4">
      <c r="B9964">
        <v>1016.250126</v>
      </c>
      <c r="C9964">
        <v>1448.2850430000001</v>
      </c>
      <c r="D9964">
        <v>27.654</v>
      </c>
      <c r="E9964">
        <v>-4.83</v>
      </c>
    </row>
    <row r="9965" spans="2:5" x14ac:dyDescent="0.4">
      <c r="B9965">
        <v>1016.350132</v>
      </c>
      <c r="C9965">
        <v>1447.295196</v>
      </c>
      <c r="D9965">
        <v>25.43</v>
      </c>
      <c r="E9965">
        <v>-13.01</v>
      </c>
    </row>
    <row r="9966" spans="2:5" x14ac:dyDescent="0.4">
      <c r="B9966">
        <v>1016.450138</v>
      </c>
      <c r="C9966">
        <v>1446.304748</v>
      </c>
      <c r="D9966">
        <v>25.495999999999999</v>
      </c>
      <c r="E9966">
        <v>-13.02</v>
      </c>
    </row>
    <row r="9967" spans="2:5" x14ac:dyDescent="0.4">
      <c r="B9967">
        <v>1016.552144</v>
      </c>
      <c r="C9967">
        <v>1445.610103</v>
      </c>
      <c r="D9967">
        <v>25.26</v>
      </c>
      <c r="E9967">
        <v>-10.7</v>
      </c>
    </row>
    <row r="9968" spans="2:5" x14ac:dyDescent="0.4">
      <c r="B9968">
        <v>1016.6501490000001</v>
      </c>
      <c r="C9968">
        <v>1445.913366</v>
      </c>
      <c r="D9968">
        <v>24.725999999999999</v>
      </c>
      <c r="E9968">
        <v>-2.8</v>
      </c>
    </row>
    <row r="9969" spans="2:5" x14ac:dyDescent="0.4">
      <c r="B9969">
        <v>1016.7501549999999</v>
      </c>
      <c r="C9969">
        <v>1447.0629710000001</v>
      </c>
      <c r="D9969">
        <v>24.126000000000001</v>
      </c>
      <c r="E9969">
        <v>3.8</v>
      </c>
    </row>
    <row r="9970" spans="2:5" x14ac:dyDescent="0.4">
      <c r="B9970">
        <v>1016.850161</v>
      </c>
      <c r="C9970">
        <v>1448.5199720000001</v>
      </c>
      <c r="D9970">
        <v>24.931999999999999</v>
      </c>
      <c r="E9970">
        <v>6.13</v>
      </c>
    </row>
    <row r="9971" spans="2:5" x14ac:dyDescent="0.4">
      <c r="B9971">
        <v>1016.950166</v>
      </c>
      <c r="C9971">
        <v>1449.4843969999999</v>
      </c>
      <c r="D9971">
        <v>25.44</v>
      </c>
      <c r="E9971">
        <v>2.36</v>
      </c>
    </row>
    <row r="9972" spans="2:5" x14ac:dyDescent="0.4">
      <c r="B9972">
        <v>1017.050172</v>
      </c>
      <c r="C9972">
        <v>1450.30863</v>
      </c>
      <c r="D9972">
        <v>25.436</v>
      </c>
      <c r="E9972">
        <v>1.27</v>
      </c>
    </row>
    <row r="9973" spans="2:5" x14ac:dyDescent="0.4">
      <c r="B9973">
        <v>1017.200181</v>
      </c>
      <c r="C9973">
        <v>1451.0599460000001</v>
      </c>
      <c r="D9973">
        <v>25.856000000000002</v>
      </c>
      <c r="E9973">
        <v>0.7</v>
      </c>
    </row>
    <row r="9974" spans="2:5" x14ac:dyDescent="0.4">
      <c r="B9974">
        <v>1017.250184</v>
      </c>
      <c r="C9974">
        <v>1451.9949489999999</v>
      </c>
      <c r="D9974">
        <v>24.536000000000001</v>
      </c>
      <c r="E9974">
        <v>2.12</v>
      </c>
    </row>
    <row r="9975" spans="2:5" x14ac:dyDescent="0.4">
      <c r="B9975">
        <v>1017.4001919999999</v>
      </c>
      <c r="C9975">
        <v>1452.5469740000001</v>
      </c>
      <c r="D9975">
        <v>25.416</v>
      </c>
      <c r="E9975">
        <v>-0.86</v>
      </c>
    </row>
    <row r="9976" spans="2:5" x14ac:dyDescent="0.4">
      <c r="B9976">
        <v>1017.500198</v>
      </c>
      <c r="C9976">
        <v>1452.928097</v>
      </c>
      <c r="D9976">
        <v>25.404</v>
      </c>
      <c r="E9976">
        <v>-2.2000000000000002</v>
      </c>
    </row>
    <row r="9977" spans="2:5" x14ac:dyDescent="0.4">
      <c r="B9977">
        <v>1017.600204</v>
      </c>
      <c r="C9977">
        <v>1452.928097</v>
      </c>
      <c r="D9977">
        <v>25.404</v>
      </c>
      <c r="E9977">
        <v>-2.2000000000000002</v>
      </c>
    </row>
    <row r="9978" spans="2:5" x14ac:dyDescent="0.4">
      <c r="B9978">
        <v>1017.700209</v>
      </c>
      <c r="C9978">
        <v>1453.294026</v>
      </c>
      <c r="D9978">
        <v>25.071999999999999</v>
      </c>
      <c r="E9978">
        <v>-2.3199999999999998</v>
      </c>
    </row>
    <row r="9979" spans="2:5" x14ac:dyDescent="0.4">
      <c r="B9979">
        <v>1017.800215</v>
      </c>
      <c r="C9979">
        <v>1453.7059569999999</v>
      </c>
      <c r="D9979">
        <v>24.9</v>
      </c>
      <c r="E9979">
        <v>-1.96</v>
      </c>
    </row>
    <row r="9980" spans="2:5" x14ac:dyDescent="0.4">
      <c r="B9980">
        <v>1017.90022</v>
      </c>
      <c r="C9980">
        <v>1454.2112749999999</v>
      </c>
      <c r="D9980">
        <v>25.626000000000001</v>
      </c>
      <c r="E9980">
        <v>-1.23</v>
      </c>
    </row>
    <row r="9981" spans="2:5" x14ac:dyDescent="0.4">
      <c r="B9981">
        <v>1018.000226</v>
      </c>
      <c r="C9981">
        <v>1454.5329059999999</v>
      </c>
      <c r="D9981">
        <v>24.718</v>
      </c>
      <c r="E9981">
        <v>-2.67</v>
      </c>
    </row>
    <row r="9982" spans="2:5" x14ac:dyDescent="0.4">
      <c r="B9982">
        <v>1018.100232</v>
      </c>
      <c r="C9982">
        <v>1454.885207</v>
      </c>
      <c r="D9982">
        <v>24.666</v>
      </c>
      <c r="E9982">
        <v>-2.4300000000000002</v>
      </c>
    </row>
    <row r="9983" spans="2:5" x14ac:dyDescent="0.4">
      <c r="B9983">
        <v>1018.200238</v>
      </c>
      <c r="C9983">
        <v>1455.00207</v>
      </c>
      <c r="D9983">
        <v>23.628</v>
      </c>
      <c r="E9983">
        <v>-4.28</v>
      </c>
    </row>
    <row r="9984" spans="2:5" x14ac:dyDescent="0.4">
      <c r="B9984">
        <v>1018.300243</v>
      </c>
      <c r="C9984">
        <v>1455.4758440000001</v>
      </c>
      <c r="D9984">
        <v>24.202000000000002</v>
      </c>
      <c r="E9984">
        <v>-1.48</v>
      </c>
    </row>
    <row r="9985" spans="2:5" x14ac:dyDescent="0.4">
      <c r="B9985">
        <v>1018.400249</v>
      </c>
      <c r="C9985">
        <v>1455.8998959999999</v>
      </c>
      <c r="D9985">
        <v>24.12</v>
      </c>
      <c r="E9985">
        <v>-1.87</v>
      </c>
    </row>
    <row r="9986" spans="2:5" x14ac:dyDescent="0.4">
      <c r="B9986">
        <v>1018.500255</v>
      </c>
      <c r="C9986">
        <v>1456.278067</v>
      </c>
      <c r="D9986">
        <v>24.068000000000001</v>
      </c>
      <c r="E9986">
        <v>-2.23</v>
      </c>
    </row>
    <row r="9987" spans="2:5" x14ac:dyDescent="0.4">
      <c r="B9987">
        <v>1018.600261</v>
      </c>
      <c r="C9987">
        <v>1456.6180240000001</v>
      </c>
      <c r="D9987">
        <v>24</v>
      </c>
      <c r="E9987">
        <v>-2.5299999999999998</v>
      </c>
    </row>
    <row r="9988" spans="2:5" x14ac:dyDescent="0.4">
      <c r="B9988">
        <v>1018.7002660000001</v>
      </c>
      <c r="C9988">
        <v>1456.927424</v>
      </c>
      <c r="D9988">
        <v>23.937999999999999</v>
      </c>
      <c r="E9988">
        <v>-2.77</v>
      </c>
    </row>
    <row r="9989" spans="2:5" x14ac:dyDescent="0.4">
      <c r="B9989">
        <v>1018.807272</v>
      </c>
      <c r="C9989">
        <v>1457.2394429999999</v>
      </c>
      <c r="D9989">
        <v>23.86</v>
      </c>
      <c r="E9989">
        <v>-2.75</v>
      </c>
    </row>
    <row r="9990" spans="2:5" x14ac:dyDescent="0.4">
      <c r="B9990">
        <v>1018.900278</v>
      </c>
      <c r="C9990">
        <v>1457.53621</v>
      </c>
      <c r="D9990">
        <v>23.821999999999999</v>
      </c>
      <c r="E9990">
        <v>-2.87</v>
      </c>
    </row>
    <row r="9991" spans="2:5" x14ac:dyDescent="0.4">
      <c r="B9991">
        <v>1019.000284</v>
      </c>
      <c r="C9991">
        <v>1457.53621</v>
      </c>
      <c r="D9991">
        <v>23.821999999999999</v>
      </c>
      <c r="E9991">
        <v>-2.87</v>
      </c>
    </row>
    <row r="9992" spans="2:5" x14ac:dyDescent="0.4">
      <c r="B9992">
        <v>1019.100289</v>
      </c>
      <c r="C9992">
        <v>1457.8036830000001</v>
      </c>
      <c r="D9992">
        <v>23.776</v>
      </c>
      <c r="E9992">
        <v>-3.1</v>
      </c>
    </row>
    <row r="9993" spans="2:5" x14ac:dyDescent="0.4">
      <c r="B9993">
        <v>1019.200295</v>
      </c>
      <c r="C9993">
        <v>1458.0571669999999</v>
      </c>
      <c r="D9993">
        <v>23.751999999999999</v>
      </c>
      <c r="E9993">
        <v>-3.21</v>
      </c>
    </row>
    <row r="9994" spans="2:5" x14ac:dyDescent="0.4">
      <c r="B9994">
        <v>1019.300301</v>
      </c>
      <c r="C9994">
        <v>1458.290281</v>
      </c>
      <c r="D9994">
        <v>23.742000000000001</v>
      </c>
      <c r="E9994">
        <v>-3.37</v>
      </c>
    </row>
    <row r="9995" spans="2:5" x14ac:dyDescent="0.4">
      <c r="B9995">
        <v>1019.400306</v>
      </c>
      <c r="C9995">
        <v>1458.5093979999999</v>
      </c>
      <c r="D9995">
        <v>23.69</v>
      </c>
      <c r="E9995">
        <v>-3.48</v>
      </c>
    </row>
    <row r="9996" spans="2:5" x14ac:dyDescent="0.4">
      <c r="B9996">
        <v>1019.500312</v>
      </c>
      <c r="C9996">
        <v>1458.710689</v>
      </c>
      <c r="D9996">
        <v>23.641999999999999</v>
      </c>
      <c r="E9996">
        <v>-3.62</v>
      </c>
    </row>
    <row r="9997" spans="2:5" x14ac:dyDescent="0.4">
      <c r="B9997">
        <v>1019.600318</v>
      </c>
      <c r="C9997">
        <v>1458.9018020000001</v>
      </c>
      <c r="D9997">
        <v>23.591999999999999</v>
      </c>
      <c r="E9997">
        <v>-3.7</v>
      </c>
    </row>
    <row r="9998" spans="2:5" x14ac:dyDescent="0.4">
      <c r="B9998">
        <v>1019.700324</v>
      </c>
      <c r="C9998">
        <v>1459.0993189999999</v>
      </c>
      <c r="D9998">
        <v>23.553999999999998</v>
      </c>
      <c r="E9998">
        <v>-3.65</v>
      </c>
    </row>
    <row r="9999" spans="2:5" x14ac:dyDescent="0.4">
      <c r="B9999">
        <v>1019.800329</v>
      </c>
      <c r="C9999">
        <v>1459.312177</v>
      </c>
      <c r="D9999">
        <v>23.501999999999999</v>
      </c>
      <c r="E9999">
        <v>-3.53</v>
      </c>
    </row>
    <row r="10000" spans="2:5" x14ac:dyDescent="0.4">
      <c r="B10000">
        <v>1019.900335</v>
      </c>
      <c r="C10000">
        <v>1459.514854</v>
      </c>
      <c r="D10000">
        <v>23.486000000000001</v>
      </c>
      <c r="E10000">
        <v>-3.61</v>
      </c>
    </row>
    <row r="10001" spans="2:5" x14ac:dyDescent="0.4">
      <c r="B10001">
        <v>1020.000341</v>
      </c>
      <c r="C10001">
        <v>1459.7022449999999</v>
      </c>
      <c r="D10001">
        <v>23.442</v>
      </c>
      <c r="E10001">
        <v>-3.73</v>
      </c>
    </row>
    <row r="10002" spans="2:5" x14ac:dyDescent="0.4">
      <c r="B10002">
        <v>1020.1003470000001</v>
      </c>
      <c r="C10002">
        <v>1459.880725</v>
      </c>
      <c r="D10002">
        <v>23.436</v>
      </c>
      <c r="E10002">
        <v>-3.8</v>
      </c>
    </row>
    <row r="10003" spans="2:5" x14ac:dyDescent="0.4">
      <c r="B10003">
        <v>1020.212353</v>
      </c>
      <c r="C10003">
        <v>1460.0541229999999</v>
      </c>
      <c r="D10003">
        <v>23.41</v>
      </c>
      <c r="E10003">
        <v>-3.84</v>
      </c>
    </row>
    <row r="10004" spans="2:5" x14ac:dyDescent="0.4">
      <c r="B10004">
        <v>1020.300358</v>
      </c>
      <c r="C10004">
        <v>1460.0541229999999</v>
      </c>
      <c r="D10004">
        <v>23.41</v>
      </c>
      <c r="E10004">
        <v>-3.84</v>
      </c>
    </row>
    <row r="10005" spans="2:5" x14ac:dyDescent="0.4">
      <c r="B10005">
        <v>1020.414364</v>
      </c>
      <c r="C10005">
        <v>1460.260734</v>
      </c>
      <c r="D10005">
        <v>23.303999999999998</v>
      </c>
      <c r="E10005">
        <v>-3.58</v>
      </c>
    </row>
    <row r="10006" spans="2:5" x14ac:dyDescent="0.4">
      <c r="B10006">
        <v>1020.502369</v>
      </c>
      <c r="C10006">
        <v>1460.48398</v>
      </c>
      <c r="D10006">
        <v>23.254000000000001</v>
      </c>
      <c r="E10006">
        <v>-3.45</v>
      </c>
    </row>
    <row r="10007" spans="2:5" x14ac:dyDescent="0.4">
      <c r="B10007">
        <v>1020.600375</v>
      </c>
      <c r="C10007">
        <v>1460.7072599999999</v>
      </c>
      <c r="D10007">
        <v>23.248000000000001</v>
      </c>
      <c r="E10007">
        <v>-3.45</v>
      </c>
    </row>
    <row r="10008" spans="2:5" x14ac:dyDescent="0.4">
      <c r="B10008">
        <v>1020.700381</v>
      </c>
      <c r="C10008">
        <v>1460.9241850000001</v>
      </c>
      <c r="D10008">
        <v>23.178000000000001</v>
      </c>
      <c r="E10008">
        <v>-3.5</v>
      </c>
    </row>
    <row r="10009" spans="2:5" x14ac:dyDescent="0.4">
      <c r="B10009">
        <v>1020.801387</v>
      </c>
      <c r="C10009">
        <v>1461.1321969999999</v>
      </c>
      <c r="D10009">
        <v>23.143999999999998</v>
      </c>
      <c r="E10009">
        <v>-3.57</v>
      </c>
    </row>
    <row r="10010" spans="2:5" x14ac:dyDescent="0.4">
      <c r="B10010">
        <v>1020.900392</v>
      </c>
      <c r="C10010">
        <v>1461.2329689999999</v>
      </c>
      <c r="D10010">
        <v>23.334</v>
      </c>
      <c r="E10010">
        <v>-4.41</v>
      </c>
    </row>
    <row r="10011" spans="2:5" x14ac:dyDescent="0.4">
      <c r="B10011">
        <v>1021.000398</v>
      </c>
      <c r="C10011">
        <v>1461.57024</v>
      </c>
      <c r="D10011">
        <v>23.521999999999998</v>
      </c>
      <c r="E10011">
        <v>-2.56</v>
      </c>
    </row>
    <row r="10012" spans="2:5" x14ac:dyDescent="0.4">
      <c r="B10012">
        <v>1021.100404</v>
      </c>
      <c r="C10012">
        <v>1461.8039160000001</v>
      </c>
      <c r="D10012">
        <v>22.728000000000002</v>
      </c>
      <c r="E10012">
        <v>-3.37</v>
      </c>
    </row>
    <row r="10013" spans="2:5" x14ac:dyDescent="0.4">
      <c r="B10013">
        <v>1021.200409</v>
      </c>
      <c r="C10013">
        <v>1461.939214</v>
      </c>
      <c r="D10013">
        <v>23.012</v>
      </c>
      <c r="E10013">
        <v>-4.1399999999999997</v>
      </c>
    </row>
    <row r="10014" spans="2:5" x14ac:dyDescent="0.4">
      <c r="B10014">
        <v>1021.300415</v>
      </c>
      <c r="C10014">
        <v>1462.6771200000001</v>
      </c>
      <c r="D10014">
        <v>23.206</v>
      </c>
      <c r="E10014">
        <v>0.55000000000000004</v>
      </c>
    </row>
    <row r="10015" spans="2:5" x14ac:dyDescent="0.4">
      <c r="B10015">
        <v>1021.4004210000001</v>
      </c>
      <c r="C10015">
        <v>1462.7613919999999</v>
      </c>
      <c r="D10015">
        <v>22.728000000000002</v>
      </c>
      <c r="E10015">
        <v>-4.54</v>
      </c>
    </row>
    <row r="10016" spans="2:5" x14ac:dyDescent="0.4">
      <c r="B10016">
        <v>1021.502427</v>
      </c>
      <c r="C10016">
        <v>1462.752457</v>
      </c>
      <c r="D10016">
        <v>22.577999999999999</v>
      </c>
      <c r="E10016">
        <v>-5.27</v>
      </c>
    </row>
    <row r="10017" spans="2:5" x14ac:dyDescent="0.4">
      <c r="B10017">
        <v>1021.600432</v>
      </c>
      <c r="C10017">
        <v>1462.905739</v>
      </c>
      <c r="D10017">
        <v>22.622</v>
      </c>
      <c r="E10017">
        <v>-4</v>
      </c>
    </row>
    <row r="10018" spans="2:5" x14ac:dyDescent="0.4">
      <c r="B10018">
        <v>1021.700438</v>
      </c>
      <c r="C10018">
        <v>1463.0615929999999</v>
      </c>
      <c r="D10018">
        <v>22.591999999999999</v>
      </c>
      <c r="E10018">
        <v>-3.98</v>
      </c>
    </row>
    <row r="10019" spans="2:5" x14ac:dyDescent="0.4">
      <c r="B10019">
        <v>1021.800444</v>
      </c>
      <c r="C10019">
        <v>1463.227695</v>
      </c>
      <c r="D10019">
        <v>22.568000000000001</v>
      </c>
      <c r="E10019">
        <v>-3.9</v>
      </c>
    </row>
    <row r="10020" spans="2:5" x14ac:dyDescent="0.4">
      <c r="B10020">
        <v>1021.900449</v>
      </c>
      <c r="C10020">
        <v>1463.384863</v>
      </c>
      <c r="D10020">
        <v>22.498000000000001</v>
      </c>
      <c r="E10020">
        <v>-3.97</v>
      </c>
    </row>
    <row r="10021" spans="2:5" x14ac:dyDescent="0.4">
      <c r="B10021">
        <v>1022.000455</v>
      </c>
      <c r="C10021">
        <v>1463.5394899999999</v>
      </c>
      <c r="D10021">
        <v>22.486000000000001</v>
      </c>
      <c r="E10021">
        <v>-3.99</v>
      </c>
    </row>
    <row r="10022" spans="2:5" x14ac:dyDescent="0.4">
      <c r="B10022">
        <v>1022.100461</v>
      </c>
      <c r="C10022">
        <v>1463.6890169999999</v>
      </c>
      <c r="D10022">
        <v>22.456</v>
      </c>
      <c r="E10022">
        <v>-4.03</v>
      </c>
    </row>
    <row r="10023" spans="2:5" x14ac:dyDescent="0.4">
      <c r="B10023">
        <v>1022.200467</v>
      </c>
      <c r="C10023">
        <v>1463.6890169999999</v>
      </c>
      <c r="D10023">
        <v>22.456</v>
      </c>
      <c r="E10023">
        <v>-4.03</v>
      </c>
    </row>
    <row r="10024" spans="2:5" x14ac:dyDescent="0.4">
      <c r="B10024">
        <v>1022.300472</v>
      </c>
      <c r="C10024">
        <v>1463.8449559999999</v>
      </c>
      <c r="D10024">
        <v>22.405999999999999</v>
      </c>
      <c r="E10024">
        <v>-3.98</v>
      </c>
    </row>
    <row r="10025" spans="2:5" x14ac:dyDescent="0.4">
      <c r="B10025">
        <v>1022.400478</v>
      </c>
      <c r="C10025">
        <v>1464.009867</v>
      </c>
      <c r="D10025">
        <v>22.37</v>
      </c>
      <c r="E10025">
        <v>-3.91</v>
      </c>
    </row>
    <row r="10026" spans="2:5" x14ac:dyDescent="0.4">
      <c r="B10026">
        <v>1022.500484</v>
      </c>
      <c r="C10026">
        <v>1464.1683989999999</v>
      </c>
      <c r="D10026">
        <v>22.26</v>
      </c>
      <c r="E10026">
        <v>-3.96</v>
      </c>
    </row>
    <row r="10027" spans="2:5" x14ac:dyDescent="0.4">
      <c r="B10027">
        <v>1022.60049</v>
      </c>
      <c r="C10027">
        <v>1464.415301</v>
      </c>
      <c r="D10027">
        <v>21.972000000000001</v>
      </c>
      <c r="E10027">
        <v>-3.27</v>
      </c>
    </row>
    <row r="10028" spans="2:5" x14ac:dyDescent="0.4">
      <c r="B10028">
        <v>1022.700495</v>
      </c>
      <c r="C10028">
        <v>1464.522696</v>
      </c>
      <c r="D10028">
        <v>22.181999999999999</v>
      </c>
      <c r="E10028">
        <v>-4.3600000000000003</v>
      </c>
    </row>
    <row r="10029" spans="2:5" x14ac:dyDescent="0.4">
      <c r="B10029">
        <v>1022.8005010000001</v>
      </c>
      <c r="C10029">
        <v>1464.3540620000001</v>
      </c>
      <c r="D10029">
        <v>23.021999999999998</v>
      </c>
      <c r="E10029">
        <v>-6.52</v>
      </c>
    </row>
    <row r="10030" spans="2:5" x14ac:dyDescent="0.4">
      <c r="B10030">
        <v>1022.900506</v>
      </c>
      <c r="C10030">
        <v>1463.7225800000001</v>
      </c>
      <c r="D10030">
        <v>21.361999999999998</v>
      </c>
      <c r="E10030">
        <v>-10.14</v>
      </c>
    </row>
    <row r="10031" spans="2:5" x14ac:dyDescent="0.4">
      <c r="B10031">
        <v>1023.000513</v>
      </c>
      <c r="C10031">
        <v>1463.8606139999999</v>
      </c>
      <c r="D10031">
        <v>22.11</v>
      </c>
      <c r="E10031">
        <v>-4.12</v>
      </c>
    </row>
    <row r="10032" spans="2:5" x14ac:dyDescent="0.4">
      <c r="B10032">
        <v>1023.1015180000001</v>
      </c>
      <c r="C10032">
        <v>1463.9040540000001</v>
      </c>
      <c r="D10032">
        <v>22.35</v>
      </c>
      <c r="E10032">
        <v>-4.8600000000000003</v>
      </c>
    </row>
    <row r="10033" spans="2:5" x14ac:dyDescent="0.4">
      <c r="B10033">
        <v>1023.203524</v>
      </c>
      <c r="C10033">
        <v>1463.818483</v>
      </c>
      <c r="D10033">
        <v>22.975999999999999</v>
      </c>
      <c r="E10033">
        <v>-5.87</v>
      </c>
    </row>
    <row r="10034" spans="2:5" x14ac:dyDescent="0.4">
      <c r="B10034">
        <v>1023.300529</v>
      </c>
      <c r="C10034">
        <v>1463.8785359999999</v>
      </c>
      <c r="D10034">
        <v>21.366</v>
      </c>
      <c r="E10034">
        <v>-4.7300000000000004</v>
      </c>
    </row>
    <row r="10035" spans="2:5" x14ac:dyDescent="0.4">
      <c r="B10035">
        <v>1023.400535</v>
      </c>
      <c r="C10035">
        <v>1463.7878579999999</v>
      </c>
      <c r="D10035">
        <v>22.42</v>
      </c>
      <c r="E10035">
        <v>-5.91</v>
      </c>
    </row>
    <row r="10036" spans="2:5" x14ac:dyDescent="0.4">
      <c r="B10036">
        <v>1023.500541</v>
      </c>
      <c r="C10036">
        <v>1463.610373</v>
      </c>
      <c r="D10036">
        <v>23.994</v>
      </c>
      <c r="E10036">
        <v>-6.59</v>
      </c>
    </row>
    <row r="10037" spans="2:5" x14ac:dyDescent="0.4">
      <c r="B10037">
        <v>1023.600547</v>
      </c>
      <c r="C10037">
        <v>1463.466097</v>
      </c>
      <c r="D10037">
        <v>22.346</v>
      </c>
      <c r="E10037">
        <v>-6.33</v>
      </c>
    </row>
    <row r="10038" spans="2:5" x14ac:dyDescent="0.4">
      <c r="B10038">
        <v>1023.750556</v>
      </c>
      <c r="C10038">
        <v>1463.2337689999999</v>
      </c>
      <c r="D10038">
        <v>21.423999999999999</v>
      </c>
      <c r="E10038">
        <v>-7.02</v>
      </c>
    </row>
    <row r="10039" spans="2:5" x14ac:dyDescent="0.4">
      <c r="B10039">
        <v>1023.850561</v>
      </c>
      <c r="C10039">
        <v>1462.7473560000001</v>
      </c>
      <c r="D10039">
        <v>21.834</v>
      </c>
      <c r="E10039">
        <v>-9.01</v>
      </c>
    </row>
    <row r="10040" spans="2:5" x14ac:dyDescent="0.4">
      <c r="B10040">
        <v>1023.953567</v>
      </c>
      <c r="C10040">
        <v>1462.1216890000001</v>
      </c>
      <c r="D10040">
        <v>22.462</v>
      </c>
      <c r="E10040">
        <v>-10.1</v>
      </c>
    </row>
    <row r="10041" spans="2:5" x14ac:dyDescent="0.4">
      <c r="B10041">
        <v>1024.0505720000001</v>
      </c>
      <c r="C10041">
        <v>1461.8768210000001</v>
      </c>
      <c r="D10041">
        <v>22.242000000000001</v>
      </c>
      <c r="E10041">
        <v>-7.12</v>
      </c>
    </row>
    <row r="10042" spans="2:5" x14ac:dyDescent="0.4">
      <c r="B10042">
        <v>1024.150578</v>
      </c>
      <c r="C10042">
        <v>1461.6409200000001</v>
      </c>
      <c r="D10042">
        <v>21.972000000000001</v>
      </c>
      <c r="E10042">
        <v>-7.05</v>
      </c>
    </row>
    <row r="10043" spans="2:5" x14ac:dyDescent="0.4">
      <c r="B10043">
        <v>1024.2505839999999</v>
      </c>
      <c r="C10043">
        <v>1461.6409200000001</v>
      </c>
      <c r="D10043">
        <v>21.972000000000001</v>
      </c>
      <c r="E10043">
        <v>-7.05</v>
      </c>
    </row>
    <row r="10044" spans="2:5" x14ac:dyDescent="0.4">
      <c r="B10044">
        <v>1024.35059</v>
      </c>
      <c r="C10044">
        <v>1460.9696489999999</v>
      </c>
      <c r="D10044">
        <v>23.358000000000001</v>
      </c>
      <c r="E10044">
        <v>-10.46</v>
      </c>
    </row>
    <row r="10045" spans="2:5" x14ac:dyDescent="0.4">
      <c r="B10045">
        <v>1024.450595</v>
      </c>
      <c r="C10045">
        <v>1460.8651339999999</v>
      </c>
      <c r="D10045">
        <v>22.044</v>
      </c>
      <c r="E10045">
        <v>-6.02</v>
      </c>
    </row>
    <row r="10046" spans="2:5" x14ac:dyDescent="0.4">
      <c r="B10046">
        <v>1024.5506009999999</v>
      </c>
      <c r="C10046">
        <v>1460.4739059999999</v>
      </c>
      <c r="D10046">
        <v>22.143999999999998</v>
      </c>
      <c r="E10046">
        <v>-8.27</v>
      </c>
    </row>
    <row r="10047" spans="2:5" x14ac:dyDescent="0.4">
      <c r="B10047">
        <v>1024.650607</v>
      </c>
      <c r="C10047">
        <v>1460.2369570000001</v>
      </c>
      <c r="D10047">
        <v>21.821999999999999</v>
      </c>
      <c r="E10047">
        <v>-7.06</v>
      </c>
    </row>
    <row r="10048" spans="2:5" x14ac:dyDescent="0.4">
      <c r="B10048">
        <v>1024.7506129999999</v>
      </c>
      <c r="C10048">
        <v>1460.224215</v>
      </c>
      <c r="D10048">
        <v>22.608000000000001</v>
      </c>
      <c r="E10048">
        <v>-5.3</v>
      </c>
    </row>
    <row r="10049" spans="2:5" x14ac:dyDescent="0.4">
      <c r="B10049">
        <v>1024.8506179999999</v>
      </c>
      <c r="C10049">
        <v>1460.1477749999999</v>
      </c>
      <c r="D10049">
        <v>22.06</v>
      </c>
      <c r="E10049">
        <v>-5.8</v>
      </c>
    </row>
    <row r="10050" spans="2:5" x14ac:dyDescent="0.4">
      <c r="B10050">
        <v>1024.9506240000001</v>
      </c>
      <c r="C10050">
        <v>1460.0662440000001</v>
      </c>
      <c r="D10050">
        <v>21.994</v>
      </c>
      <c r="E10050">
        <v>-5.84</v>
      </c>
    </row>
    <row r="10051" spans="2:5" x14ac:dyDescent="0.4">
      <c r="B10051">
        <v>1025.05063</v>
      </c>
      <c r="C10051">
        <v>1459.9223179999999</v>
      </c>
      <c r="D10051">
        <v>22.04</v>
      </c>
      <c r="E10051">
        <v>-6.33</v>
      </c>
    </row>
    <row r="10052" spans="2:5" x14ac:dyDescent="0.4">
      <c r="B10052">
        <v>1025.150635</v>
      </c>
      <c r="C10052">
        <v>1459.774586</v>
      </c>
      <c r="D10052">
        <v>22.24</v>
      </c>
      <c r="E10052">
        <v>-6.36</v>
      </c>
    </row>
    <row r="10053" spans="2:5" x14ac:dyDescent="0.4">
      <c r="B10053">
        <v>1025.2506410000001</v>
      </c>
      <c r="C10053">
        <v>1459.761847</v>
      </c>
      <c r="D10053">
        <v>22.138000000000002</v>
      </c>
      <c r="E10053">
        <v>-5.3</v>
      </c>
    </row>
    <row r="10054" spans="2:5" x14ac:dyDescent="0.4">
      <c r="B10054">
        <v>1025.350647</v>
      </c>
      <c r="C10054">
        <v>1459.737646</v>
      </c>
      <c r="D10054">
        <v>22.207999999999998</v>
      </c>
      <c r="E10054">
        <v>-5.39</v>
      </c>
    </row>
    <row r="10055" spans="2:5" x14ac:dyDescent="0.4">
      <c r="B10055">
        <v>1025.4506530000001</v>
      </c>
      <c r="C10055">
        <v>1459.742741</v>
      </c>
      <c r="D10055">
        <v>22.242000000000001</v>
      </c>
      <c r="E10055">
        <v>-5.16</v>
      </c>
    </row>
    <row r="10056" spans="2:5" x14ac:dyDescent="0.4">
      <c r="B10056">
        <v>1025.554658</v>
      </c>
      <c r="C10056">
        <v>1459.775866</v>
      </c>
      <c r="D10056">
        <v>22.213999999999999</v>
      </c>
      <c r="E10056">
        <v>-4.9400000000000004</v>
      </c>
    </row>
    <row r="10057" spans="2:5" x14ac:dyDescent="0.4">
      <c r="B10057">
        <v>1025.650664</v>
      </c>
      <c r="C10057">
        <v>1459.7771399999999</v>
      </c>
      <c r="D10057">
        <v>22.263999999999999</v>
      </c>
      <c r="E10057">
        <v>-5.19</v>
      </c>
    </row>
    <row r="10058" spans="2:5" x14ac:dyDescent="0.4">
      <c r="B10058">
        <v>1025.7506699999999</v>
      </c>
      <c r="C10058">
        <v>1459.7631269999999</v>
      </c>
      <c r="D10058">
        <v>22.306000000000001</v>
      </c>
      <c r="E10058">
        <v>-5.31</v>
      </c>
    </row>
    <row r="10059" spans="2:5" x14ac:dyDescent="0.4">
      <c r="B10059">
        <v>1025.850676</v>
      </c>
      <c r="C10059">
        <v>1459.778415</v>
      </c>
      <c r="D10059">
        <v>22.326000000000001</v>
      </c>
      <c r="E10059">
        <v>-5.08</v>
      </c>
    </row>
    <row r="10060" spans="2:5" x14ac:dyDescent="0.4">
      <c r="B10060">
        <v>1025.950681</v>
      </c>
      <c r="C10060">
        <v>1459.837027</v>
      </c>
      <c r="D10060">
        <v>22.326000000000001</v>
      </c>
      <c r="E10060">
        <v>-4.74</v>
      </c>
    </row>
    <row r="10061" spans="2:5" x14ac:dyDescent="0.4">
      <c r="B10061">
        <v>1026.0506869999999</v>
      </c>
      <c r="C10061">
        <v>1459.887995</v>
      </c>
      <c r="D10061">
        <v>22.327999999999999</v>
      </c>
      <c r="E10061">
        <v>-4.8</v>
      </c>
    </row>
    <row r="10062" spans="2:5" x14ac:dyDescent="0.4">
      <c r="B10062">
        <v>1026.152693</v>
      </c>
      <c r="C10062">
        <v>1459.887995</v>
      </c>
      <c r="D10062">
        <v>22.327999999999999</v>
      </c>
      <c r="E10062">
        <v>-4.8</v>
      </c>
    </row>
    <row r="10063" spans="2:5" x14ac:dyDescent="0.4">
      <c r="B10063">
        <v>1026.3007009999999</v>
      </c>
      <c r="C10063">
        <v>1459.8752549999999</v>
      </c>
      <c r="D10063">
        <v>22.398</v>
      </c>
      <c r="E10063">
        <v>-5.3</v>
      </c>
    </row>
    <row r="10064" spans="2:5" x14ac:dyDescent="0.4">
      <c r="B10064">
        <v>1026.400707</v>
      </c>
      <c r="C10064">
        <v>1459.844683</v>
      </c>
      <c r="D10064">
        <v>22.422000000000001</v>
      </c>
      <c r="E10064">
        <v>-5.44</v>
      </c>
    </row>
    <row r="10065" spans="2:5" x14ac:dyDescent="0.4">
      <c r="B10065">
        <v>1026.500712</v>
      </c>
      <c r="C10065">
        <v>1459.816658</v>
      </c>
      <c r="D10065">
        <v>22.484000000000002</v>
      </c>
      <c r="E10065">
        <v>-5.42</v>
      </c>
    </row>
    <row r="10066" spans="2:5" x14ac:dyDescent="0.4">
      <c r="B10066">
        <v>1026.6007179999999</v>
      </c>
      <c r="C10066">
        <v>1459.8395909999999</v>
      </c>
      <c r="D10066">
        <v>22.486000000000001</v>
      </c>
      <c r="E10066">
        <v>-5.0199999999999996</v>
      </c>
    </row>
    <row r="10067" spans="2:5" x14ac:dyDescent="0.4">
      <c r="B10067">
        <v>1026.700724</v>
      </c>
      <c r="C10067">
        <v>1459.9071280000001</v>
      </c>
      <c r="D10067">
        <v>22.37</v>
      </c>
      <c r="E10067">
        <v>-4.67</v>
      </c>
    </row>
    <row r="10068" spans="2:5" x14ac:dyDescent="0.4">
      <c r="B10068">
        <v>1026.7507270000001</v>
      </c>
      <c r="C10068">
        <v>1459.908402</v>
      </c>
      <c r="D10068">
        <v>22.463999999999999</v>
      </c>
      <c r="E10068">
        <v>-5.19</v>
      </c>
    </row>
    <row r="10069" spans="2:5" x14ac:dyDescent="0.4">
      <c r="B10069">
        <v>1026.9007349999999</v>
      </c>
      <c r="C10069">
        <v>1459.842167</v>
      </c>
      <c r="D10069">
        <v>22.524000000000001</v>
      </c>
      <c r="E10069">
        <v>-5.72</v>
      </c>
    </row>
    <row r="10070" spans="2:5" x14ac:dyDescent="0.4">
      <c r="B10070">
        <v>1027.0007410000001</v>
      </c>
      <c r="C10070">
        <v>1459.731366</v>
      </c>
      <c r="D10070">
        <v>22.538</v>
      </c>
      <c r="E10070">
        <v>-6.07</v>
      </c>
    </row>
    <row r="10071" spans="2:5" x14ac:dyDescent="0.4">
      <c r="B10071">
        <v>1027.100747</v>
      </c>
      <c r="C10071">
        <v>1459.574742</v>
      </c>
      <c r="D10071">
        <v>22.61</v>
      </c>
      <c r="E10071">
        <v>-6.43</v>
      </c>
    </row>
    <row r="10072" spans="2:5" x14ac:dyDescent="0.4">
      <c r="B10072">
        <v>1027.2007530000001</v>
      </c>
      <c r="C10072">
        <v>1459.5416290000001</v>
      </c>
      <c r="D10072">
        <v>22.638000000000002</v>
      </c>
      <c r="E10072">
        <v>-5.46</v>
      </c>
    </row>
    <row r="10073" spans="2:5" x14ac:dyDescent="0.4">
      <c r="B10073">
        <v>1027.3007580000001</v>
      </c>
      <c r="C10073">
        <v>1459.570927</v>
      </c>
      <c r="D10073">
        <v>22.623999999999999</v>
      </c>
      <c r="E10073">
        <v>-4.97</v>
      </c>
    </row>
    <row r="10074" spans="2:5" x14ac:dyDescent="0.4">
      <c r="B10074">
        <v>1027.400764</v>
      </c>
      <c r="C10074">
        <v>1459.484336</v>
      </c>
      <c r="D10074">
        <v>22.648</v>
      </c>
      <c r="E10074">
        <v>-5.88</v>
      </c>
    </row>
    <row r="10075" spans="2:5" x14ac:dyDescent="0.4">
      <c r="B10075">
        <v>1027.5007700000001</v>
      </c>
      <c r="C10075">
        <v>1459.2577309999999</v>
      </c>
      <c r="D10075">
        <v>22.672000000000001</v>
      </c>
      <c r="E10075">
        <v>-6.98</v>
      </c>
    </row>
    <row r="10076" spans="2:5" x14ac:dyDescent="0.4">
      <c r="B10076">
        <v>1027.600776</v>
      </c>
      <c r="C10076">
        <v>1458.9955239999999</v>
      </c>
      <c r="D10076">
        <v>22.77</v>
      </c>
      <c r="E10076">
        <v>-7.26</v>
      </c>
    </row>
    <row r="10077" spans="2:5" x14ac:dyDescent="0.4">
      <c r="B10077">
        <v>1027.700781</v>
      </c>
      <c r="C10077">
        <v>1458.7588149999999</v>
      </c>
      <c r="D10077">
        <v>22.832000000000001</v>
      </c>
      <c r="E10077">
        <v>-7.06</v>
      </c>
    </row>
    <row r="10078" spans="2:5" x14ac:dyDescent="0.4">
      <c r="B10078">
        <v>1027.807787</v>
      </c>
      <c r="C10078">
        <v>1458.5641290000001</v>
      </c>
      <c r="D10078">
        <v>22.846</v>
      </c>
      <c r="E10078">
        <v>-6.73</v>
      </c>
    </row>
    <row r="10079" spans="2:5" x14ac:dyDescent="0.4">
      <c r="B10079">
        <v>1027.900793</v>
      </c>
      <c r="C10079">
        <v>1458.4432489999999</v>
      </c>
      <c r="D10079">
        <v>22.835999999999999</v>
      </c>
      <c r="E10079">
        <v>-6.15</v>
      </c>
    </row>
    <row r="10080" spans="2:5" x14ac:dyDescent="0.4">
      <c r="B10080">
        <v>1028.000798</v>
      </c>
      <c r="C10080">
        <v>1458.4432489999999</v>
      </c>
      <c r="D10080">
        <v>22.835999999999999</v>
      </c>
      <c r="E10080">
        <v>-6.15</v>
      </c>
    </row>
    <row r="10081" spans="2:5" x14ac:dyDescent="0.4">
      <c r="B10081">
        <v>1028.1008039999999</v>
      </c>
      <c r="C10081">
        <v>1458.3287379999999</v>
      </c>
      <c r="D10081">
        <v>22.83</v>
      </c>
      <c r="E10081">
        <v>-6.1</v>
      </c>
    </row>
    <row r="10082" spans="2:5" x14ac:dyDescent="0.4">
      <c r="B10082">
        <v>1028.20081</v>
      </c>
      <c r="C10082">
        <v>1458.2015180000001</v>
      </c>
      <c r="D10082">
        <v>22.864000000000001</v>
      </c>
      <c r="E10082">
        <v>-6.2</v>
      </c>
    </row>
    <row r="10083" spans="2:5" x14ac:dyDescent="0.4">
      <c r="B10083">
        <v>1028.3008159999999</v>
      </c>
      <c r="C10083">
        <v>1458.1709800000001</v>
      </c>
      <c r="D10083">
        <v>22.898</v>
      </c>
      <c r="E10083">
        <v>-5.44</v>
      </c>
    </row>
    <row r="10084" spans="2:5" x14ac:dyDescent="0.4">
      <c r="B10084">
        <v>1028.400821</v>
      </c>
      <c r="C10084">
        <v>1458.228255</v>
      </c>
      <c r="D10084">
        <v>22.867999999999999</v>
      </c>
      <c r="E10084">
        <v>-4.75</v>
      </c>
    </row>
    <row r="10085" spans="2:5" x14ac:dyDescent="0.4">
      <c r="B10085">
        <v>1028.5008270000001</v>
      </c>
      <c r="C10085">
        <v>1458.2358899999999</v>
      </c>
      <c r="D10085">
        <v>22.888000000000002</v>
      </c>
      <c r="E10085">
        <v>-5.14</v>
      </c>
    </row>
    <row r="10086" spans="2:5" x14ac:dyDescent="0.4">
      <c r="B10086">
        <v>1028.600833</v>
      </c>
      <c r="C10086">
        <v>1458.0845139999999</v>
      </c>
      <c r="D10086">
        <v>23.085999999999999</v>
      </c>
      <c r="E10086">
        <v>-6.39</v>
      </c>
    </row>
    <row r="10087" spans="2:5" x14ac:dyDescent="0.4">
      <c r="B10087">
        <v>1028.7008390000001</v>
      </c>
      <c r="C10087">
        <v>1457.952227</v>
      </c>
      <c r="D10087">
        <v>22.966000000000001</v>
      </c>
      <c r="E10087">
        <v>-6.24</v>
      </c>
    </row>
    <row r="10088" spans="2:5" x14ac:dyDescent="0.4">
      <c r="B10088">
        <v>1028.8008440000001</v>
      </c>
      <c r="C10088">
        <v>1457.7538340000001</v>
      </c>
      <c r="D10088">
        <v>23.001999999999999</v>
      </c>
      <c r="E10088">
        <v>-6.76</v>
      </c>
    </row>
    <row r="10089" spans="2:5" x14ac:dyDescent="0.4">
      <c r="B10089">
        <v>1028.90185</v>
      </c>
      <c r="C10089">
        <v>1457.549111</v>
      </c>
      <c r="D10089">
        <v>23.033999999999999</v>
      </c>
      <c r="E10089">
        <v>-6.81</v>
      </c>
    </row>
    <row r="10090" spans="2:5" x14ac:dyDescent="0.4">
      <c r="B10090">
        <v>1029.000855</v>
      </c>
      <c r="C10090">
        <v>1457.3761959999999</v>
      </c>
      <c r="D10090">
        <v>23.085999999999999</v>
      </c>
      <c r="E10090">
        <v>-6.56</v>
      </c>
    </row>
    <row r="10091" spans="2:5" x14ac:dyDescent="0.4">
      <c r="B10091">
        <v>1029.0998609999999</v>
      </c>
      <c r="C10091">
        <v>1457.2388900000001</v>
      </c>
      <c r="D10091">
        <v>23.091999999999999</v>
      </c>
      <c r="E10091">
        <v>-6.28</v>
      </c>
    </row>
    <row r="10092" spans="2:5" x14ac:dyDescent="0.4">
      <c r="B10092">
        <v>1029.2038669999999</v>
      </c>
      <c r="C10092">
        <v>1457.1193900000001</v>
      </c>
      <c r="D10092">
        <v>23.132000000000001</v>
      </c>
      <c r="E10092">
        <v>-6.14</v>
      </c>
    </row>
    <row r="10093" spans="2:5" x14ac:dyDescent="0.4">
      <c r="B10093">
        <v>1029.2998729999999</v>
      </c>
      <c r="C10093">
        <v>1456.991004</v>
      </c>
      <c r="D10093">
        <v>23.132000000000001</v>
      </c>
      <c r="E10093">
        <v>-6.21</v>
      </c>
    </row>
    <row r="10094" spans="2:5" x14ac:dyDescent="0.4">
      <c r="B10094">
        <v>1029.3998790000001</v>
      </c>
      <c r="C10094">
        <v>1456.847381</v>
      </c>
      <c r="D10094">
        <v>23.154</v>
      </c>
      <c r="E10094">
        <v>-6.33</v>
      </c>
    </row>
    <row r="10095" spans="2:5" x14ac:dyDescent="0.4">
      <c r="B10095">
        <v>1029.4998840000001</v>
      </c>
      <c r="C10095">
        <v>1456.696148</v>
      </c>
      <c r="D10095">
        <v>23.19</v>
      </c>
      <c r="E10095">
        <v>-6.39</v>
      </c>
    </row>
    <row r="10096" spans="2:5" x14ac:dyDescent="0.4">
      <c r="B10096">
        <v>1029.59989</v>
      </c>
      <c r="C10096">
        <v>1456.579234</v>
      </c>
      <c r="D10096">
        <v>23.228000000000002</v>
      </c>
      <c r="E10096">
        <v>-6.12</v>
      </c>
    </row>
    <row r="10097" spans="2:5" x14ac:dyDescent="0.4">
      <c r="B10097">
        <v>1029.712896</v>
      </c>
      <c r="C10097">
        <v>1456.543647</v>
      </c>
      <c r="D10097">
        <v>23.193999999999999</v>
      </c>
      <c r="E10097">
        <v>-5.48</v>
      </c>
    </row>
    <row r="10098" spans="2:5" x14ac:dyDescent="0.4">
      <c r="B10098">
        <v>1029.8159020000001</v>
      </c>
      <c r="C10098">
        <v>1456.552545</v>
      </c>
      <c r="D10098">
        <v>23.187999999999999</v>
      </c>
      <c r="E10098">
        <v>-5.13</v>
      </c>
    </row>
    <row r="10099" spans="2:5" x14ac:dyDescent="0.4">
      <c r="B10099">
        <v>1029.899907</v>
      </c>
      <c r="C10099">
        <v>1456.5779689999999</v>
      </c>
      <c r="D10099">
        <v>23.186</v>
      </c>
      <c r="E10099">
        <v>-5</v>
      </c>
    </row>
    <row r="10100" spans="2:5" x14ac:dyDescent="0.4">
      <c r="B10100">
        <v>1030.0499159999999</v>
      </c>
      <c r="C10100">
        <v>1456.5334869999999</v>
      </c>
      <c r="D10100">
        <v>23.178000000000001</v>
      </c>
      <c r="E10100">
        <v>-5.55</v>
      </c>
    </row>
    <row r="10101" spans="2:5" x14ac:dyDescent="0.4">
      <c r="B10101">
        <v>1030.1499209999999</v>
      </c>
      <c r="C10101">
        <v>1456.5334869999999</v>
      </c>
      <c r="D10101">
        <v>23.178000000000001</v>
      </c>
      <c r="E10101">
        <v>-5.55</v>
      </c>
    </row>
    <row r="10102" spans="2:5" x14ac:dyDescent="0.4">
      <c r="B10102">
        <v>1030.2499270000001</v>
      </c>
      <c r="C10102">
        <v>1456.0443869999999</v>
      </c>
      <c r="D10102">
        <v>23.352</v>
      </c>
      <c r="E10102">
        <v>-7.51</v>
      </c>
    </row>
    <row r="10103" spans="2:5" x14ac:dyDescent="0.4">
      <c r="B10103">
        <v>1030.349933</v>
      </c>
      <c r="C10103">
        <v>1455.696383</v>
      </c>
      <c r="D10103">
        <v>23.576000000000001</v>
      </c>
      <c r="E10103">
        <v>-7.94</v>
      </c>
    </row>
    <row r="10104" spans="2:5" x14ac:dyDescent="0.4">
      <c r="B10104">
        <v>1030.499941</v>
      </c>
      <c r="C10104">
        <v>1455.3586230000001</v>
      </c>
      <c r="D10104">
        <v>23.388000000000002</v>
      </c>
      <c r="E10104">
        <v>-7.86</v>
      </c>
    </row>
    <row r="10105" spans="2:5" x14ac:dyDescent="0.4">
      <c r="B10105">
        <v>1030.5999469999999</v>
      </c>
      <c r="C10105">
        <v>1455.0196719999999</v>
      </c>
      <c r="D10105">
        <v>23.545999999999999</v>
      </c>
      <c r="E10105">
        <v>-7.87</v>
      </c>
    </row>
    <row r="10106" spans="2:5" x14ac:dyDescent="0.4">
      <c r="B10106">
        <v>1030.6999530000001</v>
      </c>
      <c r="C10106">
        <v>1454.6134979999999</v>
      </c>
      <c r="D10106">
        <v>23.608000000000001</v>
      </c>
      <c r="E10106">
        <v>-8.4</v>
      </c>
    </row>
    <row r="10107" spans="2:5" x14ac:dyDescent="0.4">
      <c r="B10107">
        <v>1030.8019589999999</v>
      </c>
      <c r="C10107">
        <v>1454.6134979999999</v>
      </c>
      <c r="D10107">
        <v>23.608000000000001</v>
      </c>
      <c r="E10107">
        <v>-8.4</v>
      </c>
    </row>
    <row r="10108" spans="2:5" x14ac:dyDescent="0.4">
      <c r="B10108">
        <v>1030.899964</v>
      </c>
      <c r="C10108">
        <v>1454.1883889999999</v>
      </c>
      <c r="D10108">
        <v>23.638000000000002</v>
      </c>
      <c r="E10108">
        <v>-8.5500000000000007</v>
      </c>
    </row>
    <row r="10109" spans="2:5" x14ac:dyDescent="0.4">
      <c r="B10109">
        <v>1031.00297</v>
      </c>
      <c r="C10109">
        <v>1453.7722920000001</v>
      </c>
      <c r="D10109">
        <v>23.553999999999998</v>
      </c>
      <c r="E10109">
        <v>-8.48</v>
      </c>
    </row>
    <row r="10110" spans="2:5" x14ac:dyDescent="0.4">
      <c r="B10110">
        <v>1031.1009759999999</v>
      </c>
      <c r="C10110">
        <v>1453.3093429999999</v>
      </c>
      <c r="D10110">
        <v>23.736000000000001</v>
      </c>
      <c r="E10110">
        <v>-8.85</v>
      </c>
    </row>
    <row r="10111" spans="2:5" x14ac:dyDescent="0.4">
      <c r="B10111">
        <v>1031.199981</v>
      </c>
      <c r="C10111">
        <v>1452.8934979999999</v>
      </c>
      <c r="D10111">
        <v>23.888000000000002</v>
      </c>
      <c r="E10111">
        <v>-8.48</v>
      </c>
    </row>
    <row r="10112" spans="2:5" x14ac:dyDescent="0.4">
      <c r="B10112">
        <v>1031.2999870000001</v>
      </c>
      <c r="C10112">
        <v>1450.8360769999999</v>
      </c>
      <c r="D10112">
        <v>23.122</v>
      </c>
      <c r="E10112">
        <v>-21.12</v>
      </c>
    </row>
    <row r="10113" spans="2:5" x14ac:dyDescent="0.4">
      <c r="B10113">
        <v>1031.399993</v>
      </c>
      <c r="C10113">
        <v>1450.887997</v>
      </c>
      <c r="D10113">
        <v>23.866</v>
      </c>
      <c r="E10113">
        <v>-4.79</v>
      </c>
    </row>
    <row r="10114" spans="2:5" x14ac:dyDescent="0.4">
      <c r="B10114">
        <v>1031.4999989999999</v>
      </c>
      <c r="C10114">
        <v>1450.9424529999999</v>
      </c>
      <c r="D10114">
        <v>23.85</v>
      </c>
      <c r="E10114">
        <v>-4.7699999999999996</v>
      </c>
    </row>
    <row r="10115" spans="2:5" x14ac:dyDescent="0.4">
      <c r="B10115">
        <v>1031.6000039999999</v>
      </c>
      <c r="C10115">
        <v>1450.908269</v>
      </c>
      <c r="D10115">
        <v>23.847999999999999</v>
      </c>
      <c r="E10115">
        <v>-5.47</v>
      </c>
    </row>
    <row r="10116" spans="2:5" x14ac:dyDescent="0.4">
      <c r="B10116">
        <v>1031.70001</v>
      </c>
      <c r="C10116">
        <v>1450.8626939999999</v>
      </c>
      <c r="D10116">
        <v>23.891999999999999</v>
      </c>
      <c r="E10116">
        <v>-5.56</v>
      </c>
    </row>
    <row r="10117" spans="2:5" x14ac:dyDescent="0.4">
      <c r="B10117">
        <v>1031.8000159999999</v>
      </c>
      <c r="C10117">
        <v>1450.817121</v>
      </c>
      <c r="D10117">
        <v>23.917999999999999</v>
      </c>
      <c r="E10117">
        <v>-5.56</v>
      </c>
    </row>
    <row r="10118" spans="2:5" x14ac:dyDescent="0.4">
      <c r="B10118">
        <v>1031.900022</v>
      </c>
      <c r="C10118">
        <v>1450.8031940000001</v>
      </c>
      <c r="D10118">
        <v>23.96</v>
      </c>
      <c r="E10118">
        <v>-5.31</v>
      </c>
    </row>
    <row r="10119" spans="2:5" x14ac:dyDescent="0.4">
      <c r="B10119">
        <v>1032.000027</v>
      </c>
      <c r="C10119">
        <v>1450.777875</v>
      </c>
      <c r="D10119">
        <v>23.988</v>
      </c>
      <c r="E10119">
        <v>-5.4</v>
      </c>
    </row>
    <row r="10120" spans="2:5" x14ac:dyDescent="0.4">
      <c r="B10120">
        <v>1032.107033</v>
      </c>
      <c r="C10120">
        <v>1450.7500250000001</v>
      </c>
      <c r="D10120">
        <v>24.012</v>
      </c>
      <c r="E10120">
        <v>-5.42</v>
      </c>
    </row>
    <row r="10121" spans="2:5" x14ac:dyDescent="0.4">
      <c r="B10121">
        <v>1032.2000379999999</v>
      </c>
      <c r="C10121">
        <v>1450.7398969999999</v>
      </c>
      <c r="D10121">
        <v>23.992000000000001</v>
      </c>
      <c r="E10121">
        <v>-5.28</v>
      </c>
    </row>
    <row r="10122" spans="2:5" x14ac:dyDescent="0.4">
      <c r="B10122">
        <v>1032.300045</v>
      </c>
      <c r="C10122">
        <v>1450.729769</v>
      </c>
      <c r="D10122">
        <v>23.96</v>
      </c>
      <c r="E10122">
        <v>-5.28</v>
      </c>
    </row>
    <row r="10123" spans="2:5" x14ac:dyDescent="0.4">
      <c r="B10123">
        <v>1032.40005</v>
      </c>
      <c r="C10123">
        <v>1450.4121479999999</v>
      </c>
      <c r="D10123">
        <v>24.175999999999998</v>
      </c>
      <c r="E10123">
        <v>-7.71</v>
      </c>
    </row>
    <row r="10124" spans="2:5" x14ac:dyDescent="0.4">
      <c r="B10124">
        <v>1032.5000560000001</v>
      </c>
      <c r="C10124">
        <v>1450.510914</v>
      </c>
      <c r="D10124">
        <v>23.898</v>
      </c>
      <c r="E10124">
        <v>-4.42</v>
      </c>
    </row>
    <row r="10125" spans="2:5" x14ac:dyDescent="0.4">
      <c r="B10125">
        <v>1032.6000610000001</v>
      </c>
      <c r="C10125">
        <v>1450.510914</v>
      </c>
      <c r="D10125">
        <v>23.898</v>
      </c>
      <c r="E10125">
        <v>-4.42</v>
      </c>
    </row>
    <row r="10126" spans="2:5" x14ac:dyDescent="0.4">
      <c r="B10126">
        <v>1032.700067</v>
      </c>
      <c r="C10126">
        <v>1450.604619</v>
      </c>
      <c r="D10126">
        <v>23.904</v>
      </c>
      <c r="E10126">
        <v>-4.46</v>
      </c>
    </row>
    <row r="10127" spans="2:5" x14ac:dyDescent="0.4">
      <c r="B10127">
        <v>1032.8010730000001</v>
      </c>
      <c r="C10127">
        <v>1450.6983310000001</v>
      </c>
      <c r="D10127">
        <v>23.905999999999999</v>
      </c>
      <c r="E10127">
        <v>-4.46</v>
      </c>
    </row>
    <row r="10128" spans="2:5" x14ac:dyDescent="0.4">
      <c r="B10128">
        <v>1032.909079</v>
      </c>
      <c r="C10128">
        <v>1450.751512</v>
      </c>
      <c r="D10128">
        <v>23.972000000000001</v>
      </c>
      <c r="E10128">
        <v>-4.78</v>
      </c>
    </row>
    <row r="10129" spans="2:5" x14ac:dyDescent="0.4">
      <c r="B10129">
        <v>1033.000084</v>
      </c>
      <c r="C10129">
        <v>1450.7717700000001</v>
      </c>
      <c r="D10129">
        <v>23.98</v>
      </c>
      <c r="E10129">
        <v>-5.04</v>
      </c>
    </row>
    <row r="10130" spans="2:5" x14ac:dyDescent="0.4">
      <c r="B10130">
        <v>1033.1020900000001</v>
      </c>
      <c r="C10130">
        <v>1450.812289</v>
      </c>
      <c r="D10130">
        <v>23.98</v>
      </c>
      <c r="E10130">
        <v>-4.88</v>
      </c>
    </row>
    <row r="10131" spans="2:5" x14ac:dyDescent="0.4">
      <c r="B10131">
        <v>1033.200096</v>
      </c>
      <c r="C10131">
        <v>1450.8806750000001</v>
      </c>
      <c r="D10131">
        <v>23.91</v>
      </c>
      <c r="E10131">
        <v>-4.66</v>
      </c>
    </row>
    <row r="10132" spans="2:5" x14ac:dyDescent="0.4">
      <c r="B10132">
        <v>1033.3001019999999</v>
      </c>
      <c r="C10132">
        <v>1450.937664</v>
      </c>
      <c r="D10132">
        <v>23.896000000000001</v>
      </c>
      <c r="E10132">
        <v>-4.75</v>
      </c>
    </row>
    <row r="10133" spans="2:5" x14ac:dyDescent="0.4">
      <c r="B10133">
        <v>1033.4001069999999</v>
      </c>
      <c r="C10133">
        <v>1450.952859</v>
      </c>
      <c r="D10133">
        <v>23.928000000000001</v>
      </c>
      <c r="E10133">
        <v>-5.08</v>
      </c>
    </row>
    <row r="10134" spans="2:5" x14ac:dyDescent="0.4">
      <c r="B10134">
        <v>1033.5091130000001</v>
      </c>
      <c r="C10134">
        <v>1450.933867</v>
      </c>
      <c r="D10134">
        <v>23.992000000000001</v>
      </c>
      <c r="E10134">
        <v>-5.35</v>
      </c>
    </row>
    <row r="10135" spans="2:5" x14ac:dyDescent="0.4">
      <c r="B10135">
        <v>1033.6001189999999</v>
      </c>
      <c r="C10135">
        <v>1450.873102</v>
      </c>
      <c r="D10135">
        <v>24.042000000000002</v>
      </c>
      <c r="E10135">
        <v>-5.68</v>
      </c>
    </row>
    <row r="10136" spans="2:5" x14ac:dyDescent="0.4">
      <c r="B10136">
        <v>1033.7041240000001</v>
      </c>
      <c r="C10136">
        <v>1450.7806989999999</v>
      </c>
      <c r="D10136">
        <v>24.091999999999999</v>
      </c>
      <c r="E10136">
        <v>-5.93</v>
      </c>
    </row>
    <row r="10137" spans="2:5" x14ac:dyDescent="0.4">
      <c r="B10137">
        <v>1033.8011300000001</v>
      </c>
      <c r="C10137">
        <v>1450.6984259999999</v>
      </c>
      <c r="D10137">
        <v>24.085999999999999</v>
      </c>
      <c r="E10137">
        <v>-5.85</v>
      </c>
    </row>
    <row r="10138" spans="2:5" x14ac:dyDescent="0.4">
      <c r="B10138">
        <v>1033.900136</v>
      </c>
      <c r="C10138">
        <v>1450.56681</v>
      </c>
      <c r="D10138">
        <v>24.152000000000001</v>
      </c>
      <c r="E10138">
        <v>-6.24</v>
      </c>
    </row>
    <row r="10139" spans="2:5" x14ac:dyDescent="0.4">
      <c r="B10139">
        <v>1034.0001420000001</v>
      </c>
      <c r="C10139">
        <v>1450.383337</v>
      </c>
      <c r="D10139">
        <v>24.193999999999999</v>
      </c>
      <c r="E10139">
        <v>-6.65</v>
      </c>
    </row>
    <row r="10140" spans="2:5" x14ac:dyDescent="0.4">
      <c r="B10140">
        <v>1034.1031479999999</v>
      </c>
      <c r="C10140">
        <v>1450.180914</v>
      </c>
      <c r="D10140">
        <v>24.254000000000001</v>
      </c>
      <c r="E10140">
        <v>-6.8</v>
      </c>
    </row>
    <row r="10141" spans="2:5" x14ac:dyDescent="0.4">
      <c r="B10141">
        <v>1034.200153</v>
      </c>
      <c r="C10141">
        <v>1449.981049</v>
      </c>
      <c r="D10141">
        <v>24.34</v>
      </c>
      <c r="E10141">
        <v>-6.78</v>
      </c>
    </row>
    <row r="10142" spans="2:5" x14ac:dyDescent="0.4">
      <c r="B10142">
        <v>1034.3001589999999</v>
      </c>
      <c r="C10142">
        <v>1449.874791</v>
      </c>
      <c r="D10142">
        <v>24.294</v>
      </c>
      <c r="E10142">
        <v>-6.04</v>
      </c>
    </row>
    <row r="10143" spans="2:5" x14ac:dyDescent="0.4">
      <c r="B10143">
        <v>1034.400165</v>
      </c>
      <c r="C10143">
        <v>1449.874791</v>
      </c>
      <c r="D10143">
        <v>24.294</v>
      </c>
      <c r="E10143">
        <v>-6.04</v>
      </c>
    </row>
    <row r="10144" spans="2:5" x14ac:dyDescent="0.4">
      <c r="B10144">
        <v>1034.5501730000001</v>
      </c>
      <c r="C10144">
        <v>1449.7192239999999</v>
      </c>
      <c r="D10144">
        <v>24.315999999999999</v>
      </c>
      <c r="E10144">
        <v>-6.43</v>
      </c>
    </row>
    <row r="10145" spans="2:5" x14ac:dyDescent="0.4">
      <c r="B10145">
        <v>1034.650179</v>
      </c>
      <c r="C10145">
        <v>1449.4422930000001</v>
      </c>
      <c r="D10145">
        <v>24.481999999999999</v>
      </c>
      <c r="E10145">
        <v>-7.39</v>
      </c>
    </row>
    <row r="10146" spans="2:5" x14ac:dyDescent="0.4">
      <c r="B10146">
        <v>1034.7501850000001</v>
      </c>
      <c r="C10146">
        <v>1449.245058</v>
      </c>
      <c r="D10146">
        <v>24.495999999999999</v>
      </c>
      <c r="E10146">
        <v>-6.76</v>
      </c>
    </row>
    <row r="10147" spans="2:5" x14ac:dyDescent="0.4">
      <c r="B10147">
        <v>1034.8501900000001</v>
      </c>
      <c r="C10147">
        <v>1449.071864</v>
      </c>
      <c r="D10147">
        <v>24.486000000000001</v>
      </c>
      <c r="E10147">
        <v>-6.57</v>
      </c>
    </row>
    <row r="10148" spans="2:5" x14ac:dyDescent="0.4">
      <c r="B10148">
        <v>1034.950196</v>
      </c>
      <c r="C10148">
        <v>1448.8506669999999</v>
      </c>
      <c r="D10148">
        <v>24.553999999999998</v>
      </c>
      <c r="E10148">
        <v>-6.95</v>
      </c>
    </row>
    <row r="10149" spans="2:5" x14ac:dyDescent="0.4">
      <c r="B10149">
        <v>1035.050201</v>
      </c>
      <c r="C10149">
        <v>1448.635822</v>
      </c>
      <c r="D10149">
        <v>24.742000000000001</v>
      </c>
      <c r="E10149">
        <v>-6.9</v>
      </c>
    </row>
    <row r="10150" spans="2:5" x14ac:dyDescent="0.4">
      <c r="B10150">
        <v>1035.150208</v>
      </c>
      <c r="C10150">
        <v>1448.381842</v>
      </c>
      <c r="D10150">
        <v>24.931999999999999</v>
      </c>
      <c r="E10150">
        <v>-7.21</v>
      </c>
    </row>
    <row r="10151" spans="2:5" x14ac:dyDescent="0.4">
      <c r="B10151">
        <v>1035.250213</v>
      </c>
      <c r="C10151">
        <v>1448.1064289999999</v>
      </c>
      <c r="D10151">
        <v>24.596</v>
      </c>
      <c r="E10151">
        <v>-7.38</v>
      </c>
    </row>
    <row r="10152" spans="2:5" x14ac:dyDescent="0.4">
      <c r="B10152">
        <v>1035.3502189999999</v>
      </c>
      <c r="C10152">
        <v>1447.820964</v>
      </c>
      <c r="D10152">
        <v>24.536000000000001</v>
      </c>
      <c r="E10152">
        <v>-7.46</v>
      </c>
    </row>
    <row r="10153" spans="2:5" x14ac:dyDescent="0.4">
      <c r="B10153">
        <v>1035.4502239999999</v>
      </c>
      <c r="C10153">
        <v>1447.775486</v>
      </c>
      <c r="D10153">
        <v>22.234000000000002</v>
      </c>
      <c r="E10153">
        <v>-5.56</v>
      </c>
    </row>
    <row r="10154" spans="2:5" x14ac:dyDescent="0.4">
      <c r="B10154">
        <v>1035.5502300000001</v>
      </c>
      <c r="C10154">
        <v>1447.5620630000001</v>
      </c>
      <c r="D10154">
        <v>24.797999999999998</v>
      </c>
      <c r="E10154">
        <v>-6.89</v>
      </c>
    </row>
    <row r="10155" spans="2:5" x14ac:dyDescent="0.4">
      <c r="B10155">
        <v>1035.6502359999999</v>
      </c>
      <c r="C10155">
        <v>1447.5671159999999</v>
      </c>
      <c r="D10155">
        <v>25.292000000000002</v>
      </c>
      <c r="E10155">
        <v>-5.16</v>
      </c>
    </row>
    <row r="10156" spans="2:5" x14ac:dyDescent="0.4">
      <c r="B10156">
        <v>1035.7502420000001</v>
      </c>
      <c r="C10156">
        <v>1447.5696419999999</v>
      </c>
      <c r="D10156">
        <v>24.92</v>
      </c>
      <c r="E10156">
        <v>-5.18</v>
      </c>
    </row>
    <row r="10157" spans="2:5" x14ac:dyDescent="0.4">
      <c r="B10157">
        <v>1035.800244</v>
      </c>
      <c r="C10157">
        <v>1447.3814990000001</v>
      </c>
      <c r="D10157">
        <v>24.902000000000001</v>
      </c>
      <c r="E10157">
        <v>-6.69</v>
      </c>
    </row>
    <row r="10158" spans="2:5" x14ac:dyDescent="0.4">
      <c r="B10158">
        <v>1035.950253</v>
      </c>
      <c r="C10158">
        <v>1447.16561</v>
      </c>
      <c r="D10158">
        <v>24.734000000000002</v>
      </c>
      <c r="E10158">
        <v>-6.91</v>
      </c>
    </row>
    <row r="10159" spans="2:5" x14ac:dyDescent="0.4">
      <c r="B10159">
        <v>1036.055259</v>
      </c>
      <c r="C10159">
        <v>1446.962374</v>
      </c>
      <c r="D10159">
        <v>25.378</v>
      </c>
      <c r="E10159">
        <v>-6.81</v>
      </c>
    </row>
    <row r="10160" spans="2:5" x14ac:dyDescent="0.4">
      <c r="B10160">
        <v>1036.150265</v>
      </c>
      <c r="C10160">
        <v>1449.056073</v>
      </c>
      <c r="D10160">
        <v>24.716000000000001</v>
      </c>
      <c r="E10160">
        <v>10.83</v>
      </c>
    </row>
    <row r="10161" spans="2:5" x14ac:dyDescent="0.4">
      <c r="B10161">
        <v>1036.25027</v>
      </c>
      <c r="C10161">
        <v>1448.6072819999999</v>
      </c>
      <c r="D10161">
        <v>24.954000000000001</v>
      </c>
      <c r="E10161">
        <v>-8.75</v>
      </c>
    </row>
    <row r="10162" spans="2:5" x14ac:dyDescent="0.4">
      <c r="B10162">
        <v>1036.3502759999999</v>
      </c>
      <c r="C10162">
        <v>1448.2572640000001</v>
      </c>
      <c r="D10162">
        <v>24.824000000000002</v>
      </c>
      <c r="E10162">
        <v>-7.97</v>
      </c>
    </row>
    <row r="10163" spans="2:5" x14ac:dyDescent="0.4">
      <c r="B10163">
        <v>1036.450282</v>
      </c>
      <c r="C10163">
        <v>1450.1449150000001</v>
      </c>
      <c r="D10163">
        <v>25.82</v>
      </c>
      <c r="E10163">
        <v>9.32</v>
      </c>
    </row>
    <row r="10164" spans="2:5" x14ac:dyDescent="0.4">
      <c r="B10164">
        <v>1036.550287</v>
      </c>
      <c r="C10164">
        <v>1449.591878</v>
      </c>
      <c r="D10164">
        <v>24.712</v>
      </c>
      <c r="E10164">
        <v>-9.57</v>
      </c>
    </row>
    <row r="10165" spans="2:5" x14ac:dyDescent="0.4">
      <c r="B10165">
        <v>1036.700296</v>
      </c>
      <c r="C10165">
        <v>1449.591878</v>
      </c>
      <c r="D10165">
        <v>24.712</v>
      </c>
      <c r="E10165">
        <v>-9.57</v>
      </c>
    </row>
    <row r="10166" spans="2:5" x14ac:dyDescent="0.4">
      <c r="B10166">
        <v>1036.8003020000001</v>
      </c>
      <c r="C10166">
        <v>1449.0580620000001</v>
      </c>
      <c r="D10166">
        <v>24.878</v>
      </c>
      <c r="E10166">
        <v>-9.42</v>
      </c>
    </row>
    <row r="10167" spans="2:5" x14ac:dyDescent="0.4">
      <c r="B10167">
        <v>1036.900308</v>
      </c>
      <c r="C10167">
        <v>1450.1514540000001</v>
      </c>
      <c r="D10167">
        <v>24.341999999999999</v>
      </c>
      <c r="E10167">
        <v>3.35</v>
      </c>
    </row>
    <row r="10168" spans="2:5" x14ac:dyDescent="0.4">
      <c r="B10168">
        <v>1037.000313</v>
      </c>
      <c r="C10168">
        <v>1449.529904</v>
      </c>
      <c r="D10168">
        <v>24.81</v>
      </c>
      <c r="E10168">
        <v>-10.11</v>
      </c>
    </row>
    <row r="10169" spans="2:5" x14ac:dyDescent="0.4">
      <c r="B10169">
        <v>1037.1003189999999</v>
      </c>
      <c r="C10169">
        <v>1449.0417150000001</v>
      </c>
      <c r="D10169">
        <v>24.774000000000001</v>
      </c>
      <c r="E10169">
        <v>-9.06</v>
      </c>
    </row>
    <row r="10170" spans="2:5" x14ac:dyDescent="0.4">
      <c r="B10170">
        <v>1037.200325</v>
      </c>
      <c r="C10170">
        <v>1448.581539</v>
      </c>
      <c r="D10170">
        <v>24.728000000000002</v>
      </c>
      <c r="E10170">
        <v>-8.84</v>
      </c>
    </row>
    <row r="10171" spans="2:5" x14ac:dyDescent="0.4">
      <c r="B10171">
        <v>1037.30033</v>
      </c>
      <c r="C10171">
        <v>1448.418531</v>
      </c>
      <c r="D10171">
        <v>26.106000000000002</v>
      </c>
      <c r="E10171">
        <v>-6.49</v>
      </c>
    </row>
    <row r="10172" spans="2:5" x14ac:dyDescent="0.4">
      <c r="B10172">
        <v>1037.4003359999999</v>
      </c>
      <c r="C10172">
        <v>1448.1165779999999</v>
      </c>
      <c r="D10172">
        <v>24.853999999999999</v>
      </c>
      <c r="E10172">
        <v>-7.59</v>
      </c>
    </row>
    <row r="10173" spans="2:5" x14ac:dyDescent="0.4">
      <c r="B10173">
        <v>1037.500342</v>
      </c>
      <c r="C10173">
        <v>1447.9005790000001</v>
      </c>
      <c r="D10173">
        <v>25.254000000000001</v>
      </c>
      <c r="E10173">
        <v>-6.91</v>
      </c>
    </row>
    <row r="10174" spans="2:5" x14ac:dyDescent="0.4">
      <c r="B10174">
        <v>1037.6003479999999</v>
      </c>
      <c r="C10174">
        <v>1447.650517</v>
      </c>
      <c r="D10174">
        <v>24.186</v>
      </c>
      <c r="E10174">
        <v>-7.18</v>
      </c>
    </row>
    <row r="10175" spans="2:5" x14ac:dyDescent="0.4">
      <c r="B10175">
        <v>1037.7033530000001</v>
      </c>
      <c r="C10175">
        <v>1447.4282740000001</v>
      </c>
      <c r="D10175">
        <v>24.885999999999999</v>
      </c>
      <c r="E10175">
        <v>-6.96</v>
      </c>
    </row>
    <row r="10176" spans="2:5" x14ac:dyDescent="0.4">
      <c r="B10176">
        <v>1037.8003590000001</v>
      </c>
      <c r="C10176">
        <v>1447.231313</v>
      </c>
      <c r="D10176">
        <v>24.803999999999998</v>
      </c>
      <c r="E10176">
        <v>-6.76</v>
      </c>
    </row>
    <row r="10177" spans="2:5" x14ac:dyDescent="0.4">
      <c r="B10177">
        <v>1037.9003640000001</v>
      </c>
      <c r="C10177">
        <v>1447.06467</v>
      </c>
      <c r="D10177">
        <v>24.698</v>
      </c>
      <c r="E10177">
        <v>-6.52</v>
      </c>
    </row>
    <row r="10178" spans="2:5" x14ac:dyDescent="0.4">
      <c r="B10178">
        <v>1038.0003710000001</v>
      </c>
      <c r="C10178">
        <v>1446.876593</v>
      </c>
      <c r="D10178">
        <v>25.03</v>
      </c>
      <c r="E10178">
        <v>-6.69</v>
      </c>
    </row>
    <row r="10179" spans="2:5" x14ac:dyDescent="0.4">
      <c r="B10179">
        <v>1038.102376</v>
      </c>
      <c r="C10179">
        <v>1446.7566810000001</v>
      </c>
      <c r="D10179">
        <v>23.56</v>
      </c>
      <c r="E10179">
        <v>-6.15</v>
      </c>
    </row>
    <row r="10180" spans="2:5" x14ac:dyDescent="0.4">
      <c r="B10180">
        <v>1038.200382</v>
      </c>
      <c r="C10180">
        <v>1446.475267</v>
      </c>
      <c r="D10180">
        <v>24.917999999999999</v>
      </c>
      <c r="E10180">
        <v>-7.43</v>
      </c>
    </row>
    <row r="10181" spans="2:5" x14ac:dyDescent="0.4">
      <c r="B10181">
        <v>1038.300387</v>
      </c>
      <c r="C10181">
        <v>1446.038644</v>
      </c>
      <c r="D10181">
        <v>25.135999999999999</v>
      </c>
      <c r="E10181">
        <v>-8.66</v>
      </c>
    </row>
    <row r="10182" spans="2:5" x14ac:dyDescent="0.4">
      <c r="B10182">
        <v>1038.4003929999999</v>
      </c>
      <c r="C10182">
        <v>1445.8935779999999</v>
      </c>
      <c r="D10182">
        <v>25.262</v>
      </c>
      <c r="E10182">
        <v>-6.35</v>
      </c>
    </row>
    <row r="10183" spans="2:5" x14ac:dyDescent="0.4">
      <c r="B10183">
        <v>1038.500399</v>
      </c>
      <c r="C10183">
        <v>1445.7989700000001</v>
      </c>
      <c r="D10183">
        <v>25.591999999999999</v>
      </c>
      <c r="E10183">
        <v>-5.95</v>
      </c>
    </row>
    <row r="10184" spans="2:5" x14ac:dyDescent="0.4">
      <c r="B10184">
        <v>1038.6004049999999</v>
      </c>
      <c r="C10184">
        <v>1446.106072</v>
      </c>
      <c r="D10184">
        <v>23.225999999999999</v>
      </c>
      <c r="E10184">
        <v>-2.77</v>
      </c>
    </row>
    <row r="10185" spans="2:5" x14ac:dyDescent="0.4">
      <c r="B10185">
        <v>1038.7004099999999</v>
      </c>
      <c r="C10185">
        <v>1446.106072</v>
      </c>
      <c r="D10185">
        <v>23.225999999999999</v>
      </c>
      <c r="E10185">
        <v>-2.77</v>
      </c>
    </row>
    <row r="10186" spans="2:5" x14ac:dyDescent="0.4">
      <c r="B10186">
        <v>1038.800416</v>
      </c>
      <c r="C10186">
        <v>1445.875239</v>
      </c>
      <c r="D10186">
        <v>25.408000000000001</v>
      </c>
      <c r="E10186">
        <v>-7.03</v>
      </c>
    </row>
    <row r="10187" spans="2:5" x14ac:dyDescent="0.4">
      <c r="B10187">
        <v>1038.9004219999999</v>
      </c>
      <c r="C10187">
        <v>1445.5813840000001</v>
      </c>
      <c r="D10187">
        <v>25.46</v>
      </c>
      <c r="E10187">
        <v>-7.53</v>
      </c>
    </row>
    <row r="10188" spans="2:5" x14ac:dyDescent="0.4">
      <c r="B10188">
        <v>1039.0004280000001</v>
      </c>
      <c r="C10188">
        <v>1445.378371</v>
      </c>
      <c r="D10188">
        <v>26.096</v>
      </c>
      <c r="E10188">
        <v>-6.81</v>
      </c>
    </row>
    <row r="10189" spans="2:5" x14ac:dyDescent="0.4">
      <c r="B10189">
        <v>1039.1004330000001</v>
      </c>
      <c r="C10189">
        <v>1445.0581380000001</v>
      </c>
      <c r="D10189">
        <v>25.19</v>
      </c>
      <c r="E10189">
        <v>-7.74</v>
      </c>
    </row>
    <row r="10190" spans="2:5" x14ac:dyDescent="0.4">
      <c r="B10190">
        <v>1039.200439</v>
      </c>
      <c r="C10190">
        <v>1445.056877</v>
      </c>
      <c r="D10190">
        <v>25.568000000000001</v>
      </c>
      <c r="E10190">
        <v>-5.21</v>
      </c>
    </row>
    <row r="10191" spans="2:5" x14ac:dyDescent="0.4">
      <c r="B10191">
        <v>1039.3004450000001</v>
      </c>
      <c r="C10191">
        <v>1444.751843</v>
      </c>
      <c r="D10191">
        <v>25.876000000000001</v>
      </c>
      <c r="E10191">
        <v>-7.62</v>
      </c>
    </row>
    <row r="10192" spans="2:5" x14ac:dyDescent="0.4">
      <c r="B10192">
        <v>1039.4004500000001</v>
      </c>
      <c r="C10192">
        <v>1444.690077</v>
      </c>
      <c r="D10192">
        <v>25.484000000000002</v>
      </c>
      <c r="E10192">
        <v>-5.69</v>
      </c>
    </row>
    <row r="10193" spans="2:5" x14ac:dyDescent="0.4">
      <c r="B10193">
        <v>1039.500456</v>
      </c>
      <c r="C10193">
        <v>1444.6787300000001</v>
      </c>
      <c r="D10193">
        <v>25.436</v>
      </c>
      <c r="E10193">
        <v>-5.29</v>
      </c>
    </row>
    <row r="10194" spans="2:5" x14ac:dyDescent="0.4">
      <c r="B10194">
        <v>1039.6014620000001</v>
      </c>
      <c r="C10194">
        <v>1444.679991</v>
      </c>
      <c r="D10194">
        <v>25.532</v>
      </c>
      <c r="E10194">
        <v>-5.19</v>
      </c>
    </row>
    <row r="10195" spans="2:5" x14ac:dyDescent="0.4">
      <c r="B10195">
        <v>1039.700468</v>
      </c>
      <c r="C10195">
        <v>1444.580422</v>
      </c>
      <c r="D10195">
        <v>25.673999999999999</v>
      </c>
      <c r="E10195">
        <v>-5.99</v>
      </c>
    </row>
    <row r="10196" spans="2:5" x14ac:dyDescent="0.4">
      <c r="B10196">
        <v>1039.800473</v>
      </c>
      <c r="C10196">
        <v>1444.6169850000001</v>
      </c>
      <c r="D10196">
        <v>24.693999999999999</v>
      </c>
      <c r="E10196">
        <v>-4.91</v>
      </c>
    </row>
    <row r="10197" spans="2:5" x14ac:dyDescent="0.4">
      <c r="B10197">
        <v>1039.9004789999999</v>
      </c>
      <c r="C10197">
        <v>1444.5476630000001</v>
      </c>
      <c r="D10197">
        <v>25.646000000000001</v>
      </c>
      <c r="E10197">
        <v>-5.75</v>
      </c>
    </row>
    <row r="10198" spans="2:5" x14ac:dyDescent="0.4">
      <c r="B10198">
        <v>1040.000485</v>
      </c>
      <c r="C10198">
        <v>1444.6725300000001</v>
      </c>
      <c r="D10198">
        <v>25.175999999999998</v>
      </c>
      <c r="E10198">
        <v>-4.21</v>
      </c>
    </row>
    <row r="10199" spans="2:5" x14ac:dyDescent="0.4">
      <c r="B10199">
        <v>1040.106491</v>
      </c>
      <c r="C10199">
        <v>1444.2414960000001</v>
      </c>
      <c r="D10199">
        <v>22.06</v>
      </c>
      <c r="E10199">
        <v>-8.6199999999999992</v>
      </c>
    </row>
    <row r="10200" spans="2:5" x14ac:dyDescent="0.4">
      <c r="B10200">
        <v>1040.2084970000001</v>
      </c>
      <c r="C10200">
        <v>1444.237715</v>
      </c>
      <c r="D10200">
        <v>25.681999999999999</v>
      </c>
      <c r="E10200">
        <v>-5.23</v>
      </c>
    </row>
    <row r="10201" spans="2:5" x14ac:dyDescent="0.4">
      <c r="B10201">
        <v>1040.3005020000001</v>
      </c>
      <c r="C10201">
        <v>1444.3234480000001</v>
      </c>
      <c r="D10201">
        <v>25.588000000000001</v>
      </c>
      <c r="E10201">
        <v>-4.5199999999999996</v>
      </c>
    </row>
    <row r="10202" spans="2:5" x14ac:dyDescent="0.4">
      <c r="B10202">
        <v>1040.4105079999999</v>
      </c>
      <c r="C10202">
        <v>1444.2012279999999</v>
      </c>
      <c r="D10202">
        <v>25.742000000000001</v>
      </c>
      <c r="E10202">
        <v>-6.17</v>
      </c>
    </row>
    <row r="10203" spans="2:5" x14ac:dyDescent="0.4">
      <c r="B10203">
        <v>1040.550516</v>
      </c>
      <c r="C10203">
        <v>1444.2012279999999</v>
      </c>
      <c r="D10203">
        <v>25.742000000000001</v>
      </c>
      <c r="E10203">
        <v>-6.17</v>
      </c>
    </row>
    <row r="10204" spans="2:5" x14ac:dyDescent="0.4">
      <c r="B10204">
        <v>1040.6505219999999</v>
      </c>
      <c r="C10204">
        <v>1444.1508240000001</v>
      </c>
      <c r="D10204">
        <v>25.658000000000001</v>
      </c>
      <c r="E10204">
        <v>-5.6</v>
      </c>
    </row>
    <row r="10205" spans="2:5" x14ac:dyDescent="0.4">
      <c r="B10205">
        <v>1040.750528</v>
      </c>
      <c r="C10205">
        <v>1444.009726</v>
      </c>
      <c r="D10205">
        <v>25.582000000000001</v>
      </c>
      <c r="E10205">
        <v>-6.32</v>
      </c>
    </row>
    <row r="10206" spans="2:5" x14ac:dyDescent="0.4">
      <c r="B10206">
        <v>1040.850533</v>
      </c>
      <c r="C10206">
        <v>1443.9202789999999</v>
      </c>
      <c r="D10206">
        <v>26.154</v>
      </c>
      <c r="E10206">
        <v>-5.91</v>
      </c>
    </row>
    <row r="10207" spans="2:5" x14ac:dyDescent="0.4">
      <c r="B10207">
        <v>1040.9515389999999</v>
      </c>
      <c r="C10207">
        <v>1443.948003</v>
      </c>
      <c r="D10207">
        <v>26.276</v>
      </c>
      <c r="E10207">
        <v>-4.9800000000000004</v>
      </c>
    </row>
    <row r="10208" spans="2:5" x14ac:dyDescent="0.4">
      <c r="B10208">
        <v>1041.0505450000001</v>
      </c>
      <c r="C10208">
        <v>1443.919024</v>
      </c>
      <c r="D10208">
        <v>25.853999999999999</v>
      </c>
      <c r="E10208">
        <v>-5.43</v>
      </c>
    </row>
    <row r="10209" spans="2:5" x14ac:dyDescent="0.4">
      <c r="B10209">
        <v>1041.1505500000001</v>
      </c>
      <c r="C10209">
        <v>1444.026177</v>
      </c>
      <c r="D10209">
        <v>25.751999999999999</v>
      </c>
      <c r="E10209">
        <v>-4.3499999999999996</v>
      </c>
    </row>
    <row r="10210" spans="2:5" x14ac:dyDescent="0.4">
      <c r="B10210">
        <v>1041.250556</v>
      </c>
      <c r="C10210">
        <v>1443.9568830000001</v>
      </c>
      <c r="D10210">
        <v>25.628</v>
      </c>
      <c r="E10210">
        <v>-5.75</v>
      </c>
    </row>
    <row r="10211" spans="2:5" x14ac:dyDescent="0.4">
      <c r="B10211">
        <v>1041.3505620000001</v>
      </c>
      <c r="C10211">
        <v>1443.9531030000001</v>
      </c>
      <c r="D10211">
        <v>25.724</v>
      </c>
      <c r="E10211">
        <v>-5.23</v>
      </c>
    </row>
    <row r="10212" spans="2:5" x14ac:dyDescent="0.4">
      <c r="B10212">
        <v>1041.450568</v>
      </c>
      <c r="C10212">
        <v>1443.8989280000001</v>
      </c>
      <c r="D10212">
        <v>25.05</v>
      </c>
      <c r="E10212">
        <v>-5.63</v>
      </c>
    </row>
    <row r="10213" spans="2:5" x14ac:dyDescent="0.4">
      <c r="B10213">
        <v>1041.550573</v>
      </c>
      <c r="C10213">
        <v>1443.8737289999999</v>
      </c>
      <c r="D10213">
        <v>25.751999999999999</v>
      </c>
      <c r="E10213">
        <v>-5.4</v>
      </c>
    </row>
    <row r="10214" spans="2:5" x14ac:dyDescent="0.4">
      <c r="B10214">
        <v>1041.6505790000001</v>
      </c>
      <c r="C10214">
        <v>1443.8346739999999</v>
      </c>
      <c r="D10214">
        <v>25.882000000000001</v>
      </c>
      <c r="E10214">
        <v>-5.51</v>
      </c>
    </row>
    <row r="10215" spans="2:5" x14ac:dyDescent="0.4">
      <c r="B10215">
        <v>1041.750585</v>
      </c>
      <c r="C10215">
        <v>1443.7666489999999</v>
      </c>
      <c r="D10215">
        <v>25.838000000000001</v>
      </c>
      <c r="E10215">
        <v>-5.74</v>
      </c>
    </row>
    <row r="10216" spans="2:5" x14ac:dyDescent="0.4">
      <c r="B10216">
        <v>1041.854591</v>
      </c>
      <c r="C10216">
        <v>1443.67218</v>
      </c>
      <c r="D10216">
        <v>25.757999999999999</v>
      </c>
      <c r="E10216">
        <v>-5.95</v>
      </c>
    </row>
    <row r="10217" spans="2:5" x14ac:dyDescent="0.4">
      <c r="B10217">
        <v>1041.9505959999999</v>
      </c>
      <c r="C10217">
        <v>1443.6331299999999</v>
      </c>
      <c r="D10217">
        <v>25.952000000000002</v>
      </c>
      <c r="E10217">
        <v>-5.51</v>
      </c>
    </row>
    <row r="10218" spans="2:5" x14ac:dyDescent="0.4">
      <c r="B10218">
        <v>1042.050602</v>
      </c>
      <c r="C10218">
        <v>1443.57267</v>
      </c>
      <c r="D10218">
        <v>25.864000000000001</v>
      </c>
      <c r="E10218">
        <v>-5.68</v>
      </c>
    </row>
    <row r="10219" spans="2:5" x14ac:dyDescent="0.4">
      <c r="B10219">
        <v>1042.1506079999999</v>
      </c>
      <c r="C10219">
        <v>1443.5424390000001</v>
      </c>
      <c r="D10219">
        <v>26.245999999999999</v>
      </c>
      <c r="E10219">
        <v>-5.44</v>
      </c>
    </row>
    <row r="10220" spans="2:5" x14ac:dyDescent="0.4">
      <c r="B10220">
        <v>1042.2506129999999</v>
      </c>
      <c r="C10220">
        <v>1443.4983549999999</v>
      </c>
      <c r="D10220">
        <v>25.934000000000001</v>
      </c>
      <c r="E10220">
        <v>-5.55</v>
      </c>
    </row>
    <row r="10221" spans="2:5" x14ac:dyDescent="0.4">
      <c r="B10221">
        <v>1042.3506190000001</v>
      </c>
      <c r="C10221">
        <v>1443.5651359999999</v>
      </c>
      <c r="D10221">
        <v>25.893999999999998</v>
      </c>
      <c r="E10221">
        <v>-4.67</v>
      </c>
    </row>
    <row r="10222" spans="2:5" x14ac:dyDescent="0.4">
      <c r="B10222">
        <v>1042.456625</v>
      </c>
      <c r="C10222">
        <v>1443.534905</v>
      </c>
      <c r="D10222">
        <v>25.905999999999999</v>
      </c>
      <c r="E10222">
        <v>-5.44</v>
      </c>
    </row>
    <row r="10223" spans="2:5" x14ac:dyDescent="0.4">
      <c r="B10223">
        <v>1042.5506310000001</v>
      </c>
      <c r="C10223">
        <v>1443.534905</v>
      </c>
      <c r="D10223">
        <v>25.905999999999999</v>
      </c>
      <c r="E10223">
        <v>-5.44</v>
      </c>
    </row>
    <row r="10224" spans="2:5" x14ac:dyDescent="0.4">
      <c r="B10224">
        <v>1042.6506360000001</v>
      </c>
      <c r="C10224">
        <v>1443.5021549999999</v>
      </c>
      <c r="D10224">
        <v>25.85</v>
      </c>
      <c r="E10224">
        <v>-5.46</v>
      </c>
    </row>
    <row r="10225" spans="2:5" x14ac:dyDescent="0.4">
      <c r="B10225">
        <v>1042.750642</v>
      </c>
      <c r="C10225">
        <v>1443.4467380000001</v>
      </c>
      <c r="D10225">
        <v>25.974</v>
      </c>
      <c r="E10225">
        <v>-5.64</v>
      </c>
    </row>
    <row r="10226" spans="2:5" x14ac:dyDescent="0.4">
      <c r="B10226">
        <v>1042.8506480000001</v>
      </c>
      <c r="C10226">
        <v>1443.388805</v>
      </c>
      <c r="D10226">
        <v>25.984000000000002</v>
      </c>
      <c r="E10226">
        <v>-5.66</v>
      </c>
    </row>
    <row r="10227" spans="2:5" x14ac:dyDescent="0.4">
      <c r="B10227">
        <v>1042.950654</v>
      </c>
      <c r="C10227">
        <v>1443.324578</v>
      </c>
      <c r="D10227">
        <v>25.948</v>
      </c>
      <c r="E10227">
        <v>-5.71</v>
      </c>
    </row>
    <row r="10228" spans="2:5" x14ac:dyDescent="0.4">
      <c r="B10228">
        <v>1043.050659</v>
      </c>
      <c r="C10228">
        <v>1443.26665</v>
      </c>
      <c r="D10228">
        <v>25.87</v>
      </c>
      <c r="E10228">
        <v>-5.66</v>
      </c>
    </row>
    <row r="10229" spans="2:5" x14ac:dyDescent="0.4">
      <c r="B10229">
        <v>1043.153665</v>
      </c>
      <c r="C10229">
        <v>1443.9772350000001</v>
      </c>
      <c r="D10229">
        <v>26.948</v>
      </c>
      <c r="E10229">
        <v>0.41</v>
      </c>
    </row>
    <row r="10230" spans="2:5" x14ac:dyDescent="0.4">
      <c r="B10230">
        <v>1043.2506699999999</v>
      </c>
      <c r="C10230">
        <v>1444.606452</v>
      </c>
      <c r="D10230">
        <v>26.608000000000001</v>
      </c>
      <c r="E10230">
        <v>-0.23</v>
      </c>
    </row>
    <row r="10231" spans="2:5" x14ac:dyDescent="0.4">
      <c r="B10231">
        <v>1043.3506769999999</v>
      </c>
      <c r="C10231">
        <v>1445.09971</v>
      </c>
      <c r="D10231">
        <v>26.994</v>
      </c>
      <c r="E10231">
        <v>-1.3</v>
      </c>
    </row>
    <row r="10232" spans="2:5" x14ac:dyDescent="0.4">
      <c r="B10232">
        <v>1043.4506819999999</v>
      </c>
      <c r="C10232">
        <v>1445.4915590000001</v>
      </c>
      <c r="D10232">
        <v>26.975999999999999</v>
      </c>
      <c r="E10232">
        <v>-2.1</v>
      </c>
    </row>
    <row r="10233" spans="2:5" x14ac:dyDescent="0.4">
      <c r="B10233">
        <v>1043.550688</v>
      </c>
      <c r="C10233">
        <v>1445.8327999999999</v>
      </c>
      <c r="D10233">
        <v>27.038</v>
      </c>
      <c r="E10233">
        <v>-2.5</v>
      </c>
    </row>
    <row r="10234" spans="2:5" x14ac:dyDescent="0.4">
      <c r="B10234">
        <v>1043.650693</v>
      </c>
      <c r="C10234">
        <v>1446.103188</v>
      </c>
      <c r="D10234">
        <v>27.004000000000001</v>
      </c>
      <c r="E10234">
        <v>-3.06</v>
      </c>
    </row>
    <row r="10235" spans="2:5" x14ac:dyDescent="0.4">
      <c r="B10235">
        <v>1043.7506989999999</v>
      </c>
      <c r="C10235">
        <v>1446.3204740000001</v>
      </c>
      <c r="D10235">
        <v>27.024000000000001</v>
      </c>
      <c r="E10235">
        <v>-3.48</v>
      </c>
    </row>
    <row r="10236" spans="2:5" x14ac:dyDescent="0.4">
      <c r="B10236">
        <v>1043.8507050000001</v>
      </c>
      <c r="C10236">
        <v>1446.5049059999999</v>
      </c>
      <c r="D10236">
        <v>27.071999999999999</v>
      </c>
      <c r="E10236">
        <v>-3.74</v>
      </c>
    </row>
    <row r="10237" spans="2:5" x14ac:dyDescent="0.4">
      <c r="B10237">
        <v>1043.950711</v>
      </c>
      <c r="C10237">
        <v>1446.751362</v>
      </c>
      <c r="D10237">
        <v>27.186</v>
      </c>
      <c r="E10237">
        <v>-3.25</v>
      </c>
    </row>
    <row r="10238" spans="2:5" x14ac:dyDescent="0.4">
      <c r="B10238">
        <v>1044.100719</v>
      </c>
      <c r="C10238">
        <v>1446.8473509999999</v>
      </c>
      <c r="D10238">
        <v>26.797999999999998</v>
      </c>
      <c r="E10238">
        <v>-4.4400000000000004</v>
      </c>
    </row>
    <row r="10239" spans="2:5" x14ac:dyDescent="0.4">
      <c r="B10239">
        <v>1044.2007249999999</v>
      </c>
      <c r="C10239">
        <v>1446.933239</v>
      </c>
      <c r="D10239">
        <v>26.9</v>
      </c>
      <c r="E10239">
        <v>-4.5199999999999996</v>
      </c>
    </row>
    <row r="10240" spans="2:5" x14ac:dyDescent="0.4">
      <c r="B10240">
        <v>1044.300731</v>
      </c>
      <c r="C10240">
        <v>1447.0355589999999</v>
      </c>
      <c r="D10240">
        <v>26.981999999999999</v>
      </c>
      <c r="E10240">
        <v>-4.3899999999999997</v>
      </c>
    </row>
    <row r="10241" spans="2:5" x14ac:dyDescent="0.4">
      <c r="B10241">
        <v>1044.4007360000001</v>
      </c>
      <c r="C10241">
        <v>1447.279573</v>
      </c>
      <c r="D10241">
        <v>25.861999999999998</v>
      </c>
      <c r="E10241">
        <v>-3.27</v>
      </c>
    </row>
    <row r="10242" spans="2:5" x14ac:dyDescent="0.4">
      <c r="B10242">
        <v>1044.5007419999999</v>
      </c>
      <c r="C10242">
        <v>1447.0561250000001</v>
      </c>
      <c r="D10242">
        <v>27.856000000000002</v>
      </c>
      <c r="E10242">
        <v>-6.97</v>
      </c>
    </row>
    <row r="10243" spans="2:5" x14ac:dyDescent="0.4">
      <c r="B10243">
        <v>1044.601748</v>
      </c>
      <c r="C10243">
        <v>1447.116753</v>
      </c>
      <c r="D10243">
        <v>26.972000000000001</v>
      </c>
      <c r="E10243">
        <v>-4.72</v>
      </c>
    </row>
    <row r="10244" spans="2:5" x14ac:dyDescent="0.4">
      <c r="B10244">
        <v>1044.700754</v>
      </c>
      <c r="C10244">
        <v>1447.1609599999999</v>
      </c>
      <c r="D10244">
        <v>27.058</v>
      </c>
      <c r="E10244">
        <v>-4.8499999999999996</v>
      </c>
    </row>
    <row r="10245" spans="2:5" x14ac:dyDescent="0.4">
      <c r="B10245">
        <v>1044.800759</v>
      </c>
      <c r="C10245">
        <v>1447.164749</v>
      </c>
      <c r="D10245">
        <v>27.434000000000001</v>
      </c>
      <c r="E10245">
        <v>-5.17</v>
      </c>
    </row>
    <row r="10246" spans="2:5" x14ac:dyDescent="0.4">
      <c r="B10246">
        <v>1044.9507679999999</v>
      </c>
      <c r="C10246">
        <v>1447.164749</v>
      </c>
      <c r="D10246">
        <v>27.434000000000001</v>
      </c>
      <c r="E10246">
        <v>-5.17</v>
      </c>
    </row>
    <row r="10247" spans="2:5" x14ac:dyDescent="0.4">
      <c r="B10247">
        <v>1045.050774</v>
      </c>
      <c r="C10247">
        <v>1447.191272</v>
      </c>
      <c r="D10247">
        <v>27.047999999999998</v>
      </c>
      <c r="E10247">
        <v>-4.99</v>
      </c>
    </row>
    <row r="10248" spans="2:5" x14ac:dyDescent="0.4">
      <c r="B10248">
        <v>1045.1507790000001</v>
      </c>
      <c r="C10248">
        <v>1447.243062</v>
      </c>
      <c r="D10248">
        <v>27.038</v>
      </c>
      <c r="E10248">
        <v>-4.79</v>
      </c>
    </row>
    <row r="10249" spans="2:5" x14ac:dyDescent="0.4">
      <c r="B10249">
        <v>1045.250785</v>
      </c>
      <c r="C10249">
        <v>1447.253166</v>
      </c>
      <c r="D10249">
        <v>27.48</v>
      </c>
      <c r="E10249">
        <v>-5.12</v>
      </c>
    </row>
    <row r="10250" spans="2:5" x14ac:dyDescent="0.4">
      <c r="B10250">
        <v>1045.3507910000001</v>
      </c>
      <c r="C10250">
        <v>1448.0298560000001</v>
      </c>
      <c r="D10250">
        <v>21.338000000000001</v>
      </c>
      <c r="E10250">
        <v>0.91</v>
      </c>
    </row>
    <row r="10251" spans="2:5" x14ac:dyDescent="0.4">
      <c r="B10251">
        <v>1045.450797</v>
      </c>
      <c r="C10251">
        <v>1447.6673410000001</v>
      </c>
      <c r="D10251">
        <v>29.504000000000001</v>
      </c>
      <c r="E10251">
        <v>-8.07</v>
      </c>
    </row>
    <row r="10252" spans="2:5" x14ac:dyDescent="0.4">
      <c r="B10252">
        <v>1045.550802</v>
      </c>
      <c r="C10252">
        <v>1447.8443500000001</v>
      </c>
      <c r="D10252">
        <v>28.776</v>
      </c>
      <c r="E10252">
        <v>-3.8</v>
      </c>
    </row>
    <row r="10253" spans="2:5" x14ac:dyDescent="0.4">
      <c r="B10253">
        <v>1045.6508080000001</v>
      </c>
      <c r="C10253">
        <v>1447.735723</v>
      </c>
      <c r="D10253">
        <v>27.64</v>
      </c>
      <c r="E10253">
        <v>-6.06</v>
      </c>
    </row>
    <row r="10254" spans="2:5" x14ac:dyDescent="0.4">
      <c r="B10254">
        <v>1045.7508130000001</v>
      </c>
      <c r="C10254">
        <v>1447.595538</v>
      </c>
      <c r="D10254">
        <v>27.81</v>
      </c>
      <c r="E10254">
        <v>-6.31</v>
      </c>
    </row>
    <row r="10255" spans="2:5" x14ac:dyDescent="0.4">
      <c r="B10255">
        <v>1045.850819</v>
      </c>
      <c r="C10255">
        <v>1447.527335</v>
      </c>
      <c r="D10255">
        <v>29.06</v>
      </c>
      <c r="E10255">
        <v>-5.74</v>
      </c>
    </row>
    <row r="10256" spans="2:5" x14ac:dyDescent="0.4">
      <c r="B10256">
        <v>1045.9508249999999</v>
      </c>
      <c r="C10256">
        <v>1447.306374</v>
      </c>
      <c r="D10256">
        <v>27.52</v>
      </c>
      <c r="E10256">
        <v>-6.95</v>
      </c>
    </row>
    <row r="10257" spans="2:5" x14ac:dyDescent="0.4">
      <c r="B10257">
        <v>1046.0538309999999</v>
      </c>
      <c r="C10257">
        <v>1447.3543770000001</v>
      </c>
      <c r="D10257">
        <v>27.13</v>
      </c>
      <c r="E10257">
        <v>-4.82</v>
      </c>
    </row>
    <row r="10258" spans="2:5" x14ac:dyDescent="0.4">
      <c r="B10258">
        <v>1046.150836</v>
      </c>
      <c r="C10258">
        <v>1447.939085</v>
      </c>
      <c r="D10258">
        <v>29.032</v>
      </c>
      <c r="E10258">
        <v>-0.59</v>
      </c>
    </row>
    <row r="10259" spans="2:5" x14ac:dyDescent="0.4">
      <c r="B10259">
        <v>1046.2508419999999</v>
      </c>
      <c r="C10259">
        <v>1447.8405540000001</v>
      </c>
      <c r="D10259">
        <v>26.826000000000001</v>
      </c>
      <c r="E10259">
        <v>-5.98</v>
      </c>
    </row>
    <row r="10260" spans="2:5" x14ac:dyDescent="0.4">
      <c r="B10260">
        <v>1046.350848</v>
      </c>
      <c r="C10260">
        <v>1447.843081</v>
      </c>
      <c r="D10260">
        <v>26.81</v>
      </c>
      <c r="E10260">
        <v>-5.18</v>
      </c>
    </row>
    <row r="10261" spans="2:5" x14ac:dyDescent="0.4">
      <c r="B10261">
        <v>1046.4508539999999</v>
      </c>
      <c r="C10261">
        <v>1447.5917649999999</v>
      </c>
      <c r="D10261">
        <v>26.62</v>
      </c>
      <c r="E10261">
        <v>-7.19</v>
      </c>
    </row>
    <row r="10262" spans="2:5" x14ac:dyDescent="0.4">
      <c r="B10262">
        <v>1046.5518589999999</v>
      </c>
      <c r="C10262">
        <v>1447.3808939999999</v>
      </c>
      <c r="D10262">
        <v>27.52</v>
      </c>
      <c r="E10262">
        <v>-6.87</v>
      </c>
    </row>
    <row r="10263" spans="2:5" x14ac:dyDescent="0.4">
      <c r="B10263">
        <v>1046.6498650000001</v>
      </c>
      <c r="C10263">
        <v>1447.402368</v>
      </c>
      <c r="D10263">
        <v>27.925999999999998</v>
      </c>
      <c r="E10263">
        <v>-5.03</v>
      </c>
    </row>
    <row r="10264" spans="2:5" x14ac:dyDescent="0.4">
      <c r="B10264">
        <v>1046.749871</v>
      </c>
      <c r="C10264">
        <v>1447.321549</v>
      </c>
      <c r="D10264">
        <v>26.762</v>
      </c>
      <c r="E10264">
        <v>-5.84</v>
      </c>
    </row>
    <row r="10265" spans="2:5" x14ac:dyDescent="0.4">
      <c r="B10265">
        <v>1046.849876</v>
      </c>
      <c r="C10265">
        <v>1447.2798749999999</v>
      </c>
      <c r="D10265">
        <v>26.782</v>
      </c>
      <c r="E10265">
        <v>-5.53</v>
      </c>
    </row>
    <row r="10266" spans="2:5" x14ac:dyDescent="0.4">
      <c r="B10266">
        <v>1046.9998849999999</v>
      </c>
      <c r="C10266">
        <v>1446.741849</v>
      </c>
      <c r="D10266">
        <v>26.852</v>
      </c>
      <c r="E10266">
        <v>-9.4600000000000009</v>
      </c>
    </row>
    <row r="10267" spans="2:5" x14ac:dyDescent="0.4">
      <c r="B10267">
        <v>1047.0998910000001</v>
      </c>
      <c r="C10267">
        <v>1446.427625</v>
      </c>
      <c r="D10267">
        <v>28.448</v>
      </c>
      <c r="E10267">
        <v>-7.69</v>
      </c>
    </row>
    <row r="10268" spans="2:5" x14ac:dyDescent="0.4">
      <c r="B10268">
        <v>1047.1998960000001</v>
      </c>
      <c r="C10268">
        <v>1446.5880460000001</v>
      </c>
      <c r="D10268">
        <v>27.036000000000001</v>
      </c>
      <c r="E10268">
        <v>-3.93</v>
      </c>
    </row>
    <row r="10269" spans="2:5" x14ac:dyDescent="0.4">
      <c r="B10269">
        <v>1047.299902</v>
      </c>
      <c r="C10269">
        <v>1446.7295200000001</v>
      </c>
      <c r="D10269">
        <v>27.071999999999999</v>
      </c>
      <c r="E10269">
        <v>-4.08</v>
      </c>
    </row>
    <row r="10270" spans="2:5" x14ac:dyDescent="0.4">
      <c r="B10270">
        <v>1047.4009080000001</v>
      </c>
      <c r="C10270">
        <v>1446.7295200000001</v>
      </c>
      <c r="D10270">
        <v>27.071999999999999</v>
      </c>
      <c r="E10270">
        <v>-4.08</v>
      </c>
    </row>
    <row r="10271" spans="2:5" x14ac:dyDescent="0.4">
      <c r="B10271">
        <v>1047.499914</v>
      </c>
      <c r="C10271">
        <v>1446.846992</v>
      </c>
      <c r="D10271">
        <v>28.29</v>
      </c>
      <c r="E10271">
        <v>-4.2699999999999996</v>
      </c>
    </row>
    <row r="10272" spans="2:5" x14ac:dyDescent="0.4">
      <c r="B10272">
        <v>1047.60492</v>
      </c>
      <c r="C10272">
        <v>1446.815429</v>
      </c>
      <c r="D10272">
        <v>26.655999999999999</v>
      </c>
      <c r="E10272">
        <v>-5.45</v>
      </c>
    </row>
    <row r="10273" spans="2:5" x14ac:dyDescent="0.4">
      <c r="B10273">
        <v>1047.6999249999999</v>
      </c>
      <c r="C10273">
        <v>1446.9581900000001</v>
      </c>
      <c r="D10273">
        <v>27.46</v>
      </c>
      <c r="E10273">
        <v>-4.07</v>
      </c>
    </row>
    <row r="10274" spans="2:5" x14ac:dyDescent="0.4">
      <c r="B10274">
        <v>1047.799931</v>
      </c>
      <c r="C10274">
        <v>1446.9632409999999</v>
      </c>
      <c r="D10274">
        <v>27.085999999999999</v>
      </c>
      <c r="E10274">
        <v>-5.16</v>
      </c>
    </row>
    <row r="10275" spans="2:5" x14ac:dyDescent="0.4">
      <c r="B10275">
        <v>1047.8999369999999</v>
      </c>
      <c r="C10275">
        <v>1447.655154</v>
      </c>
      <c r="D10275">
        <v>29.213999999999999</v>
      </c>
      <c r="E10275">
        <v>0.25</v>
      </c>
    </row>
    <row r="10276" spans="2:5" x14ac:dyDescent="0.4">
      <c r="B10276">
        <v>1047.9999419999999</v>
      </c>
      <c r="C10276">
        <v>1447.6766319999999</v>
      </c>
      <c r="D10276">
        <v>27.661999999999999</v>
      </c>
      <c r="E10276">
        <v>-5.03</v>
      </c>
    </row>
    <row r="10277" spans="2:5" x14ac:dyDescent="0.4">
      <c r="B10277">
        <v>1048.099948</v>
      </c>
      <c r="C10277">
        <v>1447.6589469999999</v>
      </c>
      <c r="D10277">
        <v>28.212</v>
      </c>
      <c r="E10277">
        <v>-5.34</v>
      </c>
    </row>
    <row r="10278" spans="2:5" x14ac:dyDescent="0.4">
      <c r="B10278">
        <v>1048.1999539999999</v>
      </c>
      <c r="C10278">
        <v>1447.6248410000001</v>
      </c>
      <c r="D10278">
        <v>26.736000000000001</v>
      </c>
      <c r="E10278">
        <v>-5.47</v>
      </c>
    </row>
    <row r="10279" spans="2:5" x14ac:dyDescent="0.4">
      <c r="B10279">
        <v>1048.3029590000001</v>
      </c>
      <c r="C10279">
        <v>1447.5932620000001</v>
      </c>
      <c r="D10279">
        <v>26.82</v>
      </c>
      <c r="E10279">
        <v>-5.45</v>
      </c>
    </row>
    <row r="10280" spans="2:5" x14ac:dyDescent="0.4">
      <c r="B10280">
        <v>1048.3999650000001</v>
      </c>
      <c r="C10280">
        <v>1447.5250590000001</v>
      </c>
      <c r="D10280">
        <v>26.54</v>
      </c>
      <c r="E10280">
        <v>-5.74</v>
      </c>
    </row>
    <row r="10281" spans="2:5" x14ac:dyDescent="0.4">
      <c r="B10281">
        <v>1048.499971</v>
      </c>
      <c r="C10281">
        <v>1447.282637</v>
      </c>
      <c r="D10281">
        <v>27.7</v>
      </c>
      <c r="E10281">
        <v>-7.12</v>
      </c>
    </row>
    <row r="10282" spans="2:5" x14ac:dyDescent="0.4">
      <c r="B10282">
        <v>1048.5999770000001</v>
      </c>
      <c r="C10282">
        <v>1447.2636930000001</v>
      </c>
      <c r="D10282">
        <v>26.498000000000001</v>
      </c>
      <c r="E10282">
        <v>-5.35</v>
      </c>
    </row>
    <row r="10283" spans="2:5" x14ac:dyDescent="0.4">
      <c r="B10283">
        <v>1048.6999820000001</v>
      </c>
      <c r="C10283">
        <v>1447.392587</v>
      </c>
      <c r="D10283">
        <v>26.852</v>
      </c>
      <c r="E10283">
        <v>-4.18</v>
      </c>
    </row>
    <row r="10284" spans="2:5" x14ac:dyDescent="0.4">
      <c r="B10284">
        <v>1048.8049880000001</v>
      </c>
      <c r="C10284">
        <v>1446.5907319999999</v>
      </c>
      <c r="D10284">
        <v>28.827999999999999</v>
      </c>
      <c r="E10284">
        <v>-11.54</v>
      </c>
    </row>
    <row r="10285" spans="2:5" x14ac:dyDescent="0.4">
      <c r="B10285">
        <v>1048.8999940000001</v>
      </c>
      <c r="C10285">
        <v>1446.371175</v>
      </c>
      <c r="D10285">
        <v>26.036000000000001</v>
      </c>
      <c r="E10285">
        <v>-6.94</v>
      </c>
    </row>
    <row r="10286" spans="2:5" x14ac:dyDescent="0.4">
      <c r="B10286">
        <v>1049</v>
      </c>
      <c r="C10286">
        <v>1446.5240040000001</v>
      </c>
      <c r="D10286">
        <v>26.896000000000001</v>
      </c>
      <c r="E10286">
        <v>-3.99</v>
      </c>
    </row>
    <row r="10287" spans="2:5" x14ac:dyDescent="0.4">
      <c r="B10287">
        <v>1049.100005</v>
      </c>
      <c r="C10287">
        <v>1446.8477379999999</v>
      </c>
      <c r="D10287">
        <v>27.22</v>
      </c>
      <c r="E10287">
        <v>-2.64</v>
      </c>
    </row>
    <row r="10288" spans="2:5" x14ac:dyDescent="0.4">
      <c r="B10288">
        <v>1049.250014</v>
      </c>
      <c r="C10288">
        <v>1446.936152</v>
      </c>
      <c r="D10288">
        <v>26.981999999999999</v>
      </c>
      <c r="E10288">
        <v>-4.5</v>
      </c>
    </row>
    <row r="10289" spans="2:5" x14ac:dyDescent="0.4">
      <c r="B10289">
        <v>1049.350019</v>
      </c>
      <c r="C10289">
        <v>1446.9879330000001</v>
      </c>
      <c r="D10289">
        <v>27</v>
      </c>
      <c r="E10289">
        <v>-4.79</v>
      </c>
    </row>
    <row r="10290" spans="2:5" x14ac:dyDescent="0.4">
      <c r="B10290">
        <v>1049.4500250000001</v>
      </c>
      <c r="C10290">
        <v>1447.040978</v>
      </c>
      <c r="D10290">
        <v>26.98</v>
      </c>
      <c r="E10290">
        <v>-4.78</v>
      </c>
    </row>
    <row r="10291" spans="2:5" x14ac:dyDescent="0.4">
      <c r="B10291">
        <v>1049.550031</v>
      </c>
      <c r="C10291">
        <v>1447.040978</v>
      </c>
      <c r="D10291">
        <v>26.98</v>
      </c>
      <c r="E10291">
        <v>-4.78</v>
      </c>
    </row>
    <row r="10292" spans="2:5" x14ac:dyDescent="0.4">
      <c r="B10292">
        <v>1049.6500370000001</v>
      </c>
      <c r="C10292">
        <v>1447.1407790000001</v>
      </c>
      <c r="D10292">
        <v>27.696000000000002</v>
      </c>
      <c r="E10292">
        <v>-4.41</v>
      </c>
    </row>
    <row r="10293" spans="2:5" x14ac:dyDescent="0.4">
      <c r="B10293">
        <v>1049.7500419999999</v>
      </c>
      <c r="C10293">
        <v>1447.3683490000001</v>
      </c>
      <c r="D10293">
        <v>25.93</v>
      </c>
      <c r="E10293">
        <v>-3.4</v>
      </c>
    </row>
    <row r="10294" spans="2:5" x14ac:dyDescent="0.4">
      <c r="B10294">
        <v>1049.850048</v>
      </c>
      <c r="C10294">
        <v>1447.4732289999999</v>
      </c>
      <c r="D10294">
        <v>25.434000000000001</v>
      </c>
      <c r="E10294">
        <v>-4.37</v>
      </c>
    </row>
    <row r="10295" spans="2:5" x14ac:dyDescent="0.4">
      <c r="B10295">
        <v>1049.9500539999999</v>
      </c>
      <c r="C10295">
        <v>1447.550305</v>
      </c>
      <c r="D10295">
        <v>26.478000000000002</v>
      </c>
      <c r="E10295">
        <v>-4.59</v>
      </c>
    </row>
    <row r="10296" spans="2:5" x14ac:dyDescent="0.4">
      <c r="B10296">
        <v>1050.0500589999999</v>
      </c>
      <c r="C10296">
        <v>1447.4114</v>
      </c>
      <c r="D10296">
        <v>27.088000000000001</v>
      </c>
      <c r="E10296">
        <v>-6.3</v>
      </c>
    </row>
    <row r="10297" spans="2:5" x14ac:dyDescent="0.4">
      <c r="B10297">
        <v>1050.150065</v>
      </c>
      <c r="C10297">
        <v>1447.444244</v>
      </c>
      <c r="D10297">
        <v>26.87</v>
      </c>
      <c r="E10297">
        <v>-4.9400000000000004</v>
      </c>
    </row>
    <row r="10298" spans="2:5" x14ac:dyDescent="0.4">
      <c r="B10298">
        <v>1050.2500709999999</v>
      </c>
      <c r="C10298">
        <v>1447.133656</v>
      </c>
      <c r="D10298">
        <v>26.568000000000001</v>
      </c>
      <c r="E10298">
        <v>-7.66</v>
      </c>
    </row>
    <row r="10299" spans="2:5" x14ac:dyDescent="0.4">
      <c r="B10299">
        <v>1050.3500770000001</v>
      </c>
      <c r="C10299">
        <v>1447.027607</v>
      </c>
      <c r="D10299">
        <v>26.972000000000001</v>
      </c>
      <c r="E10299">
        <v>-6.04</v>
      </c>
    </row>
    <row r="10300" spans="2:5" x14ac:dyDescent="0.4">
      <c r="B10300">
        <v>1050.4500820000001</v>
      </c>
      <c r="C10300">
        <v>1447.605802</v>
      </c>
      <c r="D10300">
        <v>27.437999999999999</v>
      </c>
      <c r="E10300">
        <v>-0.64</v>
      </c>
    </row>
    <row r="10301" spans="2:5" x14ac:dyDescent="0.4">
      <c r="B10301">
        <v>1050.550088</v>
      </c>
      <c r="C10301">
        <v>1447.56033</v>
      </c>
      <c r="D10301">
        <v>28.367999999999999</v>
      </c>
      <c r="E10301">
        <v>-5.56</v>
      </c>
    </row>
    <row r="10302" spans="2:5" x14ac:dyDescent="0.4">
      <c r="B10302">
        <v>1050.6500940000001</v>
      </c>
      <c r="C10302">
        <v>1447.5691730000001</v>
      </c>
      <c r="D10302">
        <v>27.292000000000002</v>
      </c>
      <c r="E10302">
        <v>-5.13</v>
      </c>
    </row>
    <row r="10303" spans="2:5" x14ac:dyDescent="0.4">
      <c r="B10303">
        <v>1050.7561000000001</v>
      </c>
      <c r="C10303">
        <v>1447.7866799999999</v>
      </c>
      <c r="D10303">
        <v>26.734000000000002</v>
      </c>
      <c r="E10303">
        <v>-3.48</v>
      </c>
    </row>
    <row r="10304" spans="2:5" x14ac:dyDescent="0.4">
      <c r="B10304">
        <v>1050.850105</v>
      </c>
      <c r="C10304">
        <v>1447.9181510000001</v>
      </c>
      <c r="D10304">
        <v>27.228000000000002</v>
      </c>
      <c r="E10304">
        <v>-4.16</v>
      </c>
    </row>
    <row r="10305" spans="2:5" x14ac:dyDescent="0.4">
      <c r="B10305">
        <v>1050.9501110000001</v>
      </c>
      <c r="C10305">
        <v>1447.6756620000001</v>
      </c>
      <c r="D10305">
        <v>28.251999999999999</v>
      </c>
      <c r="E10305">
        <v>-7.12</v>
      </c>
    </row>
    <row r="10306" spans="2:5" x14ac:dyDescent="0.4">
      <c r="B10306">
        <v>1051.0531169999999</v>
      </c>
      <c r="C10306">
        <v>1447.5001299999999</v>
      </c>
      <c r="D10306">
        <v>27.026</v>
      </c>
      <c r="E10306">
        <v>-6.59</v>
      </c>
    </row>
    <row r="10307" spans="2:5" x14ac:dyDescent="0.4">
      <c r="B10307">
        <v>1051.155123</v>
      </c>
      <c r="C10307">
        <v>1447.845652</v>
      </c>
      <c r="D10307">
        <v>26.904</v>
      </c>
      <c r="E10307">
        <v>-2.4700000000000002</v>
      </c>
    </row>
    <row r="10308" spans="2:5" x14ac:dyDescent="0.4">
      <c r="B10308">
        <v>1051.2501279999999</v>
      </c>
      <c r="C10308">
        <v>1447.5147669999999</v>
      </c>
      <c r="D10308">
        <v>27.658000000000001</v>
      </c>
      <c r="E10308">
        <v>-7.82</v>
      </c>
    </row>
    <row r="10309" spans="2:5" x14ac:dyDescent="0.4">
      <c r="B10309">
        <v>1051.350134</v>
      </c>
      <c r="C10309">
        <v>1447.5147669999999</v>
      </c>
      <c r="D10309">
        <v>27.658000000000001</v>
      </c>
      <c r="E10309">
        <v>-7.82</v>
      </c>
    </row>
    <row r="10310" spans="2:5" x14ac:dyDescent="0.4">
      <c r="B10310">
        <v>1051.4501399999999</v>
      </c>
      <c r="C10310">
        <v>1447.455408</v>
      </c>
      <c r="D10310">
        <v>26.774000000000001</v>
      </c>
      <c r="E10310">
        <v>-5.67</v>
      </c>
    </row>
    <row r="10311" spans="2:5" x14ac:dyDescent="0.4">
      <c r="B10311">
        <v>1051.5501449999999</v>
      </c>
      <c r="C10311">
        <v>1447.7146949999999</v>
      </c>
      <c r="D10311">
        <v>26.608000000000001</v>
      </c>
      <c r="E10311">
        <v>-3.15</v>
      </c>
    </row>
    <row r="10312" spans="2:5" x14ac:dyDescent="0.4">
      <c r="B10312">
        <v>1051.6501510000001</v>
      </c>
      <c r="C10312">
        <v>1447.5126439999999</v>
      </c>
      <c r="D10312">
        <v>27.263999999999999</v>
      </c>
      <c r="E10312">
        <v>-6.8</v>
      </c>
    </row>
    <row r="10313" spans="2:5" x14ac:dyDescent="0.4">
      <c r="B10313">
        <v>1051.7501569999999</v>
      </c>
      <c r="C10313">
        <v>1447.695962</v>
      </c>
      <c r="D10313">
        <v>26.074000000000002</v>
      </c>
      <c r="E10313">
        <v>-3.75</v>
      </c>
    </row>
    <row r="10314" spans="2:5" x14ac:dyDescent="0.4">
      <c r="B10314">
        <v>1051.8501630000001</v>
      </c>
      <c r="C10314">
        <v>1447.4850759999999</v>
      </c>
      <c r="D10314">
        <v>27.61</v>
      </c>
      <c r="E10314">
        <v>-6.87</v>
      </c>
    </row>
    <row r="10315" spans="2:5" x14ac:dyDescent="0.4">
      <c r="B10315">
        <v>1051.9501680000001</v>
      </c>
      <c r="C10315">
        <v>1447.687377</v>
      </c>
      <c r="D10315">
        <v>27.626000000000001</v>
      </c>
      <c r="E10315">
        <v>-3.6</v>
      </c>
    </row>
    <row r="10316" spans="2:5" x14ac:dyDescent="0.4">
      <c r="B10316">
        <v>1052.050174</v>
      </c>
      <c r="C10316">
        <v>1447.8567949999999</v>
      </c>
      <c r="D10316">
        <v>27.45</v>
      </c>
      <c r="E10316">
        <v>-3.86</v>
      </c>
    </row>
    <row r="10317" spans="2:5" x14ac:dyDescent="0.4">
      <c r="B10317">
        <v>1052.1511800000001</v>
      </c>
      <c r="C10317">
        <v>1447.5789569999999</v>
      </c>
      <c r="D10317">
        <v>26.81</v>
      </c>
      <c r="E10317">
        <v>-7.4</v>
      </c>
    </row>
    <row r="10318" spans="2:5" x14ac:dyDescent="0.4">
      <c r="B10318">
        <v>1052.2501850000001</v>
      </c>
      <c r="C10318">
        <v>1447.147056</v>
      </c>
      <c r="D10318">
        <v>26.282</v>
      </c>
      <c r="E10318">
        <v>-8.6199999999999992</v>
      </c>
    </row>
    <row r="10319" spans="2:5" x14ac:dyDescent="0.4">
      <c r="B10319">
        <v>1052.350191</v>
      </c>
      <c r="C10319">
        <v>1447.5064520000001</v>
      </c>
      <c r="D10319">
        <v>27.922000000000001</v>
      </c>
      <c r="E10319">
        <v>-2.36</v>
      </c>
    </row>
    <row r="10320" spans="2:5" x14ac:dyDescent="0.4">
      <c r="B10320">
        <v>1052.4511970000001</v>
      </c>
      <c r="C10320">
        <v>1447.175645</v>
      </c>
      <c r="D10320">
        <v>26.884</v>
      </c>
      <c r="E10320">
        <v>-7.82</v>
      </c>
    </row>
    <row r="10321" spans="2:5" x14ac:dyDescent="0.4">
      <c r="B10321">
        <v>1052.5502019999999</v>
      </c>
      <c r="C10321">
        <v>1447.540125</v>
      </c>
      <c r="D10321">
        <v>26.238</v>
      </c>
      <c r="E10321">
        <v>-2.3199999999999998</v>
      </c>
    </row>
    <row r="10322" spans="2:5" x14ac:dyDescent="0.4">
      <c r="B10322">
        <v>1052.650208</v>
      </c>
      <c r="C10322">
        <v>1447.4997069999999</v>
      </c>
      <c r="D10322">
        <v>27.276</v>
      </c>
      <c r="E10322">
        <v>-5.52</v>
      </c>
    </row>
    <row r="10323" spans="2:5" x14ac:dyDescent="0.4">
      <c r="B10323">
        <v>1052.7572150000001</v>
      </c>
      <c r="C10323">
        <v>1447.5843689999999</v>
      </c>
      <c r="D10323">
        <v>27.187999999999999</v>
      </c>
      <c r="E10323">
        <v>-4.53</v>
      </c>
    </row>
    <row r="10324" spans="2:5" x14ac:dyDescent="0.4">
      <c r="B10324">
        <v>1052.85322</v>
      </c>
      <c r="C10324">
        <v>1447.4846</v>
      </c>
      <c r="D10324">
        <v>27.052</v>
      </c>
      <c r="E10324">
        <v>-5.99</v>
      </c>
    </row>
    <row r="10325" spans="2:5" x14ac:dyDescent="0.4">
      <c r="B10325">
        <v>1052.950225</v>
      </c>
      <c r="C10325">
        <v>1447.6793050000001</v>
      </c>
      <c r="D10325">
        <v>27.494</v>
      </c>
      <c r="E10325">
        <v>-3.66</v>
      </c>
    </row>
    <row r="10326" spans="2:5" x14ac:dyDescent="0.4">
      <c r="B10326">
        <v>1053.100234</v>
      </c>
      <c r="C10326">
        <v>1447.7462800000001</v>
      </c>
      <c r="D10326">
        <v>26.042000000000002</v>
      </c>
      <c r="E10326">
        <v>-4.67</v>
      </c>
    </row>
    <row r="10327" spans="2:5" x14ac:dyDescent="0.4">
      <c r="B10327">
        <v>1053.2012400000001</v>
      </c>
      <c r="C10327">
        <v>1447.7462800000001</v>
      </c>
      <c r="D10327">
        <v>26.042000000000002</v>
      </c>
      <c r="E10327">
        <v>-4.67</v>
      </c>
    </row>
    <row r="10328" spans="2:5" x14ac:dyDescent="0.4">
      <c r="B10328">
        <v>1053.3002449999999</v>
      </c>
      <c r="C10328">
        <v>1447.4356270000001</v>
      </c>
      <c r="D10328">
        <v>26.466000000000001</v>
      </c>
      <c r="E10328">
        <v>-7.66</v>
      </c>
    </row>
    <row r="10329" spans="2:5" x14ac:dyDescent="0.4">
      <c r="B10329">
        <v>1053.400251</v>
      </c>
      <c r="C10329">
        <v>1447.409103</v>
      </c>
      <c r="D10329">
        <v>26.806000000000001</v>
      </c>
      <c r="E10329">
        <v>-5.41</v>
      </c>
    </row>
    <row r="10330" spans="2:5" x14ac:dyDescent="0.4">
      <c r="B10330">
        <v>1053.5002569999999</v>
      </c>
      <c r="C10330">
        <v>1447.568368</v>
      </c>
      <c r="D10330">
        <v>26.704000000000001</v>
      </c>
      <c r="E10330">
        <v>-3.94</v>
      </c>
    </row>
    <row r="10331" spans="2:5" x14ac:dyDescent="0.4">
      <c r="B10331">
        <v>1053.600263</v>
      </c>
      <c r="C10331">
        <v>1447.5216339999999</v>
      </c>
      <c r="D10331">
        <v>26.975999999999999</v>
      </c>
      <c r="E10331">
        <v>-5.57</v>
      </c>
    </row>
    <row r="10332" spans="2:5" x14ac:dyDescent="0.4">
      <c r="B10332">
        <v>1053.7002680000001</v>
      </c>
      <c r="C10332">
        <v>1447.7264720000001</v>
      </c>
      <c r="D10332">
        <v>28.361999999999998</v>
      </c>
      <c r="E10332">
        <v>-3.58</v>
      </c>
    </row>
    <row r="10333" spans="2:5" x14ac:dyDescent="0.4">
      <c r="B10333">
        <v>1053.8002739999999</v>
      </c>
      <c r="C10333">
        <v>1447.583762</v>
      </c>
      <c r="D10333">
        <v>27.776</v>
      </c>
      <c r="E10333">
        <v>-6.33</v>
      </c>
    </row>
    <row r="10334" spans="2:5" x14ac:dyDescent="0.4">
      <c r="B10334">
        <v>1053.9002800000001</v>
      </c>
      <c r="C10334">
        <v>1447.7898749999999</v>
      </c>
      <c r="D10334">
        <v>27.826000000000001</v>
      </c>
      <c r="E10334">
        <v>-3.57</v>
      </c>
    </row>
    <row r="10335" spans="2:5" x14ac:dyDescent="0.4">
      <c r="B10335">
        <v>1054.000286</v>
      </c>
      <c r="C10335">
        <v>1447.4615289999999</v>
      </c>
      <c r="D10335">
        <v>26.388000000000002</v>
      </c>
      <c r="E10335">
        <v>-7.8</v>
      </c>
    </row>
    <row r="10336" spans="2:5" x14ac:dyDescent="0.4">
      <c r="B10336">
        <v>1054.100291</v>
      </c>
      <c r="C10336">
        <v>1447.3870199999999</v>
      </c>
      <c r="D10336">
        <v>27.25</v>
      </c>
      <c r="E10336">
        <v>-5.79</v>
      </c>
    </row>
    <row r="10337" spans="2:5" x14ac:dyDescent="0.4">
      <c r="B10337">
        <v>1054.2012970000001</v>
      </c>
      <c r="C10337">
        <v>1447.6944599999999</v>
      </c>
      <c r="D10337">
        <v>25.175999999999998</v>
      </c>
      <c r="E10337">
        <v>-2.77</v>
      </c>
    </row>
    <row r="10338" spans="2:5" x14ac:dyDescent="0.4">
      <c r="B10338">
        <v>1054.300303</v>
      </c>
      <c r="C10338">
        <v>1447.578268</v>
      </c>
      <c r="D10338">
        <v>27.731999999999999</v>
      </c>
      <c r="E10338">
        <v>-6.12</v>
      </c>
    </row>
    <row r="10339" spans="2:5" x14ac:dyDescent="0.4">
      <c r="B10339">
        <v>1054.400308</v>
      </c>
      <c r="C10339">
        <v>1447.5845839999999</v>
      </c>
      <c r="D10339">
        <v>27.245999999999999</v>
      </c>
      <c r="E10339">
        <v>-5.15</v>
      </c>
    </row>
    <row r="10340" spans="2:5" x14ac:dyDescent="0.4">
      <c r="B10340">
        <v>1054.5003139999999</v>
      </c>
      <c r="C10340">
        <v>1447.641443</v>
      </c>
      <c r="D10340">
        <v>26.7</v>
      </c>
      <c r="E10340">
        <v>-4.75</v>
      </c>
    </row>
    <row r="10341" spans="2:5" x14ac:dyDescent="0.4">
      <c r="B10341">
        <v>1054.60832</v>
      </c>
      <c r="C10341">
        <v>1447.6540769999999</v>
      </c>
      <c r="D10341">
        <v>28.1</v>
      </c>
      <c r="E10341">
        <v>-5.0999999999999996</v>
      </c>
    </row>
    <row r="10342" spans="2:5" x14ac:dyDescent="0.4">
      <c r="B10342">
        <v>1054.700325</v>
      </c>
      <c r="C10342">
        <v>1448.8665100000001</v>
      </c>
      <c r="D10342">
        <v>20.808</v>
      </c>
      <c r="E10342">
        <v>4.2699999999999996</v>
      </c>
    </row>
    <row r="10343" spans="2:5" x14ac:dyDescent="0.4">
      <c r="B10343">
        <v>1054.8003309999999</v>
      </c>
      <c r="C10343">
        <v>1448.5783670000001</v>
      </c>
      <c r="D10343">
        <v>26.95</v>
      </c>
      <c r="E10343">
        <v>-7.48</v>
      </c>
    </row>
    <row r="10344" spans="2:5" x14ac:dyDescent="0.4">
      <c r="B10344">
        <v>1054.900337</v>
      </c>
      <c r="C10344">
        <v>1448.224563</v>
      </c>
      <c r="D10344">
        <v>27.48</v>
      </c>
      <c r="E10344">
        <v>-8</v>
      </c>
    </row>
    <row r="10345" spans="2:5" x14ac:dyDescent="0.4">
      <c r="B10345">
        <v>1055.0003429999999</v>
      </c>
      <c r="C10345">
        <v>1448.006022</v>
      </c>
      <c r="D10345">
        <v>26.558</v>
      </c>
      <c r="E10345">
        <v>-6.93</v>
      </c>
    </row>
    <row r="10346" spans="2:5" x14ac:dyDescent="0.4">
      <c r="B10346">
        <v>1055.1003479999999</v>
      </c>
      <c r="C10346">
        <v>1448.006022</v>
      </c>
      <c r="D10346">
        <v>26.558</v>
      </c>
      <c r="E10346">
        <v>-6.93</v>
      </c>
    </row>
    <row r="10347" spans="2:5" x14ac:dyDescent="0.4">
      <c r="B10347">
        <v>1055.2003540000001</v>
      </c>
      <c r="C10347">
        <v>1448.170415</v>
      </c>
      <c r="D10347">
        <v>30.4</v>
      </c>
      <c r="E10347">
        <v>-3.9</v>
      </c>
    </row>
    <row r="10348" spans="2:5" x14ac:dyDescent="0.4">
      <c r="B10348">
        <v>1055.30036</v>
      </c>
      <c r="C10348">
        <v>1447.868514</v>
      </c>
      <c r="D10348">
        <v>28.135999999999999</v>
      </c>
      <c r="E10348">
        <v>-7.59</v>
      </c>
    </row>
    <row r="10349" spans="2:5" x14ac:dyDescent="0.4">
      <c r="B10349">
        <v>1055.400365</v>
      </c>
      <c r="C10349">
        <v>1447.685383</v>
      </c>
      <c r="D10349">
        <v>26.888000000000002</v>
      </c>
      <c r="E10349">
        <v>-6.65</v>
      </c>
    </row>
    <row r="10350" spans="2:5" x14ac:dyDescent="0.4">
      <c r="B10350">
        <v>1055.5003710000001</v>
      </c>
      <c r="C10350">
        <v>1447.869989</v>
      </c>
      <c r="D10350">
        <v>26.068000000000001</v>
      </c>
      <c r="E10350">
        <v>-3.74</v>
      </c>
    </row>
    <row r="10351" spans="2:5" x14ac:dyDescent="0.4">
      <c r="B10351">
        <v>1055.600377</v>
      </c>
      <c r="C10351">
        <v>1448.0002019999999</v>
      </c>
      <c r="D10351">
        <v>16.097999999999999</v>
      </c>
      <c r="E10351">
        <v>-4.17</v>
      </c>
    </row>
    <row r="10352" spans="2:5" x14ac:dyDescent="0.4">
      <c r="B10352">
        <v>1055.7003830000001</v>
      </c>
      <c r="C10352">
        <v>1447.8562019999999</v>
      </c>
      <c r="D10352">
        <v>27.108000000000001</v>
      </c>
      <c r="E10352">
        <v>-6.34</v>
      </c>
    </row>
    <row r="10353" spans="2:5" x14ac:dyDescent="0.4">
      <c r="B10353">
        <v>1055.801389</v>
      </c>
      <c r="C10353">
        <v>1447.694538</v>
      </c>
      <c r="D10353">
        <v>27.178000000000001</v>
      </c>
      <c r="E10353">
        <v>-6.48</v>
      </c>
    </row>
    <row r="10354" spans="2:5" x14ac:dyDescent="0.4">
      <c r="B10354">
        <v>1055.900394</v>
      </c>
      <c r="C10354">
        <v>1447.784269</v>
      </c>
      <c r="D10354">
        <v>26.15</v>
      </c>
      <c r="E10354">
        <v>-4.49</v>
      </c>
    </row>
    <row r="10355" spans="2:5" x14ac:dyDescent="0.4">
      <c r="B10355">
        <v>1056.0003999999999</v>
      </c>
      <c r="C10355">
        <v>1446.6859099999999</v>
      </c>
      <c r="D10355">
        <v>15.747999999999999</v>
      </c>
      <c r="E10355">
        <v>-13.86</v>
      </c>
    </row>
    <row r="10356" spans="2:5" x14ac:dyDescent="0.4">
      <c r="B10356">
        <v>1056.100406</v>
      </c>
      <c r="C10356">
        <v>1446.8210730000001</v>
      </c>
      <c r="D10356">
        <v>27.021999999999998</v>
      </c>
      <c r="E10356">
        <v>-4.13</v>
      </c>
    </row>
    <row r="10357" spans="2:5" x14ac:dyDescent="0.4">
      <c r="B10357">
        <v>1056.200411</v>
      </c>
      <c r="C10357">
        <v>1447.127125</v>
      </c>
      <c r="D10357">
        <v>27.437999999999999</v>
      </c>
      <c r="E10357">
        <v>-2.78</v>
      </c>
    </row>
    <row r="10358" spans="2:5" x14ac:dyDescent="0.4">
      <c r="B10358">
        <v>1056.3004169999999</v>
      </c>
      <c r="C10358">
        <v>1447.113235</v>
      </c>
      <c r="D10358">
        <v>27.116</v>
      </c>
      <c r="E10358">
        <v>-5.31</v>
      </c>
    </row>
    <row r="10359" spans="2:5" x14ac:dyDescent="0.4">
      <c r="B10359">
        <v>1056.400423</v>
      </c>
      <c r="C10359">
        <v>1448.0831920000001</v>
      </c>
      <c r="D10359">
        <v>27.521999999999998</v>
      </c>
      <c r="E10359">
        <v>2.41</v>
      </c>
    </row>
    <row r="10360" spans="2:5" x14ac:dyDescent="0.4">
      <c r="B10360">
        <v>1056.5004289999999</v>
      </c>
      <c r="C10360">
        <v>1447.9290800000001</v>
      </c>
      <c r="D10360">
        <v>27.202000000000002</v>
      </c>
      <c r="E10360">
        <v>-6.42</v>
      </c>
    </row>
    <row r="10361" spans="2:5" x14ac:dyDescent="0.4">
      <c r="B10361">
        <v>1056.650437</v>
      </c>
      <c r="C10361">
        <v>1447.692904</v>
      </c>
      <c r="D10361">
        <v>27.324000000000002</v>
      </c>
      <c r="E10361">
        <v>-7.07</v>
      </c>
    </row>
    <row r="10362" spans="2:5" x14ac:dyDescent="0.4">
      <c r="B10362">
        <v>1056.7504429999999</v>
      </c>
      <c r="C10362">
        <v>1447.1281409999999</v>
      </c>
      <c r="D10362">
        <v>25.931999999999999</v>
      </c>
      <c r="E10362">
        <v>-9.67</v>
      </c>
    </row>
    <row r="10363" spans="2:5" x14ac:dyDescent="0.4">
      <c r="B10363">
        <v>1056.850449</v>
      </c>
      <c r="C10363">
        <v>1446.9286970000001</v>
      </c>
      <c r="D10363">
        <v>26.437999999999999</v>
      </c>
      <c r="E10363">
        <v>-6.78</v>
      </c>
    </row>
    <row r="10364" spans="2:5" x14ac:dyDescent="0.4">
      <c r="B10364">
        <v>1056.950454</v>
      </c>
      <c r="C10364">
        <v>1446.8630499999999</v>
      </c>
      <c r="D10364">
        <v>27.068000000000001</v>
      </c>
      <c r="E10364">
        <v>-5.72</v>
      </c>
    </row>
    <row r="10365" spans="2:5" x14ac:dyDescent="0.4">
      <c r="B10365">
        <v>1057.0504599999999</v>
      </c>
      <c r="C10365">
        <v>1446.981796</v>
      </c>
      <c r="D10365">
        <v>26.998000000000001</v>
      </c>
      <c r="E10365">
        <v>-4.26</v>
      </c>
    </row>
    <row r="10366" spans="2:5" x14ac:dyDescent="0.4">
      <c r="B10366">
        <v>1057.1504649999999</v>
      </c>
      <c r="C10366">
        <v>1447.063901</v>
      </c>
      <c r="D10366">
        <v>27.024000000000001</v>
      </c>
      <c r="E10366">
        <v>-4.55</v>
      </c>
    </row>
    <row r="10367" spans="2:5" x14ac:dyDescent="0.4">
      <c r="B10367">
        <v>1057.2504719999999</v>
      </c>
      <c r="C10367">
        <v>1446.96543</v>
      </c>
      <c r="D10367">
        <v>27.027999999999999</v>
      </c>
      <c r="E10367">
        <v>-5.98</v>
      </c>
    </row>
    <row r="10368" spans="2:5" x14ac:dyDescent="0.4">
      <c r="B10368">
        <v>1057.350477</v>
      </c>
      <c r="C10368">
        <v>1447.1322339999999</v>
      </c>
      <c r="D10368">
        <v>26.957999999999998</v>
      </c>
      <c r="E10368">
        <v>-3.88</v>
      </c>
    </row>
    <row r="10369" spans="2:5" x14ac:dyDescent="0.4">
      <c r="B10369">
        <v>1057.5004859999999</v>
      </c>
      <c r="C10369">
        <v>1447.4307449999999</v>
      </c>
      <c r="D10369">
        <v>38.195999999999998</v>
      </c>
      <c r="E10369">
        <v>-2.84</v>
      </c>
    </row>
    <row r="10370" spans="2:5" x14ac:dyDescent="0.4">
      <c r="B10370">
        <v>1057.600492</v>
      </c>
      <c r="C10370">
        <v>1447.4673809999999</v>
      </c>
      <c r="D10370">
        <v>26.992000000000001</v>
      </c>
      <c r="E10370">
        <v>-4.91</v>
      </c>
    </row>
    <row r="10371" spans="2:5" x14ac:dyDescent="0.4">
      <c r="B10371">
        <v>1057.700497</v>
      </c>
      <c r="C10371">
        <v>1447.4673809999999</v>
      </c>
      <c r="D10371">
        <v>26.992000000000001</v>
      </c>
      <c r="E10371">
        <v>-4.91</v>
      </c>
    </row>
    <row r="10372" spans="2:5" x14ac:dyDescent="0.4">
      <c r="B10372">
        <v>1057.8005029999999</v>
      </c>
      <c r="C10372">
        <v>1447.385295</v>
      </c>
      <c r="D10372">
        <v>27.32</v>
      </c>
      <c r="E10372">
        <v>-5.85</v>
      </c>
    </row>
    <row r="10373" spans="2:5" x14ac:dyDescent="0.4">
      <c r="B10373">
        <v>1057.9005079999999</v>
      </c>
      <c r="C10373">
        <v>1447.333517</v>
      </c>
      <c r="D10373">
        <v>27.666</v>
      </c>
      <c r="E10373">
        <v>-5.61</v>
      </c>
    </row>
    <row r="10374" spans="2:5" x14ac:dyDescent="0.4">
      <c r="B10374">
        <v>1058.000515</v>
      </c>
      <c r="C10374">
        <v>1447.324676</v>
      </c>
      <c r="D10374">
        <v>27.542000000000002</v>
      </c>
      <c r="E10374">
        <v>-5.27</v>
      </c>
    </row>
    <row r="10375" spans="2:5" x14ac:dyDescent="0.4">
      <c r="B10375">
        <v>1058.10052</v>
      </c>
      <c r="C10375">
        <v>1447.5092360000001</v>
      </c>
      <c r="D10375">
        <v>17.762</v>
      </c>
      <c r="E10375">
        <v>-3.74</v>
      </c>
    </row>
    <row r="10376" spans="2:5" x14ac:dyDescent="0.4">
      <c r="B10376">
        <v>1058.2005260000001</v>
      </c>
      <c r="C10376">
        <v>1447.475134</v>
      </c>
      <c r="D10376">
        <v>26.763999999999999</v>
      </c>
      <c r="E10376">
        <v>-5.47</v>
      </c>
    </row>
    <row r="10377" spans="2:5" x14ac:dyDescent="0.4">
      <c r="B10377">
        <v>1058.3005310000001</v>
      </c>
      <c r="C10377">
        <v>1447.437244</v>
      </c>
      <c r="D10377">
        <v>27.076000000000001</v>
      </c>
      <c r="E10377">
        <v>-5.5</v>
      </c>
    </row>
    <row r="10378" spans="2:5" x14ac:dyDescent="0.4">
      <c r="B10378">
        <v>1058.400537</v>
      </c>
      <c r="C10378">
        <v>1447.3955659999999</v>
      </c>
      <c r="D10378">
        <v>26.986000000000001</v>
      </c>
      <c r="E10378">
        <v>-5.53</v>
      </c>
    </row>
    <row r="10379" spans="2:5" x14ac:dyDescent="0.4">
      <c r="B10379">
        <v>1058.5005430000001</v>
      </c>
      <c r="C10379">
        <v>1447.3930399999999</v>
      </c>
      <c r="D10379">
        <v>27.42</v>
      </c>
      <c r="E10379">
        <v>-5.22</v>
      </c>
    </row>
    <row r="10380" spans="2:5" x14ac:dyDescent="0.4">
      <c r="B10380">
        <v>1058.6075490000001</v>
      </c>
      <c r="C10380">
        <v>1447.3905139999999</v>
      </c>
      <c r="D10380">
        <v>27.358000000000001</v>
      </c>
      <c r="E10380">
        <v>-5.22</v>
      </c>
    </row>
    <row r="10381" spans="2:5" x14ac:dyDescent="0.4">
      <c r="B10381">
        <v>1058.700554</v>
      </c>
      <c r="C10381">
        <v>1447.0963509999999</v>
      </c>
      <c r="D10381">
        <v>34.323999999999998</v>
      </c>
      <c r="E10381">
        <v>-7.53</v>
      </c>
    </row>
    <row r="10382" spans="2:5" x14ac:dyDescent="0.4">
      <c r="B10382">
        <v>1058.8005599999999</v>
      </c>
      <c r="C10382">
        <v>1447.1481369999999</v>
      </c>
      <c r="D10382">
        <v>27.001999999999999</v>
      </c>
      <c r="E10382">
        <v>-4.79</v>
      </c>
    </row>
    <row r="10383" spans="2:5" x14ac:dyDescent="0.4">
      <c r="B10383">
        <v>1058.900566</v>
      </c>
      <c r="C10383">
        <v>1447.1481369999999</v>
      </c>
      <c r="D10383">
        <v>27.001999999999999</v>
      </c>
      <c r="E10383">
        <v>-4.79</v>
      </c>
    </row>
    <row r="10384" spans="2:5" x14ac:dyDescent="0.4">
      <c r="B10384">
        <v>1059.0005719999999</v>
      </c>
      <c r="C10384">
        <v>1447.0812189999999</v>
      </c>
      <c r="D10384">
        <v>26.911999999999999</v>
      </c>
      <c r="E10384">
        <v>-5.73</v>
      </c>
    </row>
    <row r="10385" spans="2:5" x14ac:dyDescent="0.4">
      <c r="B10385">
        <v>1059.1005769999999</v>
      </c>
      <c r="C10385">
        <v>1447.1228980000001</v>
      </c>
      <c r="D10385">
        <v>27.033999999999999</v>
      </c>
      <c r="E10385">
        <v>-4.87</v>
      </c>
    </row>
    <row r="10386" spans="2:5" x14ac:dyDescent="0.4">
      <c r="B10386">
        <v>1059.2005830000001</v>
      </c>
      <c r="C10386">
        <v>1447.156999</v>
      </c>
      <c r="D10386">
        <v>27.065999999999999</v>
      </c>
      <c r="E10386">
        <v>-4.93</v>
      </c>
    </row>
    <row r="10387" spans="2:5" x14ac:dyDescent="0.4">
      <c r="B10387">
        <v>1059.3005889999999</v>
      </c>
      <c r="C10387">
        <v>1447.193628</v>
      </c>
      <c r="D10387">
        <v>27.045999999999999</v>
      </c>
      <c r="E10387">
        <v>-4.91</v>
      </c>
    </row>
    <row r="10388" spans="2:5" x14ac:dyDescent="0.4">
      <c r="B10388">
        <v>1059.400594</v>
      </c>
      <c r="C10388">
        <v>1447.2252040000001</v>
      </c>
      <c r="D10388">
        <v>27.038</v>
      </c>
      <c r="E10388">
        <v>-4.95</v>
      </c>
    </row>
    <row r="10389" spans="2:5" x14ac:dyDescent="0.4">
      <c r="B10389">
        <v>1059.5006000000001</v>
      </c>
      <c r="C10389">
        <v>1447.2517290000001</v>
      </c>
      <c r="D10389">
        <v>27.033999999999999</v>
      </c>
      <c r="E10389">
        <v>-4.99</v>
      </c>
    </row>
    <row r="10390" spans="2:5" x14ac:dyDescent="0.4">
      <c r="B10390">
        <v>1059.600606</v>
      </c>
      <c r="C10390">
        <v>1447.2630959999999</v>
      </c>
      <c r="D10390">
        <v>27.04</v>
      </c>
      <c r="E10390">
        <v>-5.1100000000000003</v>
      </c>
    </row>
    <row r="10391" spans="2:5" x14ac:dyDescent="0.4">
      <c r="B10391">
        <v>1059.7006120000001</v>
      </c>
      <c r="C10391">
        <v>1447.2732000000001</v>
      </c>
      <c r="D10391">
        <v>27.071999999999999</v>
      </c>
      <c r="E10391">
        <v>-5.12</v>
      </c>
    </row>
    <row r="10392" spans="2:5" x14ac:dyDescent="0.4">
      <c r="B10392">
        <v>1059.8006170000001</v>
      </c>
      <c r="C10392">
        <v>1447.2883569999999</v>
      </c>
      <c r="D10392">
        <v>27.04</v>
      </c>
      <c r="E10392">
        <v>-5.08</v>
      </c>
    </row>
    <row r="10393" spans="2:5" x14ac:dyDescent="0.4">
      <c r="B10393">
        <v>1059.9046229999999</v>
      </c>
      <c r="C10393">
        <v>1447.3060399999999</v>
      </c>
      <c r="D10393">
        <v>27.058</v>
      </c>
      <c r="E10393">
        <v>-5.0599999999999996</v>
      </c>
    </row>
    <row r="10394" spans="2:5" x14ac:dyDescent="0.4">
      <c r="B10394">
        <v>1060.0006289999999</v>
      </c>
      <c r="C10394">
        <v>1447.317407</v>
      </c>
      <c r="D10394">
        <v>27.01</v>
      </c>
      <c r="E10394">
        <v>-5.1100000000000003</v>
      </c>
    </row>
    <row r="10395" spans="2:5" x14ac:dyDescent="0.4">
      <c r="B10395">
        <v>1060.100635</v>
      </c>
      <c r="C10395">
        <v>1447.3136179999999</v>
      </c>
      <c r="D10395">
        <v>27.026</v>
      </c>
      <c r="E10395">
        <v>-5.23</v>
      </c>
    </row>
    <row r="10396" spans="2:5" x14ac:dyDescent="0.4">
      <c r="B10396">
        <v>1060.20064</v>
      </c>
      <c r="C10396">
        <v>1447.3186700000001</v>
      </c>
      <c r="D10396">
        <v>27.053999999999998</v>
      </c>
      <c r="E10396">
        <v>-5.16</v>
      </c>
    </row>
    <row r="10397" spans="2:5" x14ac:dyDescent="0.4">
      <c r="B10397">
        <v>1060.3036460000001</v>
      </c>
      <c r="C10397">
        <v>1447.326249</v>
      </c>
      <c r="D10397">
        <v>27.097999999999999</v>
      </c>
      <c r="E10397">
        <v>-5.14</v>
      </c>
    </row>
    <row r="10398" spans="2:5" x14ac:dyDescent="0.4">
      <c r="B10398">
        <v>1060.4076520000001</v>
      </c>
      <c r="C10398">
        <v>1447.3338269999999</v>
      </c>
      <c r="D10398">
        <v>27.05</v>
      </c>
      <c r="E10398">
        <v>-5.14</v>
      </c>
    </row>
    <row r="10399" spans="2:5" x14ac:dyDescent="0.4">
      <c r="B10399">
        <v>1060.507658</v>
      </c>
      <c r="C10399">
        <v>1447.3401429999999</v>
      </c>
      <c r="D10399">
        <v>27.001999999999999</v>
      </c>
      <c r="E10399">
        <v>-5.15</v>
      </c>
    </row>
    <row r="10400" spans="2:5" x14ac:dyDescent="0.4">
      <c r="B10400">
        <v>1060.623664</v>
      </c>
      <c r="C10400">
        <v>1447.33509</v>
      </c>
      <c r="D10400">
        <v>27.024000000000001</v>
      </c>
      <c r="E10400">
        <v>-5.24</v>
      </c>
    </row>
    <row r="10401" spans="2:5" x14ac:dyDescent="0.4">
      <c r="B10401">
        <v>1060.7506719999999</v>
      </c>
      <c r="C10401">
        <v>1447.3275120000001</v>
      </c>
      <c r="D10401">
        <v>27.038</v>
      </c>
      <c r="E10401">
        <v>-5.26</v>
      </c>
    </row>
    <row r="10402" spans="2:5" x14ac:dyDescent="0.4">
      <c r="B10402">
        <v>1060.8506769999999</v>
      </c>
      <c r="C10402">
        <v>1447.33888</v>
      </c>
      <c r="D10402">
        <v>27.074000000000002</v>
      </c>
      <c r="E10402">
        <v>-5.1100000000000003</v>
      </c>
    </row>
    <row r="10403" spans="2:5" x14ac:dyDescent="0.4">
      <c r="B10403">
        <v>1060.950683</v>
      </c>
      <c r="C10403">
        <v>1447.343932</v>
      </c>
      <c r="D10403">
        <v>27.062000000000001</v>
      </c>
      <c r="E10403">
        <v>-5.16</v>
      </c>
    </row>
    <row r="10404" spans="2:5" x14ac:dyDescent="0.4">
      <c r="B10404">
        <v>1061.0546890000001</v>
      </c>
      <c r="C10404">
        <v>1447.347722</v>
      </c>
      <c r="D10404">
        <v>27.01</v>
      </c>
      <c r="E10404">
        <v>-5.17</v>
      </c>
    </row>
    <row r="10405" spans="2:5" x14ac:dyDescent="0.4">
      <c r="B10405">
        <v>1061.167696</v>
      </c>
      <c r="C10405">
        <v>1447.3464590000001</v>
      </c>
      <c r="D10405">
        <v>27.015999999999998</v>
      </c>
      <c r="E10405">
        <v>-5.21</v>
      </c>
    </row>
    <row r="10406" spans="2:5" x14ac:dyDescent="0.4">
      <c r="B10406">
        <v>1061.2507000000001</v>
      </c>
      <c r="C10406">
        <v>1447.3464590000001</v>
      </c>
      <c r="D10406">
        <v>27.015999999999998</v>
      </c>
      <c r="E10406">
        <v>-5.21</v>
      </c>
    </row>
    <row r="10407" spans="2:5" x14ac:dyDescent="0.4">
      <c r="B10407">
        <v>1061.3507059999999</v>
      </c>
      <c r="C10407">
        <v>1447.336354</v>
      </c>
      <c r="D10407">
        <v>27.042000000000002</v>
      </c>
      <c r="E10407">
        <v>-5.28</v>
      </c>
    </row>
    <row r="10408" spans="2:5" x14ac:dyDescent="0.4">
      <c r="B10408">
        <v>1061.4507120000001</v>
      </c>
      <c r="C10408">
        <v>1447.337618</v>
      </c>
      <c r="D10408">
        <v>27.062000000000001</v>
      </c>
      <c r="E10408">
        <v>-5.19</v>
      </c>
    </row>
    <row r="10409" spans="2:5" x14ac:dyDescent="0.4">
      <c r="B10409">
        <v>1061.5507170000001</v>
      </c>
      <c r="C10409">
        <v>1447.3439330000001</v>
      </c>
      <c r="D10409">
        <v>27.038</v>
      </c>
      <c r="E10409">
        <v>-5.15</v>
      </c>
    </row>
    <row r="10410" spans="2:5" x14ac:dyDescent="0.4">
      <c r="B10410">
        <v>1061.650723</v>
      </c>
      <c r="C10410">
        <v>1447.3515110000001</v>
      </c>
      <c r="D10410">
        <v>27.026</v>
      </c>
      <c r="E10410">
        <v>-5.14</v>
      </c>
    </row>
    <row r="10411" spans="2:5" x14ac:dyDescent="0.4">
      <c r="B10411">
        <v>1061.7507290000001</v>
      </c>
      <c r="C10411">
        <v>1447.345196</v>
      </c>
      <c r="D10411">
        <v>27.03</v>
      </c>
      <c r="E10411">
        <v>-5.25</v>
      </c>
    </row>
    <row r="10412" spans="2:5" x14ac:dyDescent="0.4">
      <c r="B10412">
        <v>1061.850735</v>
      </c>
      <c r="C10412">
        <v>1447.337618</v>
      </c>
      <c r="D10412">
        <v>27.064</v>
      </c>
      <c r="E10412">
        <v>-5.26</v>
      </c>
    </row>
    <row r="10413" spans="2:5" x14ac:dyDescent="0.4">
      <c r="B10413">
        <v>1061.95074</v>
      </c>
      <c r="C10413">
        <v>1447.3363549999999</v>
      </c>
      <c r="D10413">
        <v>27.08</v>
      </c>
      <c r="E10413">
        <v>-5.21</v>
      </c>
    </row>
    <row r="10414" spans="2:5" x14ac:dyDescent="0.4">
      <c r="B10414">
        <v>1062.0507459999999</v>
      </c>
      <c r="C10414">
        <v>1447.337618</v>
      </c>
      <c r="D10414">
        <v>27.05</v>
      </c>
      <c r="E10414">
        <v>-5.19</v>
      </c>
    </row>
    <row r="10415" spans="2:5" x14ac:dyDescent="0.4">
      <c r="B10415">
        <v>1062.150752</v>
      </c>
      <c r="C10415">
        <v>1447.3502490000001</v>
      </c>
      <c r="D10415">
        <v>27.015999999999998</v>
      </c>
      <c r="E10415">
        <v>-5.0999999999999996</v>
      </c>
    </row>
    <row r="10416" spans="2:5" x14ac:dyDescent="0.4">
      <c r="B10416">
        <v>1062.256758</v>
      </c>
      <c r="C10416">
        <v>1447.3477230000001</v>
      </c>
      <c r="D10416">
        <v>27.036000000000001</v>
      </c>
      <c r="E10416">
        <v>-5.22</v>
      </c>
    </row>
    <row r="10417" spans="2:5" x14ac:dyDescent="0.4">
      <c r="B10417">
        <v>1062.3507629999999</v>
      </c>
      <c r="C10417">
        <v>1447.3376189999999</v>
      </c>
      <c r="D10417">
        <v>27.056000000000001</v>
      </c>
      <c r="E10417">
        <v>-5.28</v>
      </c>
    </row>
    <row r="10418" spans="2:5" x14ac:dyDescent="0.4">
      <c r="B10418">
        <v>1062.450769</v>
      </c>
      <c r="C10418">
        <v>1447.336356</v>
      </c>
      <c r="D10418">
        <v>27.071999999999999</v>
      </c>
      <c r="E10418">
        <v>-5.21</v>
      </c>
    </row>
    <row r="10419" spans="2:5" x14ac:dyDescent="0.4">
      <c r="B10419">
        <v>1062.5507749999999</v>
      </c>
      <c r="C10419">
        <v>1447.347724</v>
      </c>
      <c r="D10419">
        <v>27.058</v>
      </c>
      <c r="E10419">
        <v>-5.1100000000000003</v>
      </c>
    </row>
    <row r="10420" spans="2:5" x14ac:dyDescent="0.4">
      <c r="B10420">
        <v>1062.6507799999999</v>
      </c>
      <c r="C10420">
        <v>1447.347724</v>
      </c>
      <c r="D10420">
        <v>27.01</v>
      </c>
      <c r="E10420">
        <v>-5.2</v>
      </c>
    </row>
    <row r="10421" spans="2:5" x14ac:dyDescent="0.4">
      <c r="B10421">
        <v>1062.7507860000001</v>
      </c>
      <c r="C10421">
        <v>1447.340146</v>
      </c>
      <c r="D10421">
        <v>27.024000000000001</v>
      </c>
      <c r="E10421">
        <v>-5.26</v>
      </c>
    </row>
    <row r="10422" spans="2:5" x14ac:dyDescent="0.4">
      <c r="B10422">
        <v>1062.850792</v>
      </c>
      <c r="C10422">
        <v>1447.3313049999999</v>
      </c>
      <c r="D10422">
        <v>27.045999999999999</v>
      </c>
      <c r="E10422">
        <v>-5.27</v>
      </c>
    </row>
    <row r="10423" spans="2:5" x14ac:dyDescent="0.4">
      <c r="B10423">
        <v>1062.9507980000001</v>
      </c>
      <c r="C10423">
        <v>1447.3313049999999</v>
      </c>
      <c r="D10423">
        <v>27.045999999999999</v>
      </c>
      <c r="E10423">
        <v>-5.27</v>
      </c>
    </row>
    <row r="10424" spans="2:5" x14ac:dyDescent="0.4">
      <c r="B10424">
        <v>1063.0508030000001</v>
      </c>
      <c r="C10424">
        <v>1447.33762</v>
      </c>
      <c r="D10424">
        <v>27.065999999999999</v>
      </c>
      <c r="E10424">
        <v>-5.15</v>
      </c>
    </row>
    <row r="10425" spans="2:5" x14ac:dyDescent="0.4">
      <c r="B10425">
        <v>1063.1548089999999</v>
      </c>
      <c r="C10425">
        <v>1447.345198</v>
      </c>
      <c r="D10425">
        <v>27.053999999999998</v>
      </c>
      <c r="E10425">
        <v>-5.14</v>
      </c>
    </row>
    <row r="10426" spans="2:5" x14ac:dyDescent="0.4">
      <c r="B10426">
        <v>1063.250814</v>
      </c>
      <c r="C10426">
        <v>1447.3464610000001</v>
      </c>
      <c r="D10426">
        <v>26.994</v>
      </c>
      <c r="E10426">
        <v>-5.19</v>
      </c>
    </row>
    <row r="10427" spans="2:5" x14ac:dyDescent="0.4">
      <c r="B10427">
        <v>1063.350821</v>
      </c>
      <c r="C10427">
        <v>1447.335094</v>
      </c>
      <c r="D10427">
        <v>27.036000000000001</v>
      </c>
      <c r="E10427">
        <v>-5.29</v>
      </c>
    </row>
    <row r="10428" spans="2:5" x14ac:dyDescent="0.4">
      <c r="B10428">
        <v>1063.450826</v>
      </c>
      <c r="C10428">
        <v>1447.335094</v>
      </c>
      <c r="D10428">
        <v>27.068000000000001</v>
      </c>
      <c r="E10428">
        <v>-5.2</v>
      </c>
    </row>
    <row r="10429" spans="2:5" x14ac:dyDescent="0.4">
      <c r="B10429">
        <v>1063.5508319999999</v>
      </c>
      <c r="C10429">
        <v>1447.3426730000001</v>
      </c>
      <c r="D10429">
        <v>27.074000000000002</v>
      </c>
      <c r="E10429">
        <v>-5.14</v>
      </c>
    </row>
    <row r="10430" spans="2:5" x14ac:dyDescent="0.4">
      <c r="B10430">
        <v>1063.6508369999999</v>
      </c>
      <c r="C10430">
        <v>1447.3527779999999</v>
      </c>
      <c r="D10430">
        <v>27.024000000000001</v>
      </c>
      <c r="E10430">
        <v>-5.12</v>
      </c>
    </row>
    <row r="10431" spans="2:5" x14ac:dyDescent="0.4">
      <c r="B10431">
        <v>1063.755844</v>
      </c>
      <c r="C10431">
        <v>1447.348988</v>
      </c>
      <c r="D10431">
        <v>27.024000000000001</v>
      </c>
      <c r="E10431">
        <v>-5.23</v>
      </c>
    </row>
    <row r="10432" spans="2:5" x14ac:dyDescent="0.4">
      <c r="B10432">
        <v>1063.8508489999999</v>
      </c>
      <c r="C10432">
        <v>1447.3426730000001</v>
      </c>
      <c r="D10432">
        <v>27.065999999999999</v>
      </c>
      <c r="E10432">
        <v>-5.25</v>
      </c>
    </row>
    <row r="10433" spans="2:5" x14ac:dyDescent="0.4">
      <c r="B10433">
        <v>1063.950855</v>
      </c>
      <c r="C10433">
        <v>1447.3451990000001</v>
      </c>
      <c r="D10433">
        <v>27.074000000000002</v>
      </c>
      <c r="E10433">
        <v>-5.18</v>
      </c>
    </row>
    <row r="10434" spans="2:5" x14ac:dyDescent="0.4">
      <c r="B10434">
        <v>1064.0508600000001</v>
      </c>
      <c r="C10434">
        <v>1447.347726</v>
      </c>
      <c r="D10434">
        <v>27.027999999999999</v>
      </c>
      <c r="E10434">
        <v>-5.18</v>
      </c>
    </row>
    <row r="10435" spans="2:5" x14ac:dyDescent="0.4">
      <c r="B10435">
        <v>1064.1518659999999</v>
      </c>
      <c r="C10435">
        <v>1447.3452</v>
      </c>
      <c r="D10435">
        <v>27.006</v>
      </c>
      <c r="E10435">
        <v>-5.22</v>
      </c>
    </row>
    <row r="10436" spans="2:5" x14ac:dyDescent="0.4">
      <c r="B10436">
        <v>1064.2498720000001</v>
      </c>
      <c r="C10436">
        <v>1447.3338329999999</v>
      </c>
      <c r="D10436">
        <v>27.077999999999999</v>
      </c>
      <c r="E10436">
        <v>-5.29</v>
      </c>
    </row>
    <row r="10437" spans="2:5" x14ac:dyDescent="0.4">
      <c r="B10437">
        <v>1064.3498770000001</v>
      </c>
      <c r="C10437">
        <v>1447.3363589999999</v>
      </c>
      <c r="D10437">
        <v>27.07</v>
      </c>
      <c r="E10437">
        <v>-5.18</v>
      </c>
    </row>
    <row r="10438" spans="2:5" x14ac:dyDescent="0.4">
      <c r="B10438">
        <v>1064.449883</v>
      </c>
      <c r="C10438">
        <v>1447.3515159999999</v>
      </c>
      <c r="D10438">
        <v>27.045999999999999</v>
      </c>
      <c r="E10438">
        <v>-5.08</v>
      </c>
    </row>
    <row r="10439" spans="2:5" x14ac:dyDescent="0.4">
      <c r="B10439">
        <v>1064.5498889999999</v>
      </c>
      <c r="C10439">
        <v>1447.3515159999999</v>
      </c>
      <c r="D10439">
        <v>27.045999999999999</v>
      </c>
      <c r="E10439">
        <v>-5.08</v>
      </c>
    </row>
    <row r="10440" spans="2:5" x14ac:dyDescent="0.4">
      <c r="B10440">
        <v>1064.649895</v>
      </c>
      <c r="C10440">
        <v>1447.3477270000001</v>
      </c>
      <c r="D10440">
        <v>27</v>
      </c>
      <c r="E10440">
        <v>-5.23</v>
      </c>
    </row>
    <row r="10441" spans="2:5" x14ac:dyDescent="0.4">
      <c r="B10441">
        <v>1064.7499</v>
      </c>
      <c r="C10441">
        <v>1447.343938</v>
      </c>
      <c r="D10441">
        <v>27.036000000000001</v>
      </c>
      <c r="E10441">
        <v>-5.23</v>
      </c>
    </row>
    <row r="10442" spans="2:5" x14ac:dyDescent="0.4">
      <c r="B10442">
        <v>1064.8499059999999</v>
      </c>
      <c r="C10442">
        <v>1447.338886</v>
      </c>
      <c r="D10442">
        <v>27.08</v>
      </c>
      <c r="E10442">
        <v>-5.24</v>
      </c>
    </row>
    <row r="10443" spans="2:5" x14ac:dyDescent="0.4">
      <c r="B10443">
        <v>1064.949912</v>
      </c>
      <c r="C10443">
        <v>1447.3502530000001</v>
      </c>
      <c r="D10443">
        <v>27.071999999999999</v>
      </c>
      <c r="E10443">
        <v>-5.1100000000000003</v>
      </c>
    </row>
    <row r="10444" spans="2:5" x14ac:dyDescent="0.4">
      <c r="B10444">
        <v>1065.0499179999999</v>
      </c>
      <c r="C10444">
        <v>1447.354043</v>
      </c>
      <c r="D10444">
        <v>27.021999999999998</v>
      </c>
      <c r="E10444">
        <v>-5.17</v>
      </c>
    </row>
    <row r="10445" spans="2:5" x14ac:dyDescent="0.4">
      <c r="B10445">
        <v>1065.153924</v>
      </c>
      <c r="C10445">
        <v>1447.3464650000001</v>
      </c>
      <c r="D10445">
        <v>27.013999999999999</v>
      </c>
      <c r="E10445">
        <v>-5.26</v>
      </c>
    </row>
    <row r="10446" spans="2:5" x14ac:dyDescent="0.4">
      <c r="B10446">
        <v>1065.2499290000001</v>
      </c>
      <c r="C10446">
        <v>1447.3401490000001</v>
      </c>
      <c r="D10446">
        <v>27.07</v>
      </c>
      <c r="E10446">
        <v>-5.25</v>
      </c>
    </row>
    <row r="10447" spans="2:5" x14ac:dyDescent="0.4">
      <c r="B10447">
        <v>1065.349935</v>
      </c>
      <c r="C10447">
        <v>1447.3439390000001</v>
      </c>
      <c r="D10447">
        <v>27.077999999999999</v>
      </c>
      <c r="E10447">
        <v>-5.17</v>
      </c>
    </row>
    <row r="10448" spans="2:5" x14ac:dyDescent="0.4">
      <c r="B10448">
        <v>1065.44994</v>
      </c>
      <c r="C10448">
        <v>1447.3527799999999</v>
      </c>
      <c r="D10448">
        <v>27.033999999999999</v>
      </c>
      <c r="E10448">
        <v>-5.13</v>
      </c>
    </row>
    <row r="10449" spans="2:5" x14ac:dyDescent="0.4">
      <c r="B10449">
        <v>1065.5499460000001</v>
      </c>
      <c r="C10449">
        <v>1447.3489910000001</v>
      </c>
      <c r="D10449">
        <v>27.033999999999999</v>
      </c>
      <c r="E10449">
        <v>-5.23</v>
      </c>
    </row>
    <row r="10450" spans="2:5" x14ac:dyDescent="0.4">
      <c r="B10450">
        <v>1065.649952</v>
      </c>
      <c r="C10450">
        <v>1447.3439390000001</v>
      </c>
      <c r="D10450">
        <v>27.053999999999998</v>
      </c>
      <c r="E10450">
        <v>-5.24</v>
      </c>
    </row>
    <row r="10451" spans="2:5" x14ac:dyDescent="0.4">
      <c r="B10451">
        <v>1065.7499580000001</v>
      </c>
      <c r="C10451">
        <v>1447.3464650000001</v>
      </c>
      <c r="D10451">
        <v>27.064</v>
      </c>
      <c r="E10451">
        <v>-5.18</v>
      </c>
    </row>
    <row r="10452" spans="2:5" x14ac:dyDescent="0.4">
      <c r="B10452">
        <v>1065.8499629999999</v>
      </c>
      <c r="C10452">
        <v>1447.355307</v>
      </c>
      <c r="D10452">
        <v>27.038</v>
      </c>
      <c r="E10452">
        <v>-5.13</v>
      </c>
    </row>
    <row r="10453" spans="2:5" x14ac:dyDescent="0.4">
      <c r="B10453">
        <v>1065.949969</v>
      </c>
      <c r="C10453">
        <v>1447.348992</v>
      </c>
      <c r="D10453">
        <v>27.032</v>
      </c>
      <c r="E10453">
        <v>-5.25</v>
      </c>
    </row>
    <row r="10454" spans="2:5" x14ac:dyDescent="0.4">
      <c r="B10454">
        <v>1066.0999770000001</v>
      </c>
      <c r="C10454">
        <v>1447.3439390000001</v>
      </c>
      <c r="D10454">
        <v>27.05</v>
      </c>
      <c r="E10454">
        <v>-5.24</v>
      </c>
    </row>
    <row r="10455" spans="2:5" x14ac:dyDescent="0.4">
      <c r="B10455">
        <v>1066.199983</v>
      </c>
      <c r="C10455">
        <v>1447.3477290000001</v>
      </c>
      <c r="D10455">
        <v>27.082000000000001</v>
      </c>
      <c r="E10455">
        <v>-5.17</v>
      </c>
    </row>
    <row r="10456" spans="2:5" x14ac:dyDescent="0.4">
      <c r="B10456">
        <v>1066.2999890000001</v>
      </c>
      <c r="C10456">
        <v>1447.3477290000001</v>
      </c>
      <c r="D10456">
        <v>27.038</v>
      </c>
      <c r="E10456">
        <v>-5.2</v>
      </c>
    </row>
    <row r="10457" spans="2:5" x14ac:dyDescent="0.4">
      <c r="B10457">
        <v>1066.399995</v>
      </c>
      <c r="C10457">
        <v>1447.3452030000001</v>
      </c>
      <c r="D10457">
        <v>27.015999999999998</v>
      </c>
      <c r="E10457">
        <v>-5.22</v>
      </c>
    </row>
    <row r="10458" spans="2:5" x14ac:dyDescent="0.4">
      <c r="B10458">
        <v>1066.5</v>
      </c>
      <c r="C10458">
        <v>1447.3388870000001</v>
      </c>
      <c r="D10458">
        <v>27.056000000000001</v>
      </c>
      <c r="E10458">
        <v>-5.25</v>
      </c>
    </row>
    <row r="10459" spans="2:5" x14ac:dyDescent="0.4">
      <c r="B10459">
        <v>1066.6000059999999</v>
      </c>
      <c r="C10459">
        <v>1447.341414</v>
      </c>
      <c r="D10459">
        <v>27.065999999999999</v>
      </c>
      <c r="E10459">
        <v>-5.18</v>
      </c>
    </row>
    <row r="10460" spans="2:5" x14ac:dyDescent="0.4">
      <c r="B10460">
        <v>1066.700012</v>
      </c>
      <c r="C10460">
        <v>1447.3553079999999</v>
      </c>
      <c r="D10460">
        <v>27.033999999999999</v>
      </c>
      <c r="E10460">
        <v>-5.09</v>
      </c>
    </row>
    <row r="10461" spans="2:5" x14ac:dyDescent="0.4">
      <c r="B10461">
        <v>1066.8000179999999</v>
      </c>
      <c r="C10461">
        <v>1447.356571</v>
      </c>
      <c r="D10461">
        <v>27.058</v>
      </c>
      <c r="E10461">
        <v>-5.19</v>
      </c>
    </row>
    <row r="10462" spans="2:5" x14ac:dyDescent="0.4">
      <c r="B10462">
        <v>1066.951026</v>
      </c>
      <c r="C10462">
        <v>1447.356571</v>
      </c>
      <c r="D10462">
        <v>27.058</v>
      </c>
      <c r="E10462">
        <v>-5.19</v>
      </c>
    </row>
    <row r="10463" spans="2:5" x14ac:dyDescent="0.4">
      <c r="B10463">
        <v>1067.0500320000001</v>
      </c>
      <c r="C10463">
        <v>1447.345204</v>
      </c>
      <c r="D10463">
        <v>27.013999999999999</v>
      </c>
      <c r="E10463">
        <v>-5.29</v>
      </c>
    </row>
    <row r="10464" spans="2:5" x14ac:dyDescent="0.4">
      <c r="B10464">
        <v>1067.150038</v>
      </c>
      <c r="C10464">
        <v>1447.357835</v>
      </c>
      <c r="D10464">
        <v>27.007999999999999</v>
      </c>
      <c r="E10464">
        <v>-5.0999999999999996</v>
      </c>
    </row>
    <row r="10465" spans="2:5" x14ac:dyDescent="0.4">
      <c r="B10465">
        <v>1067.250043</v>
      </c>
      <c r="C10465">
        <v>1447.360361</v>
      </c>
      <c r="D10465">
        <v>27.07</v>
      </c>
      <c r="E10465">
        <v>-5.18</v>
      </c>
    </row>
    <row r="10466" spans="2:5" x14ac:dyDescent="0.4">
      <c r="B10466">
        <v>1067.3500489999999</v>
      </c>
      <c r="C10466">
        <v>1447.360361</v>
      </c>
      <c r="D10466">
        <v>27.006</v>
      </c>
      <c r="E10466">
        <v>-5.2</v>
      </c>
    </row>
    <row r="10467" spans="2:5" x14ac:dyDescent="0.4">
      <c r="B10467">
        <v>1067.450055</v>
      </c>
      <c r="C10467">
        <v>1447.3515199999999</v>
      </c>
      <c r="D10467">
        <v>27.062000000000001</v>
      </c>
      <c r="E10467">
        <v>-5.27</v>
      </c>
    </row>
    <row r="10468" spans="2:5" x14ac:dyDescent="0.4">
      <c r="B10468">
        <v>1067.5500609999999</v>
      </c>
      <c r="C10468">
        <v>1447.3477310000001</v>
      </c>
      <c r="D10468">
        <v>27.058</v>
      </c>
      <c r="E10468">
        <v>-5.23</v>
      </c>
    </row>
    <row r="10469" spans="2:5" x14ac:dyDescent="0.4">
      <c r="B10469">
        <v>1067.6500659999999</v>
      </c>
      <c r="C10469">
        <v>1447.3515199999999</v>
      </c>
      <c r="D10469">
        <v>27.082000000000001</v>
      </c>
      <c r="E10469">
        <v>-5.17</v>
      </c>
    </row>
    <row r="10470" spans="2:5" x14ac:dyDescent="0.4">
      <c r="B10470">
        <v>1067.750072</v>
      </c>
      <c r="C10470">
        <v>1447.4184789999999</v>
      </c>
      <c r="D10470">
        <v>27.193999999999999</v>
      </c>
      <c r="E10470">
        <v>-4.67</v>
      </c>
    </row>
    <row r="10471" spans="2:5" x14ac:dyDescent="0.4">
      <c r="B10471">
        <v>1067.8500779999999</v>
      </c>
      <c r="C10471">
        <v>1447.3995339999999</v>
      </c>
      <c r="D10471">
        <v>27.033999999999999</v>
      </c>
      <c r="E10471">
        <v>-5.35</v>
      </c>
    </row>
    <row r="10472" spans="2:5" x14ac:dyDescent="0.4">
      <c r="B10472">
        <v>1067.951084</v>
      </c>
      <c r="C10472">
        <v>1447.3843770000001</v>
      </c>
      <c r="D10472">
        <v>27.045999999999999</v>
      </c>
      <c r="E10472">
        <v>-5.32</v>
      </c>
    </row>
    <row r="10473" spans="2:5" x14ac:dyDescent="0.4">
      <c r="B10473">
        <v>1068.0500890000001</v>
      </c>
      <c r="C10473">
        <v>1447.380588</v>
      </c>
      <c r="D10473">
        <v>27.091999999999999</v>
      </c>
      <c r="E10473">
        <v>-5.23</v>
      </c>
    </row>
    <row r="10474" spans="2:5" x14ac:dyDescent="0.4">
      <c r="B10474">
        <v>1068.150095</v>
      </c>
      <c r="C10474">
        <v>1447.378062</v>
      </c>
      <c r="D10474">
        <v>27.042000000000002</v>
      </c>
      <c r="E10474">
        <v>-5.22</v>
      </c>
    </row>
    <row r="10475" spans="2:5" x14ac:dyDescent="0.4">
      <c r="B10475">
        <v>1068.254101</v>
      </c>
      <c r="C10475">
        <v>1447.3692209999999</v>
      </c>
      <c r="D10475">
        <v>26.994</v>
      </c>
      <c r="E10475">
        <v>-5.27</v>
      </c>
    </row>
    <row r="10476" spans="2:5" x14ac:dyDescent="0.4">
      <c r="B10476">
        <v>1068.3501060000001</v>
      </c>
      <c r="C10476">
        <v>1447.3528020000001</v>
      </c>
      <c r="D10476">
        <v>27.088000000000001</v>
      </c>
      <c r="E10476">
        <v>-5.33</v>
      </c>
    </row>
    <row r="10477" spans="2:5" x14ac:dyDescent="0.4">
      <c r="B10477">
        <v>1068.450112</v>
      </c>
      <c r="C10477">
        <v>1447.3528020000001</v>
      </c>
      <c r="D10477">
        <v>27.077999999999999</v>
      </c>
      <c r="E10477">
        <v>-5.2</v>
      </c>
    </row>
    <row r="10478" spans="2:5" x14ac:dyDescent="0.4">
      <c r="B10478">
        <v>1068.5501180000001</v>
      </c>
      <c r="C10478">
        <v>1447.3578540000001</v>
      </c>
      <c r="D10478">
        <v>27.006</v>
      </c>
      <c r="E10478">
        <v>-5.16</v>
      </c>
    </row>
    <row r="10479" spans="2:5" x14ac:dyDescent="0.4">
      <c r="B10479">
        <v>1068.650124</v>
      </c>
      <c r="C10479">
        <v>1447.356591</v>
      </c>
      <c r="D10479">
        <v>27.01</v>
      </c>
      <c r="E10479">
        <v>-5.21</v>
      </c>
    </row>
    <row r="10480" spans="2:5" x14ac:dyDescent="0.4">
      <c r="B10480">
        <v>1068.750129</v>
      </c>
      <c r="C10480">
        <v>1447.351539</v>
      </c>
      <c r="D10480">
        <v>27.047999999999998</v>
      </c>
      <c r="E10480">
        <v>-5.24</v>
      </c>
    </row>
    <row r="10481" spans="2:5" x14ac:dyDescent="0.4">
      <c r="B10481">
        <v>1068.8501349999999</v>
      </c>
      <c r="C10481">
        <v>1447.3869090000001</v>
      </c>
      <c r="D10481">
        <v>27.004000000000001</v>
      </c>
      <c r="E10481">
        <v>-4.92</v>
      </c>
    </row>
    <row r="10482" spans="2:5" x14ac:dyDescent="0.4">
      <c r="B10482">
        <v>1068.9501399999999</v>
      </c>
      <c r="C10482">
        <v>1447.3869090000001</v>
      </c>
      <c r="D10482">
        <v>27.004000000000001</v>
      </c>
      <c r="E10482">
        <v>-4.92</v>
      </c>
    </row>
    <row r="10483" spans="2:5" x14ac:dyDescent="0.4">
      <c r="B10483">
        <v>1069.050146</v>
      </c>
      <c r="C10483">
        <v>1447.3932239999999</v>
      </c>
      <c r="D10483">
        <v>27.027999999999999</v>
      </c>
      <c r="E10483">
        <v>-5.15</v>
      </c>
    </row>
    <row r="10484" spans="2:5" x14ac:dyDescent="0.4">
      <c r="B10484">
        <v>1069.1501519999999</v>
      </c>
      <c r="C10484">
        <v>1447.3881719999999</v>
      </c>
      <c r="D10484">
        <v>27.03</v>
      </c>
      <c r="E10484">
        <v>-5.24</v>
      </c>
    </row>
    <row r="10485" spans="2:5" x14ac:dyDescent="0.4">
      <c r="B10485">
        <v>1069.2501580000001</v>
      </c>
      <c r="C10485">
        <v>1447.375542</v>
      </c>
      <c r="D10485">
        <v>27.036000000000001</v>
      </c>
      <c r="E10485">
        <v>-5.3</v>
      </c>
    </row>
    <row r="10486" spans="2:5" x14ac:dyDescent="0.4">
      <c r="B10486">
        <v>1069.3501630000001</v>
      </c>
      <c r="C10486">
        <v>1447.3717529999999</v>
      </c>
      <c r="D10486">
        <v>27.053999999999998</v>
      </c>
      <c r="E10486">
        <v>-5.23</v>
      </c>
    </row>
    <row r="10487" spans="2:5" x14ac:dyDescent="0.4">
      <c r="B10487">
        <v>1069.450169</v>
      </c>
      <c r="C10487">
        <v>1447.3717529999999</v>
      </c>
      <c r="D10487">
        <v>27.056000000000001</v>
      </c>
      <c r="E10487">
        <v>-5.2</v>
      </c>
    </row>
    <row r="10488" spans="2:5" x14ac:dyDescent="0.4">
      <c r="B10488">
        <v>1069.5501750000001</v>
      </c>
      <c r="C10488">
        <v>1447.3793310000001</v>
      </c>
      <c r="D10488">
        <v>27.045999999999999</v>
      </c>
      <c r="E10488">
        <v>-5.14</v>
      </c>
    </row>
    <row r="10489" spans="2:5" x14ac:dyDescent="0.4">
      <c r="B10489">
        <v>1069.650181</v>
      </c>
      <c r="C10489">
        <v>1447.37049</v>
      </c>
      <c r="D10489">
        <v>27.007999999999999</v>
      </c>
      <c r="E10489">
        <v>-5.27</v>
      </c>
    </row>
    <row r="10490" spans="2:5" x14ac:dyDescent="0.4">
      <c r="B10490">
        <v>1069.7521859999999</v>
      </c>
      <c r="C10490">
        <v>1447.359123</v>
      </c>
      <c r="D10490">
        <v>27.062000000000001</v>
      </c>
      <c r="E10490">
        <v>-5.29</v>
      </c>
    </row>
    <row r="10491" spans="2:5" x14ac:dyDescent="0.4">
      <c r="B10491">
        <v>1069.8501920000001</v>
      </c>
      <c r="C10491">
        <v>1447.354071</v>
      </c>
      <c r="D10491">
        <v>27.103999999999999</v>
      </c>
      <c r="E10491">
        <v>-5.24</v>
      </c>
    </row>
    <row r="10492" spans="2:5" x14ac:dyDescent="0.4">
      <c r="B10492">
        <v>1069.950198</v>
      </c>
      <c r="C10492">
        <v>1447.356597</v>
      </c>
      <c r="D10492">
        <v>27.04</v>
      </c>
      <c r="E10492">
        <v>-5.18</v>
      </c>
    </row>
    <row r="10493" spans="2:5" x14ac:dyDescent="0.4">
      <c r="B10493">
        <v>1070.050203</v>
      </c>
      <c r="C10493">
        <v>1447.3616489999999</v>
      </c>
      <c r="D10493">
        <v>27.027999999999999</v>
      </c>
      <c r="E10493">
        <v>-5.16</v>
      </c>
    </row>
    <row r="10494" spans="2:5" x14ac:dyDescent="0.4">
      <c r="B10494">
        <v>1070.1502089999999</v>
      </c>
      <c r="C10494">
        <v>1447.3502820000001</v>
      </c>
      <c r="D10494">
        <v>27.033999999999999</v>
      </c>
      <c r="E10494">
        <v>-5.29</v>
      </c>
    </row>
    <row r="10495" spans="2:5" x14ac:dyDescent="0.4">
      <c r="B10495">
        <v>1070.250215</v>
      </c>
      <c r="C10495">
        <v>1447.3427039999999</v>
      </c>
      <c r="D10495">
        <v>27.07</v>
      </c>
      <c r="E10495">
        <v>-5.26</v>
      </c>
    </row>
    <row r="10496" spans="2:5" x14ac:dyDescent="0.4">
      <c r="B10496">
        <v>1070.3502209999999</v>
      </c>
      <c r="C10496">
        <v>1447.346493</v>
      </c>
      <c r="D10496">
        <v>27.04</v>
      </c>
      <c r="E10496">
        <v>-5.17</v>
      </c>
    </row>
    <row r="10497" spans="2:5" x14ac:dyDescent="0.4">
      <c r="B10497">
        <v>1070.4502259999999</v>
      </c>
      <c r="C10497">
        <v>1447.3477559999999</v>
      </c>
      <c r="D10497">
        <v>27.01</v>
      </c>
      <c r="E10497">
        <v>-5.19</v>
      </c>
    </row>
    <row r="10498" spans="2:5" x14ac:dyDescent="0.4">
      <c r="B10498">
        <v>1070.5502320000001</v>
      </c>
      <c r="C10498">
        <v>1447.3427039999999</v>
      </c>
      <c r="D10498">
        <v>27.018000000000001</v>
      </c>
      <c r="E10498">
        <v>-5.24</v>
      </c>
    </row>
    <row r="10499" spans="2:5" x14ac:dyDescent="0.4">
      <c r="B10499">
        <v>1070.6502379999999</v>
      </c>
      <c r="C10499">
        <v>1447.3351259999999</v>
      </c>
      <c r="D10499">
        <v>27.058</v>
      </c>
      <c r="E10499">
        <v>-5.26</v>
      </c>
    </row>
    <row r="10500" spans="2:5" x14ac:dyDescent="0.4">
      <c r="B10500">
        <v>1070.800246</v>
      </c>
      <c r="C10500">
        <v>1447.3351259999999</v>
      </c>
      <c r="D10500">
        <v>27.058</v>
      </c>
      <c r="E10500">
        <v>-5.26</v>
      </c>
    </row>
    <row r="10501" spans="2:5" x14ac:dyDescent="0.4">
      <c r="B10501">
        <v>1070.9002519999999</v>
      </c>
      <c r="C10501">
        <v>1447.3363890000001</v>
      </c>
      <c r="D10501">
        <v>27.091999999999999</v>
      </c>
      <c r="E10501">
        <v>-5.19</v>
      </c>
    </row>
    <row r="10502" spans="2:5" x14ac:dyDescent="0.4">
      <c r="B10502">
        <v>1071.000258</v>
      </c>
      <c r="C10502">
        <v>1447.3351259999999</v>
      </c>
      <c r="D10502">
        <v>27.04</v>
      </c>
      <c r="E10502">
        <v>-5.21</v>
      </c>
    </row>
    <row r="10503" spans="2:5" x14ac:dyDescent="0.4">
      <c r="B10503">
        <v>1071.1002639999999</v>
      </c>
      <c r="C10503">
        <v>1447.3363890000001</v>
      </c>
      <c r="D10503">
        <v>27.02</v>
      </c>
      <c r="E10503">
        <v>-5.19</v>
      </c>
    </row>
    <row r="10504" spans="2:5" x14ac:dyDescent="0.4">
      <c r="B10504">
        <v>1071.2002689999999</v>
      </c>
      <c r="C10504">
        <v>1447.327548</v>
      </c>
      <c r="D10504">
        <v>27.053999999999998</v>
      </c>
      <c r="E10504">
        <v>-5.27</v>
      </c>
    </row>
    <row r="10505" spans="2:5" x14ac:dyDescent="0.4">
      <c r="B10505">
        <v>1071.302275</v>
      </c>
      <c r="C10505">
        <v>1447.330074</v>
      </c>
      <c r="D10505">
        <v>27.056000000000001</v>
      </c>
      <c r="E10505">
        <v>-5.18</v>
      </c>
    </row>
    <row r="10506" spans="2:5" x14ac:dyDescent="0.4">
      <c r="B10506">
        <v>1071.4002809999999</v>
      </c>
      <c r="C10506">
        <v>1447.3326</v>
      </c>
      <c r="D10506">
        <v>27.062000000000001</v>
      </c>
      <c r="E10506">
        <v>-5.18</v>
      </c>
    </row>
    <row r="10507" spans="2:5" x14ac:dyDescent="0.4">
      <c r="B10507">
        <v>1071.5002870000001</v>
      </c>
      <c r="C10507">
        <v>1447.317444</v>
      </c>
      <c r="D10507">
        <v>27.056000000000001</v>
      </c>
      <c r="E10507">
        <v>-5.32</v>
      </c>
    </row>
    <row r="10508" spans="2:5" x14ac:dyDescent="0.4">
      <c r="B10508">
        <v>1071.6002920000001</v>
      </c>
      <c r="C10508">
        <v>1447.302289</v>
      </c>
      <c r="D10508">
        <v>27.02</v>
      </c>
      <c r="E10508">
        <v>-5.32</v>
      </c>
    </row>
    <row r="10509" spans="2:5" x14ac:dyDescent="0.4">
      <c r="B10509">
        <v>1071.700298</v>
      </c>
      <c r="C10509">
        <v>1447.3010260000001</v>
      </c>
      <c r="D10509">
        <v>27.07</v>
      </c>
      <c r="E10509">
        <v>-5.21</v>
      </c>
    </row>
    <row r="10510" spans="2:5" x14ac:dyDescent="0.4">
      <c r="B10510">
        <v>1071.800303</v>
      </c>
      <c r="C10510">
        <v>1447.31113</v>
      </c>
      <c r="D10510">
        <v>27.071999999999999</v>
      </c>
      <c r="E10510">
        <v>-5.12</v>
      </c>
    </row>
    <row r="10511" spans="2:5" x14ac:dyDescent="0.4">
      <c r="B10511">
        <v>1071.90031</v>
      </c>
      <c r="C10511">
        <v>1447.3262870000001</v>
      </c>
      <c r="D10511">
        <v>27.027999999999999</v>
      </c>
      <c r="E10511">
        <v>-5.08</v>
      </c>
    </row>
    <row r="10512" spans="2:5" x14ac:dyDescent="0.4">
      <c r="B10512">
        <v>1072.000315</v>
      </c>
      <c r="C10512">
        <v>1447.3326030000001</v>
      </c>
      <c r="D10512">
        <v>27.018000000000001</v>
      </c>
      <c r="E10512">
        <v>-5.15</v>
      </c>
    </row>
    <row r="10513" spans="2:5" x14ac:dyDescent="0.4">
      <c r="B10513">
        <v>1072.1003209999999</v>
      </c>
      <c r="C10513">
        <v>1447.321236</v>
      </c>
      <c r="D10513">
        <v>27.032</v>
      </c>
      <c r="E10513">
        <v>-5.29</v>
      </c>
    </row>
    <row r="10514" spans="2:5" x14ac:dyDescent="0.4">
      <c r="B10514">
        <v>1072.202327</v>
      </c>
      <c r="C10514">
        <v>1447.3250250000001</v>
      </c>
      <c r="D10514">
        <v>27.091999999999999</v>
      </c>
      <c r="E10514">
        <v>-5.17</v>
      </c>
    </row>
    <row r="10515" spans="2:5" x14ac:dyDescent="0.4">
      <c r="B10515">
        <v>1072.300332</v>
      </c>
      <c r="C10515">
        <v>1447.33134</v>
      </c>
      <c r="D10515">
        <v>27.062000000000001</v>
      </c>
      <c r="E10515">
        <v>-5.15</v>
      </c>
    </row>
    <row r="10516" spans="2:5" x14ac:dyDescent="0.4">
      <c r="B10516">
        <v>1072.4003379999999</v>
      </c>
      <c r="C10516">
        <v>1447.337655</v>
      </c>
      <c r="D10516">
        <v>27.038</v>
      </c>
      <c r="E10516">
        <v>-5.15</v>
      </c>
    </row>
    <row r="10517" spans="2:5" x14ac:dyDescent="0.4">
      <c r="B10517">
        <v>1072.500344</v>
      </c>
      <c r="C10517">
        <v>1447.33134</v>
      </c>
      <c r="D10517">
        <v>27.021999999999998</v>
      </c>
      <c r="E10517">
        <v>-5.25</v>
      </c>
    </row>
    <row r="10518" spans="2:5" x14ac:dyDescent="0.4">
      <c r="B10518">
        <v>1072.6003490000001</v>
      </c>
      <c r="C10518">
        <v>1447.319974</v>
      </c>
      <c r="D10518">
        <v>27.058</v>
      </c>
      <c r="E10518">
        <v>-5.29</v>
      </c>
    </row>
    <row r="10519" spans="2:5" x14ac:dyDescent="0.4">
      <c r="B10519">
        <v>1072.7003549999999</v>
      </c>
      <c r="C10519">
        <v>1447.319974</v>
      </c>
      <c r="D10519">
        <v>27.058</v>
      </c>
      <c r="E10519">
        <v>-5.29</v>
      </c>
    </row>
    <row r="10520" spans="2:5" x14ac:dyDescent="0.4">
      <c r="B10520">
        <v>1072.8003610000001</v>
      </c>
      <c r="C10520">
        <v>1447.3237630000001</v>
      </c>
      <c r="D10520">
        <v>27.094000000000001</v>
      </c>
      <c r="E10520">
        <v>-5.17</v>
      </c>
    </row>
    <row r="10521" spans="2:5" x14ac:dyDescent="0.4">
      <c r="B10521">
        <v>1072.9003660000001</v>
      </c>
      <c r="C10521">
        <v>1447.3667129999999</v>
      </c>
      <c r="D10521">
        <v>26.975999999999999</v>
      </c>
      <c r="E10521">
        <v>-4.8600000000000003</v>
      </c>
    </row>
    <row r="10522" spans="2:5" x14ac:dyDescent="0.4">
      <c r="B10522">
        <v>1073.000372</v>
      </c>
      <c r="C10522">
        <v>1447.364186</v>
      </c>
      <c r="D10522">
        <v>27.032</v>
      </c>
      <c r="E10522">
        <v>-5.22</v>
      </c>
    </row>
    <row r="10523" spans="2:5" x14ac:dyDescent="0.4">
      <c r="B10523">
        <v>1073.1003780000001</v>
      </c>
      <c r="C10523">
        <v>1447.3566080000001</v>
      </c>
      <c r="D10523">
        <v>26.998000000000001</v>
      </c>
      <c r="E10523">
        <v>-5.26</v>
      </c>
    </row>
    <row r="10524" spans="2:5" x14ac:dyDescent="0.4">
      <c r="B10524">
        <v>1073.200384</v>
      </c>
      <c r="C10524">
        <v>1447.3439780000001</v>
      </c>
      <c r="D10524">
        <v>27.052</v>
      </c>
      <c r="E10524">
        <v>-5.3</v>
      </c>
    </row>
    <row r="10525" spans="2:5" x14ac:dyDescent="0.4">
      <c r="B10525">
        <v>1073.300389</v>
      </c>
      <c r="C10525">
        <v>1447.342715</v>
      </c>
      <c r="D10525">
        <v>27.084</v>
      </c>
      <c r="E10525">
        <v>-5.21</v>
      </c>
    </row>
    <row r="10526" spans="2:5" x14ac:dyDescent="0.4">
      <c r="B10526">
        <v>1073.4003949999999</v>
      </c>
      <c r="C10526">
        <v>1447.3465040000001</v>
      </c>
      <c r="D10526">
        <v>27.053999999999998</v>
      </c>
      <c r="E10526">
        <v>-5.17</v>
      </c>
    </row>
    <row r="10527" spans="2:5" x14ac:dyDescent="0.4">
      <c r="B10527">
        <v>1073.500401</v>
      </c>
      <c r="C10527">
        <v>1447.3490300000001</v>
      </c>
      <c r="D10527">
        <v>27.012</v>
      </c>
      <c r="E10527">
        <v>-5.18</v>
      </c>
    </row>
    <row r="10528" spans="2:5" x14ac:dyDescent="0.4">
      <c r="B10528">
        <v>1073.6004069999999</v>
      </c>
      <c r="C10528">
        <v>1447.3414519999999</v>
      </c>
      <c r="D10528">
        <v>27.05</v>
      </c>
      <c r="E10528">
        <v>-5.26</v>
      </c>
    </row>
    <row r="10529" spans="2:5" x14ac:dyDescent="0.4">
      <c r="B10529">
        <v>1073.7004119999999</v>
      </c>
      <c r="C10529">
        <v>1447.337663</v>
      </c>
      <c r="D10529">
        <v>27.074000000000002</v>
      </c>
      <c r="E10529">
        <v>-5.23</v>
      </c>
    </row>
    <row r="10530" spans="2:5" x14ac:dyDescent="0.4">
      <c r="B10530">
        <v>1073.8074180000001</v>
      </c>
      <c r="C10530">
        <v>1447.3427160000001</v>
      </c>
      <c r="D10530">
        <v>27.065999999999999</v>
      </c>
      <c r="E10530">
        <v>-5.16</v>
      </c>
    </row>
    <row r="10531" spans="2:5" x14ac:dyDescent="0.4">
      <c r="B10531">
        <v>1073.9004239999999</v>
      </c>
      <c r="C10531">
        <v>1447.343979</v>
      </c>
      <c r="D10531">
        <v>27.012</v>
      </c>
      <c r="E10531">
        <v>-5.19</v>
      </c>
    </row>
    <row r="10532" spans="2:5" x14ac:dyDescent="0.4">
      <c r="B10532">
        <v>1074.0004300000001</v>
      </c>
      <c r="C10532">
        <v>1447.3414519999999</v>
      </c>
      <c r="D10532">
        <v>27.065999999999999</v>
      </c>
      <c r="E10532">
        <v>-5.22</v>
      </c>
    </row>
    <row r="10533" spans="2:5" x14ac:dyDescent="0.4">
      <c r="B10533">
        <v>1074.1004350000001</v>
      </c>
      <c r="C10533">
        <v>1447.3300859999999</v>
      </c>
      <c r="D10533">
        <v>27.062000000000001</v>
      </c>
      <c r="E10533">
        <v>-5.29</v>
      </c>
    </row>
    <row r="10534" spans="2:5" x14ac:dyDescent="0.4">
      <c r="B10534">
        <v>1074.200441</v>
      </c>
      <c r="C10534">
        <v>1447.331349</v>
      </c>
      <c r="D10534">
        <v>27.076000000000001</v>
      </c>
      <c r="E10534">
        <v>-5.19</v>
      </c>
    </row>
    <row r="10535" spans="2:5" x14ac:dyDescent="0.4">
      <c r="B10535">
        <v>1074.3004470000001</v>
      </c>
      <c r="C10535">
        <v>1447.343979</v>
      </c>
      <c r="D10535">
        <v>27.036000000000001</v>
      </c>
      <c r="E10535">
        <v>-5.0999999999999996</v>
      </c>
    </row>
    <row r="10536" spans="2:5" x14ac:dyDescent="0.4">
      <c r="B10536">
        <v>1074.4004520000001</v>
      </c>
      <c r="C10536">
        <v>1447.347769</v>
      </c>
      <c r="D10536">
        <v>27.01</v>
      </c>
      <c r="E10536">
        <v>-5.17</v>
      </c>
    </row>
    <row r="10537" spans="2:5" x14ac:dyDescent="0.4">
      <c r="B10537">
        <v>1074.500458</v>
      </c>
      <c r="C10537">
        <v>1447.347769</v>
      </c>
      <c r="D10537">
        <v>27.01</v>
      </c>
      <c r="E10537">
        <v>-5.17</v>
      </c>
    </row>
    <row r="10538" spans="2:5" x14ac:dyDescent="0.4">
      <c r="B10538">
        <v>1074.6004640000001</v>
      </c>
      <c r="C10538">
        <v>1447.3439800000001</v>
      </c>
      <c r="D10538">
        <v>27.053999999999998</v>
      </c>
      <c r="E10538">
        <v>-5.23</v>
      </c>
    </row>
    <row r="10539" spans="2:5" x14ac:dyDescent="0.4">
      <c r="B10539">
        <v>1074.7004690000001</v>
      </c>
      <c r="C10539">
        <v>1447.342717</v>
      </c>
      <c r="D10539">
        <v>27.074000000000002</v>
      </c>
      <c r="E10539">
        <v>-5.21</v>
      </c>
    </row>
    <row r="10540" spans="2:5" x14ac:dyDescent="0.4">
      <c r="B10540">
        <v>1074.800475</v>
      </c>
      <c r="C10540">
        <v>1447.347769</v>
      </c>
      <c r="D10540">
        <v>27.052</v>
      </c>
      <c r="E10540">
        <v>-5.16</v>
      </c>
    </row>
    <row r="10541" spans="2:5" x14ac:dyDescent="0.4">
      <c r="B10541">
        <v>1074.9004809999999</v>
      </c>
      <c r="C10541">
        <v>1447.35661</v>
      </c>
      <c r="D10541">
        <v>27.02</v>
      </c>
      <c r="E10541">
        <v>-5.13</v>
      </c>
    </row>
    <row r="10542" spans="2:5" x14ac:dyDescent="0.4">
      <c r="B10542">
        <v>1075.000487</v>
      </c>
      <c r="C10542">
        <v>1447.347769</v>
      </c>
      <c r="D10542">
        <v>27.042000000000002</v>
      </c>
      <c r="E10542">
        <v>-5.27</v>
      </c>
    </row>
    <row r="10543" spans="2:5" x14ac:dyDescent="0.4">
      <c r="B10543">
        <v>1075.100492</v>
      </c>
      <c r="C10543">
        <v>1447.337665</v>
      </c>
      <c r="D10543">
        <v>27.077999999999999</v>
      </c>
      <c r="E10543">
        <v>-5.28</v>
      </c>
    </row>
    <row r="10544" spans="2:5" x14ac:dyDescent="0.4">
      <c r="B10544">
        <v>1075.2004979999999</v>
      </c>
      <c r="C10544">
        <v>1447.342717</v>
      </c>
      <c r="D10544">
        <v>27.082000000000001</v>
      </c>
      <c r="E10544">
        <v>-5.16</v>
      </c>
    </row>
    <row r="10545" spans="2:5" x14ac:dyDescent="0.4">
      <c r="B10545">
        <v>1075.300504</v>
      </c>
      <c r="C10545">
        <v>1447.349033</v>
      </c>
      <c r="D10545">
        <v>27.038</v>
      </c>
      <c r="E10545">
        <v>-5.15</v>
      </c>
    </row>
    <row r="10546" spans="2:5" x14ac:dyDescent="0.4">
      <c r="B10546">
        <v>1075.4025099999999</v>
      </c>
      <c r="C10546">
        <v>1447.3427180000001</v>
      </c>
      <c r="D10546">
        <v>27.032</v>
      </c>
      <c r="E10546">
        <v>-5.25</v>
      </c>
    </row>
    <row r="10547" spans="2:5" x14ac:dyDescent="0.4">
      <c r="B10547">
        <v>1075.500515</v>
      </c>
      <c r="C10547">
        <v>1447.336403</v>
      </c>
      <c r="D10547">
        <v>27.071999999999999</v>
      </c>
      <c r="E10547">
        <v>-5.25</v>
      </c>
    </row>
    <row r="10548" spans="2:5" x14ac:dyDescent="0.4">
      <c r="B10548">
        <v>1075.6005210000001</v>
      </c>
      <c r="C10548">
        <v>1447.3376659999999</v>
      </c>
      <c r="D10548">
        <v>27.06</v>
      </c>
      <c r="E10548">
        <v>-5.19</v>
      </c>
    </row>
    <row r="10549" spans="2:5" x14ac:dyDescent="0.4">
      <c r="B10549">
        <v>1075.700527</v>
      </c>
      <c r="C10549">
        <v>1447.341455</v>
      </c>
      <c r="D10549">
        <v>27.053999999999998</v>
      </c>
      <c r="E10549">
        <v>-5.17</v>
      </c>
    </row>
    <row r="10550" spans="2:5" x14ac:dyDescent="0.4">
      <c r="B10550">
        <v>1075.800532</v>
      </c>
      <c r="C10550">
        <v>1447.341455</v>
      </c>
      <c r="D10550">
        <v>27.018000000000001</v>
      </c>
      <c r="E10550">
        <v>-5.2</v>
      </c>
    </row>
    <row r="10551" spans="2:5" x14ac:dyDescent="0.4">
      <c r="B10551">
        <v>1075.9005380000001</v>
      </c>
      <c r="C10551">
        <v>1447.336403</v>
      </c>
      <c r="D10551">
        <v>27.047999999999998</v>
      </c>
      <c r="E10551">
        <v>-5.24</v>
      </c>
    </row>
    <row r="10552" spans="2:5" x14ac:dyDescent="0.4">
      <c r="B10552">
        <v>1076.000544</v>
      </c>
      <c r="C10552">
        <v>1447.3300879999999</v>
      </c>
      <c r="D10552">
        <v>27.084</v>
      </c>
      <c r="E10552">
        <v>-5.25</v>
      </c>
    </row>
    <row r="10553" spans="2:5" x14ac:dyDescent="0.4">
      <c r="B10553">
        <v>1076.1005500000001</v>
      </c>
      <c r="C10553">
        <v>1447.3401919999999</v>
      </c>
      <c r="D10553">
        <v>27.102</v>
      </c>
      <c r="E10553">
        <v>-5.12</v>
      </c>
    </row>
    <row r="10554" spans="2:5" x14ac:dyDescent="0.4">
      <c r="B10554">
        <v>1076.2515579999999</v>
      </c>
      <c r="C10554">
        <v>1447.347771</v>
      </c>
      <c r="D10554">
        <v>27.053999999999998</v>
      </c>
      <c r="E10554">
        <v>-5.14</v>
      </c>
    </row>
    <row r="10555" spans="2:5" x14ac:dyDescent="0.4">
      <c r="B10555">
        <v>1076.3505640000001</v>
      </c>
      <c r="C10555">
        <v>1447.345245</v>
      </c>
      <c r="D10555">
        <v>27.032</v>
      </c>
      <c r="E10555">
        <v>-5.22</v>
      </c>
    </row>
    <row r="10556" spans="2:5" x14ac:dyDescent="0.4">
      <c r="B10556">
        <v>1076.45057</v>
      </c>
      <c r="C10556">
        <v>1447.345245</v>
      </c>
      <c r="D10556">
        <v>27.032</v>
      </c>
      <c r="E10556">
        <v>-5.22</v>
      </c>
    </row>
    <row r="10557" spans="2:5" x14ac:dyDescent="0.4">
      <c r="B10557">
        <v>1076.550575</v>
      </c>
      <c r="C10557">
        <v>1447.3364039999999</v>
      </c>
      <c r="D10557">
        <v>27.038</v>
      </c>
      <c r="E10557">
        <v>-5.27</v>
      </c>
    </row>
    <row r="10558" spans="2:5" x14ac:dyDescent="0.4">
      <c r="B10558">
        <v>1076.6505810000001</v>
      </c>
      <c r="C10558">
        <v>1447.3313519999999</v>
      </c>
      <c r="D10558">
        <v>27.084</v>
      </c>
      <c r="E10558">
        <v>-5.24</v>
      </c>
    </row>
    <row r="10559" spans="2:5" x14ac:dyDescent="0.4">
      <c r="B10559">
        <v>1076.750587</v>
      </c>
      <c r="C10559">
        <v>1447.3364039999999</v>
      </c>
      <c r="D10559">
        <v>27.05</v>
      </c>
      <c r="E10559">
        <v>-5.16</v>
      </c>
    </row>
    <row r="10560" spans="2:5" x14ac:dyDescent="0.4">
      <c r="B10560">
        <v>1076.8505929999999</v>
      </c>
      <c r="C10560">
        <v>1447.346509</v>
      </c>
      <c r="D10560">
        <v>27.038</v>
      </c>
      <c r="E10560">
        <v>-5.12</v>
      </c>
    </row>
    <row r="10561" spans="2:5" x14ac:dyDescent="0.4">
      <c r="B10561">
        <v>1076.9505979999999</v>
      </c>
      <c r="C10561">
        <v>1447.333879</v>
      </c>
      <c r="D10561">
        <v>27.042000000000002</v>
      </c>
      <c r="E10561">
        <v>-5.3</v>
      </c>
    </row>
    <row r="10562" spans="2:5" x14ac:dyDescent="0.4">
      <c r="B10562">
        <v>1077.050604</v>
      </c>
      <c r="C10562">
        <v>1447.330089</v>
      </c>
      <c r="D10562">
        <v>27.076000000000001</v>
      </c>
      <c r="E10562">
        <v>-5.23</v>
      </c>
    </row>
    <row r="10563" spans="2:5" x14ac:dyDescent="0.4">
      <c r="B10563">
        <v>1077.150609</v>
      </c>
      <c r="C10563">
        <v>1447.3326159999999</v>
      </c>
      <c r="D10563">
        <v>27.068000000000001</v>
      </c>
      <c r="E10563">
        <v>-5.18</v>
      </c>
    </row>
    <row r="10564" spans="2:5" x14ac:dyDescent="0.4">
      <c r="B10564">
        <v>1077.2506149999999</v>
      </c>
      <c r="C10564">
        <v>1447.338931</v>
      </c>
      <c r="D10564">
        <v>27.052</v>
      </c>
      <c r="E10564">
        <v>-5.15</v>
      </c>
    </row>
    <row r="10565" spans="2:5" x14ac:dyDescent="0.4">
      <c r="B10565">
        <v>1077.350621</v>
      </c>
      <c r="C10565">
        <v>1447.341457</v>
      </c>
      <c r="D10565">
        <v>27.026</v>
      </c>
      <c r="E10565">
        <v>-5.18</v>
      </c>
    </row>
    <row r="10566" spans="2:5" x14ac:dyDescent="0.4">
      <c r="B10566">
        <v>1077.4506269999999</v>
      </c>
      <c r="C10566">
        <v>1447.3376679999999</v>
      </c>
      <c r="D10566">
        <v>27.077999999999999</v>
      </c>
      <c r="E10566">
        <v>-5.23</v>
      </c>
    </row>
    <row r="10567" spans="2:5" x14ac:dyDescent="0.4">
      <c r="B10567">
        <v>1077.550632</v>
      </c>
      <c r="C10567">
        <v>1447.3401940000001</v>
      </c>
      <c r="D10567">
        <v>27.064</v>
      </c>
      <c r="E10567">
        <v>-5.18</v>
      </c>
    </row>
    <row r="10568" spans="2:5" x14ac:dyDescent="0.4">
      <c r="B10568">
        <v>1077.6506380000001</v>
      </c>
      <c r="C10568">
        <v>1447.3490360000001</v>
      </c>
      <c r="D10568">
        <v>27.05</v>
      </c>
      <c r="E10568">
        <v>-5.13</v>
      </c>
    </row>
    <row r="10569" spans="2:5" x14ac:dyDescent="0.4">
      <c r="B10569">
        <v>1077.750644</v>
      </c>
      <c r="C10569">
        <v>1447.3427200000001</v>
      </c>
      <c r="D10569">
        <v>26.984000000000002</v>
      </c>
      <c r="E10569">
        <v>-5.25</v>
      </c>
    </row>
    <row r="10570" spans="2:5" x14ac:dyDescent="0.4">
      <c r="B10570">
        <v>1077.85465</v>
      </c>
      <c r="C10570">
        <v>1447.3351419999999</v>
      </c>
      <c r="D10570">
        <v>27.047999999999998</v>
      </c>
      <c r="E10570">
        <v>-5.26</v>
      </c>
    </row>
    <row r="10571" spans="2:5" x14ac:dyDescent="0.4">
      <c r="B10571">
        <v>1077.9506550000001</v>
      </c>
      <c r="C10571">
        <v>1447.333879</v>
      </c>
      <c r="D10571">
        <v>27.085999999999999</v>
      </c>
      <c r="E10571">
        <v>-5.21</v>
      </c>
    </row>
    <row r="10572" spans="2:5" x14ac:dyDescent="0.4">
      <c r="B10572">
        <v>1078.050661</v>
      </c>
      <c r="C10572">
        <v>1447.340195</v>
      </c>
      <c r="D10572">
        <v>27.082000000000001</v>
      </c>
      <c r="E10572">
        <v>-5.15</v>
      </c>
    </row>
    <row r="10573" spans="2:5" x14ac:dyDescent="0.4">
      <c r="B10573">
        <v>1078.1506670000001</v>
      </c>
      <c r="C10573">
        <v>1447.3465100000001</v>
      </c>
      <c r="D10573">
        <v>27.06</v>
      </c>
      <c r="E10573">
        <v>-5.15</v>
      </c>
    </row>
    <row r="10574" spans="2:5" x14ac:dyDescent="0.4">
      <c r="B10574">
        <v>1078.2506719999999</v>
      </c>
      <c r="C10574">
        <v>1447.3490360000001</v>
      </c>
      <c r="D10574">
        <v>27.036000000000001</v>
      </c>
      <c r="E10574">
        <v>-5.18</v>
      </c>
    </row>
    <row r="10575" spans="2:5" x14ac:dyDescent="0.4">
      <c r="B10575">
        <v>1078.350678</v>
      </c>
      <c r="C10575">
        <v>1447.3439840000001</v>
      </c>
      <c r="D10575">
        <v>27.065999999999999</v>
      </c>
      <c r="E10575">
        <v>-5.24</v>
      </c>
    </row>
    <row r="10576" spans="2:5" x14ac:dyDescent="0.4">
      <c r="B10576">
        <v>1078.4506839999999</v>
      </c>
      <c r="C10576">
        <v>1447.337669</v>
      </c>
      <c r="D10576">
        <v>27.08</v>
      </c>
      <c r="E10576">
        <v>-5.25</v>
      </c>
    </row>
    <row r="10577" spans="2:5" x14ac:dyDescent="0.4">
      <c r="B10577">
        <v>1078.55069</v>
      </c>
      <c r="C10577">
        <v>1447.342721</v>
      </c>
      <c r="D10577">
        <v>27.052</v>
      </c>
      <c r="E10577">
        <v>-5.16</v>
      </c>
    </row>
    <row r="10578" spans="2:5" x14ac:dyDescent="0.4">
      <c r="B10578">
        <v>1078.7006980000001</v>
      </c>
      <c r="C10578">
        <v>1447.3465100000001</v>
      </c>
      <c r="D10578">
        <v>27.052</v>
      </c>
      <c r="E10578">
        <v>-5.17</v>
      </c>
    </row>
    <row r="10579" spans="2:5" x14ac:dyDescent="0.4">
      <c r="B10579">
        <v>1078.800704</v>
      </c>
      <c r="C10579">
        <v>1447.340195</v>
      </c>
      <c r="D10579">
        <v>27.033999999999999</v>
      </c>
      <c r="E10579">
        <v>-5.25</v>
      </c>
    </row>
    <row r="10580" spans="2:5" x14ac:dyDescent="0.4">
      <c r="B10580">
        <v>1078.9007099999999</v>
      </c>
      <c r="C10580">
        <v>1447.337669</v>
      </c>
      <c r="D10580">
        <v>27.058</v>
      </c>
      <c r="E10580">
        <v>-5.22</v>
      </c>
    </row>
    <row r="10581" spans="2:5" x14ac:dyDescent="0.4">
      <c r="B10581">
        <v>1079.0007149999999</v>
      </c>
      <c r="C10581">
        <v>1447.3364059999999</v>
      </c>
      <c r="D10581">
        <v>27.085999999999999</v>
      </c>
      <c r="E10581">
        <v>-5.21</v>
      </c>
    </row>
    <row r="10582" spans="2:5" x14ac:dyDescent="0.4">
      <c r="B10582">
        <v>1079.100721</v>
      </c>
      <c r="C10582">
        <v>1447.3515629999999</v>
      </c>
      <c r="D10582">
        <v>27.052</v>
      </c>
      <c r="E10582">
        <v>-5.08</v>
      </c>
    </row>
    <row r="10583" spans="2:5" x14ac:dyDescent="0.4">
      <c r="B10583">
        <v>1079.2007269999999</v>
      </c>
      <c r="C10583">
        <v>1447.3528269999999</v>
      </c>
      <c r="D10583">
        <v>27.01</v>
      </c>
      <c r="E10583">
        <v>-5.19</v>
      </c>
    </row>
    <row r="10584" spans="2:5" x14ac:dyDescent="0.4">
      <c r="B10584">
        <v>1079.300733</v>
      </c>
      <c r="C10584">
        <v>1447.349037</v>
      </c>
      <c r="D10584">
        <v>27.053999999999998</v>
      </c>
      <c r="E10584">
        <v>-5.23</v>
      </c>
    </row>
    <row r="10585" spans="2:5" x14ac:dyDescent="0.4">
      <c r="B10585">
        <v>1079.4507410000001</v>
      </c>
      <c r="C10585">
        <v>1447.3528269999999</v>
      </c>
      <c r="D10585">
        <v>27.071999999999999</v>
      </c>
      <c r="E10585">
        <v>-5.17</v>
      </c>
    </row>
    <row r="10586" spans="2:5" x14ac:dyDescent="0.4">
      <c r="B10586">
        <v>1079.550747</v>
      </c>
      <c r="C10586">
        <v>1447.359142</v>
      </c>
      <c r="D10586">
        <v>27.077999999999999</v>
      </c>
      <c r="E10586">
        <v>-5.15</v>
      </c>
    </row>
    <row r="10587" spans="2:5" x14ac:dyDescent="0.4">
      <c r="B10587">
        <v>1079.6507529999999</v>
      </c>
      <c r="C10587">
        <v>1447.3629309999999</v>
      </c>
      <c r="D10587">
        <v>27.045999999999999</v>
      </c>
      <c r="E10587">
        <v>-5.17</v>
      </c>
    </row>
    <row r="10588" spans="2:5" x14ac:dyDescent="0.4">
      <c r="B10588">
        <v>1079.7507579999999</v>
      </c>
      <c r="C10588">
        <v>1447.3578789999999</v>
      </c>
      <c r="D10588">
        <v>27.04</v>
      </c>
      <c r="E10588">
        <v>-5.24</v>
      </c>
    </row>
    <row r="10589" spans="2:5" x14ac:dyDescent="0.4">
      <c r="B10589">
        <v>1079.850764</v>
      </c>
      <c r="C10589">
        <v>1447.3578789999999</v>
      </c>
      <c r="D10589">
        <v>27.04</v>
      </c>
      <c r="E10589">
        <v>-5.24</v>
      </c>
    </row>
    <row r="10590" spans="2:5" x14ac:dyDescent="0.4">
      <c r="B10590">
        <v>1079.9507699999999</v>
      </c>
      <c r="C10590">
        <v>1447.3528269999999</v>
      </c>
      <c r="D10590">
        <v>27.065999999999999</v>
      </c>
      <c r="E10590">
        <v>-5.24</v>
      </c>
    </row>
    <row r="10591" spans="2:5" x14ac:dyDescent="0.4">
      <c r="B10591">
        <v>1080.050776</v>
      </c>
      <c r="C10591">
        <v>1447.3465120000001</v>
      </c>
      <c r="D10591">
        <v>27.074000000000002</v>
      </c>
      <c r="E10591">
        <v>-5.25</v>
      </c>
    </row>
    <row r="10592" spans="2:5" x14ac:dyDescent="0.4">
      <c r="B10592">
        <v>1080.1507810000001</v>
      </c>
      <c r="C10592">
        <v>1447.347775</v>
      </c>
      <c r="D10592">
        <v>27.062000000000001</v>
      </c>
      <c r="E10592">
        <v>-5.19</v>
      </c>
    </row>
    <row r="10593" spans="2:5" x14ac:dyDescent="0.4">
      <c r="B10593">
        <v>1080.2507869999999</v>
      </c>
      <c r="C10593">
        <v>1447.3515640000001</v>
      </c>
      <c r="D10593">
        <v>27.033999999999999</v>
      </c>
      <c r="E10593">
        <v>-5.17</v>
      </c>
    </row>
    <row r="10594" spans="2:5" x14ac:dyDescent="0.4">
      <c r="B10594">
        <v>1080.350792</v>
      </c>
      <c r="C10594">
        <v>1447.347775</v>
      </c>
      <c r="D10594">
        <v>27.001999999999999</v>
      </c>
      <c r="E10594">
        <v>-5.23</v>
      </c>
    </row>
    <row r="10595" spans="2:5" x14ac:dyDescent="0.4">
      <c r="B10595">
        <v>1080.450799</v>
      </c>
      <c r="C10595">
        <v>1447.342723</v>
      </c>
      <c r="D10595">
        <v>27.045999999999999</v>
      </c>
      <c r="E10595">
        <v>-5.24</v>
      </c>
    </row>
    <row r="10596" spans="2:5" x14ac:dyDescent="0.4">
      <c r="B10596">
        <v>1080.550804</v>
      </c>
      <c r="C10596">
        <v>1447.3439860000001</v>
      </c>
      <c r="D10596">
        <v>27.076000000000001</v>
      </c>
      <c r="E10596">
        <v>-5.19</v>
      </c>
    </row>
    <row r="10597" spans="2:5" x14ac:dyDescent="0.4">
      <c r="B10597">
        <v>1080.6508100000001</v>
      </c>
      <c r="C10597">
        <v>1447.342723</v>
      </c>
      <c r="D10597">
        <v>27.071999999999999</v>
      </c>
      <c r="E10597">
        <v>-5.21</v>
      </c>
    </row>
    <row r="10598" spans="2:5" x14ac:dyDescent="0.4">
      <c r="B10598">
        <v>1080.7508150000001</v>
      </c>
      <c r="C10598">
        <v>1447.3465120000001</v>
      </c>
      <c r="D10598">
        <v>27.001999999999999</v>
      </c>
      <c r="E10598">
        <v>-5.17</v>
      </c>
    </row>
    <row r="10599" spans="2:5" x14ac:dyDescent="0.4">
      <c r="B10599">
        <v>1080.851821</v>
      </c>
      <c r="C10599">
        <v>1447.3389340000001</v>
      </c>
      <c r="D10599">
        <v>27.058</v>
      </c>
      <c r="E10599">
        <v>-5.26</v>
      </c>
    </row>
    <row r="10600" spans="2:5" x14ac:dyDescent="0.4">
      <c r="B10600">
        <v>1080.9508269999999</v>
      </c>
      <c r="C10600">
        <v>1447.3313559999999</v>
      </c>
      <c r="D10600">
        <v>27.012</v>
      </c>
      <c r="E10600">
        <v>-5.26</v>
      </c>
    </row>
    <row r="10601" spans="2:5" x14ac:dyDescent="0.4">
      <c r="B10601">
        <v>1081.050833</v>
      </c>
      <c r="C10601">
        <v>1447.321252</v>
      </c>
      <c r="D10601">
        <v>27.053999999999998</v>
      </c>
      <c r="E10601">
        <v>-5.28</v>
      </c>
    </row>
    <row r="10602" spans="2:5" x14ac:dyDescent="0.4">
      <c r="B10602">
        <v>1081.150838</v>
      </c>
      <c r="C10602">
        <v>1447.330093</v>
      </c>
      <c r="D10602">
        <v>27.074000000000002</v>
      </c>
      <c r="E10602">
        <v>-5.13</v>
      </c>
    </row>
    <row r="10603" spans="2:5" x14ac:dyDescent="0.4">
      <c r="B10603">
        <v>1081.2508439999999</v>
      </c>
      <c r="C10603">
        <v>1447.3313559999999</v>
      </c>
      <c r="D10603">
        <v>27.036000000000001</v>
      </c>
      <c r="E10603">
        <v>-5.19</v>
      </c>
    </row>
    <row r="10604" spans="2:5" x14ac:dyDescent="0.4">
      <c r="B10604">
        <v>1081.35085</v>
      </c>
      <c r="C10604">
        <v>1447.3250410000001</v>
      </c>
      <c r="D10604">
        <v>27.042000000000002</v>
      </c>
      <c r="E10604">
        <v>-5.25</v>
      </c>
    </row>
    <row r="10605" spans="2:5" x14ac:dyDescent="0.4">
      <c r="B10605">
        <v>1081.4508559999999</v>
      </c>
      <c r="C10605">
        <v>1447.3250410000001</v>
      </c>
      <c r="D10605">
        <v>27.042000000000002</v>
      </c>
      <c r="E10605">
        <v>-5.25</v>
      </c>
    </row>
    <row r="10606" spans="2:5" x14ac:dyDescent="0.4">
      <c r="B10606">
        <v>1081.549861</v>
      </c>
      <c r="C10606">
        <v>1447.318726</v>
      </c>
      <c r="D10606">
        <v>27.06</v>
      </c>
      <c r="E10606">
        <v>-5.25</v>
      </c>
    </row>
    <row r="10607" spans="2:5" x14ac:dyDescent="0.4">
      <c r="B10607">
        <v>1081.6498670000001</v>
      </c>
      <c r="C10607">
        <v>1447.326305</v>
      </c>
      <c r="D10607">
        <v>27.013999999999999</v>
      </c>
      <c r="E10607">
        <v>-5.14</v>
      </c>
    </row>
    <row r="10608" spans="2:5" x14ac:dyDescent="0.4">
      <c r="B10608">
        <v>1081.749873</v>
      </c>
      <c r="C10608">
        <v>1447.3275679999999</v>
      </c>
      <c r="D10608">
        <v>27.006</v>
      </c>
      <c r="E10608">
        <v>-5.19</v>
      </c>
    </row>
    <row r="10609" spans="2:5" x14ac:dyDescent="0.4">
      <c r="B10609">
        <v>1081.849878</v>
      </c>
      <c r="C10609">
        <v>1447.3275679999999</v>
      </c>
      <c r="D10609">
        <v>27.065999999999999</v>
      </c>
      <c r="E10609">
        <v>-5.2</v>
      </c>
    </row>
    <row r="10610" spans="2:5" x14ac:dyDescent="0.4">
      <c r="B10610">
        <v>1081.9498840000001</v>
      </c>
      <c r="C10610">
        <v>1447.3212530000001</v>
      </c>
      <c r="D10610">
        <v>27.071999999999999</v>
      </c>
      <c r="E10610">
        <v>-5.25</v>
      </c>
    </row>
    <row r="10611" spans="2:5" x14ac:dyDescent="0.4">
      <c r="B10611">
        <v>1082.04989</v>
      </c>
      <c r="C10611">
        <v>1447.3275679999999</v>
      </c>
      <c r="D10611">
        <v>27.05</v>
      </c>
      <c r="E10611">
        <v>-5.15</v>
      </c>
    </row>
    <row r="10612" spans="2:5" x14ac:dyDescent="0.4">
      <c r="B10612">
        <v>1082.1498959999999</v>
      </c>
      <c r="C10612">
        <v>1447.3414620000001</v>
      </c>
      <c r="D10612">
        <v>27.058</v>
      </c>
      <c r="E10612">
        <v>-5.09</v>
      </c>
    </row>
    <row r="10613" spans="2:5" x14ac:dyDescent="0.4">
      <c r="B10613">
        <v>1082.2499009999999</v>
      </c>
      <c r="C10613">
        <v>1447.342725</v>
      </c>
      <c r="D10613">
        <v>27.04</v>
      </c>
      <c r="E10613">
        <v>-5.19</v>
      </c>
    </row>
    <row r="10614" spans="2:5" x14ac:dyDescent="0.4">
      <c r="B10614">
        <v>1082.349907</v>
      </c>
      <c r="C10614">
        <v>1447.3389360000001</v>
      </c>
      <c r="D10614">
        <v>27.044</v>
      </c>
      <c r="E10614">
        <v>-5.23</v>
      </c>
    </row>
    <row r="10615" spans="2:5" x14ac:dyDescent="0.4">
      <c r="B10615">
        <v>1082.4499129999999</v>
      </c>
      <c r="C10615">
        <v>1447.346515</v>
      </c>
      <c r="D10615">
        <v>27.172000000000001</v>
      </c>
      <c r="E10615">
        <v>-5.14</v>
      </c>
    </row>
    <row r="10616" spans="2:5" x14ac:dyDescent="0.4">
      <c r="B10616">
        <v>1082.549919</v>
      </c>
      <c r="C10616">
        <v>1447.35283</v>
      </c>
      <c r="D10616">
        <v>27.06</v>
      </c>
      <c r="E10616">
        <v>-5.15</v>
      </c>
    </row>
    <row r="10617" spans="2:5" x14ac:dyDescent="0.4">
      <c r="B10617">
        <v>1082.657925</v>
      </c>
      <c r="C10617">
        <v>1447.355356</v>
      </c>
      <c r="D10617">
        <v>27.033999999999999</v>
      </c>
      <c r="E10617">
        <v>-5.18</v>
      </c>
    </row>
    <row r="10618" spans="2:5" x14ac:dyDescent="0.4">
      <c r="B10618">
        <v>1082.7499299999999</v>
      </c>
      <c r="C10618">
        <v>1447.3515669999999</v>
      </c>
      <c r="D10618">
        <v>27.032</v>
      </c>
      <c r="E10618">
        <v>-5.23</v>
      </c>
    </row>
    <row r="10619" spans="2:5" x14ac:dyDescent="0.4">
      <c r="B10619">
        <v>1082.8499360000001</v>
      </c>
      <c r="C10619">
        <v>1447.338937</v>
      </c>
      <c r="D10619">
        <v>27.084</v>
      </c>
      <c r="E10619">
        <v>-5.3</v>
      </c>
    </row>
    <row r="10620" spans="2:5" x14ac:dyDescent="0.4">
      <c r="B10620">
        <v>1082.9499410000001</v>
      </c>
      <c r="C10620">
        <v>1447.333885</v>
      </c>
      <c r="D10620">
        <v>27.071999999999999</v>
      </c>
      <c r="E10620">
        <v>-5.24</v>
      </c>
    </row>
    <row r="10621" spans="2:5" x14ac:dyDescent="0.4">
      <c r="B10621">
        <v>1083.049947</v>
      </c>
      <c r="C10621">
        <v>1447.3477789999999</v>
      </c>
      <c r="D10621">
        <v>27.068000000000001</v>
      </c>
      <c r="E10621">
        <v>-5.09</v>
      </c>
    </row>
    <row r="10622" spans="2:5" x14ac:dyDescent="0.4">
      <c r="B10622">
        <v>1083.1499530000001</v>
      </c>
      <c r="C10622">
        <v>1447.3566209999999</v>
      </c>
      <c r="D10622">
        <v>27.038</v>
      </c>
      <c r="E10622">
        <v>-5.13</v>
      </c>
    </row>
    <row r="10623" spans="2:5" x14ac:dyDescent="0.4">
      <c r="B10623">
        <v>1083.249959</v>
      </c>
      <c r="C10623">
        <v>1447.3553569999999</v>
      </c>
      <c r="D10623">
        <v>27.03</v>
      </c>
      <c r="E10623">
        <v>-5.21</v>
      </c>
    </row>
    <row r="10624" spans="2:5" x14ac:dyDescent="0.4">
      <c r="B10624">
        <v>1083.3999670000001</v>
      </c>
      <c r="C10624">
        <v>1447.3553569999999</v>
      </c>
      <c r="D10624">
        <v>27.03</v>
      </c>
      <c r="E10624">
        <v>-5.21</v>
      </c>
    </row>
    <row r="10625" spans="2:5" x14ac:dyDescent="0.4">
      <c r="B10625">
        <v>1083.499973</v>
      </c>
      <c r="C10625">
        <v>1447.3465160000001</v>
      </c>
      <c r="D10625">
        <v>27.058</v>
      </c>
      <c r="E10625">
        <v>-5.27</v>
      </c>
    </row>
    <row r="10626" spans="2:5" x14ac:dyDescent="0.4">
      <c r="B10626">
        <v>1083.6009779999999</v>
      </c>
      <c r="C10626">
        <v>1447.3439900000001</v>
      </c>
      <c r="D10626">
        <v>27.08</v>
      </c>
      <c r="E10626">
        <v>-5.22</v>
      </c>
    </row>
    <row r="10627" spans="2:5" x14ac:dyDescent="0.4">
      <c r="B10627">
        <v>1083.6999840000001</v>
      </c>
      <c r="C10627">
        <v>1447.3465160000001</v>
      </c>
      <c r="D10627">
        <v>27.102</v>
      </c>
      <c r="E10627">
        <v>-5.18</v>
      </c>
    </row>
    <row r="10628" spans="2:5" x14ac:dyDescent="0.4">
      <c r="B10628">
        <v>1083.79999</v>
      </c>
      <c r="C10628">
        <v>1447.3439900000001</v>
      </c>
      <c r="D10628">
        <v>27.026</v>
      </c>
      <c r="E10628">
        <v>-5.22</v>
      </c>
    </row>
    <row r="10629" spans="2:5" x14ac:dyDescent="0.4">
      <c r="B10629">
        <v>1083.8999960000001</v>
      </c>
      <c r="C10629">
        <v>1447.337675</v>
      </c>
      <c r="D10629">
        <v>27.024000000000001</v>
      </c>
      <c r="E10629">
        <v>-5.25</v>
      </c>
    </row>
    <row r="10630" spans="2:5" x14ac:dyDescent="0.4">
      <c r="B10630">
        <v>1084.0000010000001</v>
      </c>
      <c r="C10630">
        <v>1447.3288339999999</v>
      </c>
      <c r="D10630">
        <v>27.135999999999999</v>
      </c>
      <c r="E10630">
        <v>-5.27</v>
      </c>
    </row>
    <row r="10631" spans="2:5" x14ac:dyDescent="0.4">
      <c r="B10631">
        <v>1084.100007</v>
      </c>
      <c r="C10631">
        <v>1447.3376760000001</v>
      </c>
      <c r="D10631">
        <v>27.064</v>
      </c>
      <c r="E10631">
        <v>-5.13</v>
      </c>
    </row>
    <row r="10632" spans="2:5" x14ac:dyDescent="0.4">
      <c r="B10632">
        <v>1084.2000129999999</v>
      </c>
      <c r="C10632">
        <v>1447.3452540000001</v>
      </c>
      <c r="D10632">
        <v>27.085999999999999</v>
      </c>
      <c r="E10632">
        <v>-5.14</v>
      </c>
    </row>
    <row r="10633" spans="2:5" x14ac:dyDescent="0.4">
      <c r="B10633">
        <v>1084.3000179999999</v>
      </c>
      <c r="C10633">
        <v>1447.3465169999999</v>
      </c>
      <c r="D10633">
        <v>27.045999999999999</v>
      </c>
      <c r="E10633">
        <v>-5.19</v>
      </c>
    </row>
    <row r="10634" spans="2:5" x14ac:dyDescent="0.4">
      <c r="B10634">
        <v>1084.400024</v>
      </c>
      <c r="C10634">
        <v>1447.3477800000001</v>
      </c>
      <c r="D10634">
        <v>27.064</v>
      </c>
      <c r="E10634">
        <v>-5.19</v>
      </c>
    </row>
    <row r="10635" spans="2:5" x14ac:dyDescent="0.4">
      <c r="B10635">
        <v>1084.5000299999999</v>
      </c>
      <c r="C10635">
        <v>1447.336413</v>
      </c>
      <c r="D10635">
        <v>27.06</v>
      </c>
      <c r="E10635">
        <v>-5.29</v>
      </c>
    </row>
    <row r="10636" spans="2:5" x14ac:dyDescent="0.4">
      <c r="B10636">
        <v>1084.600036</v>
      </c>
      <c r="C10636">
        <v>1447.333887</v>
      </c>
      <c r="D10636">
        <v>27.068000000000001</v>
      </c>
      <c r="E10636">
        <v>-5.22</v>
      </c>
    </row>
    <row r="10637" spans="2:5" x14ac:dyDescent="0.4">
      <c r="B10637">
        <v>1084.7000410000001</v>
      </c>
      <c r="C10637">
        <v>1447.319994</v>
      </c>
      <c r="D10637">
        <v>27.094000000000001</v>
      </c>
      <c r="E10637">
        <v>-5.31</v>
      </c>
    </row>
    <row r="10638" spans="2:5" x14ac:dyDescent="0.4">
      <c r="B10638">
        <v>1084.8000469999999</v>
      </c>
      <c r="C10638">
        <v>1447.3212570000001</v>
      </c>
      <c r="D10638">
        <v>27.004000000000001</v>
      </c>
      <c r="E10638">
        <v>-5.19</v>
      </c>
    </row>
    <row r="10639" spans="2:5" x14ac:dyDescent="0.4">
      <c r="B10639">
        <v>1084.901053</v>
      </c>
      <c r="C10639">
        <v>1447.3439940000001</v>
      </c>
      <c r="D10639">
        <v>27.07</v>
      </c>
      <c r="E10639">
        <v>-5.0199999999999996</v>
      </c>
    </row>
    <row r="10640" spans="2:5" x14ac:dyDescent="0.4">
      <c r="B10640">
        <v>1085.000059</v>
      </c>
      <c r="C10640">
        <v>1447.340205</v>
      </c>
      <c r="D10640">
        <v>27.068000000000001</v>
      </c>
      <c r="E10640">
        <v>-5.23</v>
      </c>
    </row>
    <row r="10641" spans="2:5" x14ac:dyDescent="0.4">
      <c r="B10641">
        <v>1085.100064</v>
      </c>
      <c r="C10641">
        <v>1447.3452569999999</v>
      </c>
      <c r="D10641">
        <v>27.077999999999999</v>
      </c>
      <c r="E10641">
        <v>-5.16</v>
      </c>
    </row>
    <row r="10642" spans="2:5" x14ac:dyDescent="0.4">
      <c r="B10642">
        <v>1085.2000700000001</v>
      </c>
      <c r="C10642">
        <v>1447.351572</v>
      </c>
      <c r="D10642">
        <v>27.077999999999999</v>
      </c>
      <c r="E10642">
        <v>-5.15</v>
      </c>
    </row>
    <row r="10643" spans="2:5" x14ac:dyDescent="0.4">
      <c r="B10643">
        <v>1085.315077</v>
      </c>
      <c r="C10643">
        <v>1447.355362</v>
      </c>
      <c r="D10643">
        <v>27.042000000000002</v>
      </c>
      <c r="E10643">
        <v>-5.17</v>
      </c>
    </row>
    <row r="10644" spans="2:5" x14ac:dyDescent="0.4">
      <c r="B10644">
        <v>1085.4000820000001</v>
      </c>
      <c r="C10644">
        <v>1447.3477829999999</v>
      </c>
      <c r="D10644">
        <v>27.026</v>
      </c>
      <c r="E10644">
        <v>-5.26</v>
      </c>
    </row>
    <row r="10645" spans="2:5" x14ac:dyDescent="0.4">
      <c r="B10645">
        <v>1085.5000869999999</v>
      </c>
      <c r="C10645">
        <v>1447.340205</v>
      </c>
      <c r="D10645">
        <v>27.07</v>
      </c>
      <c r="E10645">
        <v>-5.26</v>
      </c>
    </row>
    <row r="10646" spans="2:5" x14ac:dyDescent="0.4">
      <c r="B10646">
        <v>1085.600093</v>
      </c>
      <c r="C10646">
        <v>1447.340205</v>
      </c>
      <c r="D10646">
        <v>27.07</v>
      </c>
      <c r="E10646">
        <v>-5.26</v>
      </c>
    </row>
    <row r="10647" spans="2:5" x14ac:dyDescent="0.4">
      <c r="B10647">
        <v>1085.7000989999999</v>
      </c>
      <c r="C10647">
        <v>1447.3439949999999</v>
      </c>
      <c r="D10647">
        <v>27.085999999999999</v>
      </c>
      <c r="E10647">
        <v>-5.17</v>
      </c>
    </row>
    <row r="10648" spans="2:5" x14ac:dyDescent="0.4">
      <c r="B10648">
        <v>1085.8001039999999</v>
      </c>
      <c r="C10648">
        <v>1447.3515729999999</v>
      </c>
      <c r="D10648">
        <v>27.062000000000001</v>
      </c>
      <c r="E10648">
        <v>-5.14</v>
      </c>
    </row>
    <row r="10649" spans="2:5" x14ac:dyDescent="0.4">
      <c r="B10649">
        <v>1085.90011</v>
      </c>
      <c r="C10649">
        <v>1447.3566249999999</v>
      </c>
      <c r="D10649">
        <v>27.04</v>
      </c>
      <c r="E10649">
        <v>-5.16</v>
      </c>
    </row>
    <row r="10650" spans="2:5" x14ac:dyDescent="0.4">
      <c r="B10650">
        <v>1086.0001159999999</v>
      </c>
      <c r="C10650">
        <v>1447.361678</v>
      </c>
      <c r="D10650">
        <v>27.03</v>
      </c>
      <c r="E10650">
        <v>-5.16</v>
      </c>
    </row>
    <row r="10651" spans="2:5" x14ac:dyDescent="0.4">
      <c r="B10651">
        <v>1086.1001209999999</v>
      </c>
      <c r="C10651">
        <v>1447.346522</v>
      </c>
      <c r="D10651">
        <v>27.058</v>
      </c>
      <c r="E10651">
        <v>-5.32</v>
      </c>
    </row>
    <row r="10652" spans="2:5" x14ac:dyDescent="0.4">
      <c r="B10652">
        <v>1086.2501299999999</v>
      </c>
      <c r="C10652">
        <v>1447.3439960000001</v>
      </c>
      <c r="D10652">
        <v>27.071999999999999</v>
      </c>
      <c r="E10652">
        <v>-5.22</v>
      </c>
    </row>
    <row r="10653" spans="2:5" x14ac:dyDescent="0.4">
      <c r="B10653">
        <v>1086.350136</v>
      </c>
      <c r="C10653">
        <v>1447.351574</v>
      </c>
      <c r="D10653">
        <v>27.07</v>
      </c>
      <c r="E10653">
        <v>-5.14</v>
      </c>
    </row>
    <row r="10654" spans="2:5" x14ac:dyDescent="0.4">
      <c r="B10654">
        <v>1086.450141</v>
      </c>
      <c r="C10654">
        <v>1447.3591530000001</v>
      </c>
      <c r="D10654">
        <v>27.038</v>
      </c>
      <c r="E10654">
        <v>-5.14</v>
      </c>
    </row>
    <row r="10655" spans="2:5" x14ac:dyDescent="0.4">
      <c r="B10655">
        <v>1086.5501469999999</v>
      </c>
      <c r="C10655">
        <v>1447.3503109999999</v>
      </c>
      <c r="D10655">
        <v>27.056000000000001</v>
      </c>
      <c r="E10655">
        <v>-5.27</v>
      </c>
    </row>
    <row r="10656" spans="2:5" x14ac:dyDescent="0.4">
      <c r="B10656">
        <v>1086.650153</v>
      </c>
      <c r="C10656">
        <v>1447.342733</v>
      </c>
      <c r="D10656">
        <v>27.077999999999999</v>
      </c>
      <c r="E10656">
        <v>-5.26</v>
      </c>
    </row>
    <row r="10657" spans="2:5" x14ac:dyDescent="0.4">
      <c r="B10657">
        <v>1086.7531590000001</v>
      </c>
      <c r="C10657">
        <v>1447.3604170000001</v>
      </c>
      <c r="D10657">
        <v>27.128</v>
      </c>
      <c r="E10657">
        <v>-5.0599999999999996</v>
      </c>
    </row>
    <row r="10658" spans="2:5" x14ac:dyDescent="0.4">
      <c r="B10658">
        <v>1086.8501639999999</v>
      </c>
      <c r="C10658">
        <v>1447.36168</v>
      </c>
      <c r="D10658">
        <v>27.084</v>
      </c>
      <c r="E10658">
        <v>-5.19</v>
      </c>
    </row>
    <row r="10659" spans="2:5" x14ac:dyDescent="0.4">
      <c r="B10659">
        <v>1086.95217</v>
      </c>
      <c r="C10659">
        <v>1447.3654690000001</v>
      </c>
      <c r="D10659">
        <v>27.026</v>
      </c>
      <c r="E10659">
        <v>-5.17</v>
      </c>
    </row>
    <row r="10660" spans="2:5" x14ac:dyDescent="0.4">
      <c r="B10660">
        <v>1087.050176</v>
      </c>
      <c r="C10660">
        <v>1447.354102</v>
      </c>
      <c r="D10660">
        <v>27.013999999999999</v>
      </c>
      <c r="E10660">
        <v>-5.29</v>
      </c>
    </row>
    <row r="10661" spans="2:5" x14ac:dyDescent="0.4">
      <c r="B10661">
        <v>1087.155182</v>
      </c>
      <c r="C10661">
        <v>1447.3427349999999</v>
      </c>
      <c r="D10661">
        <v>27.05</v>
      </c>
      <c r="E10661">
        <v>-5.29</v>
      </c>
    </row>
    <row r="10662" spans="2:5" x14ac:dyDescent="0.4">
      <c r="B10662">
        <v>1087.2501870000001</v>
      </c>
      <c r="C10662">
        <v>1447.3414720000001</v>
      </c>
      <c r="D10662">
        <v>27.077999999999999</v>
      </c>
      <c r="E10662">
        <v>-5.21</v>
      </c>
    </row>
    <row r="10663" spans="2:5" x14ac:dyDescent="0.4">
      <c r="B10663">
        <v>1087.350193</v>
      </c>
      <c r="C10663">
        <v>1447.3477869999999</v>
      </c>
      <c r="D10663">
        <v>27.053999999999998</v>
      </c>
      <c r="E10663">
        <v>-5.15</v>
      </c>
    </row>
    <row r="10664" spans="2:5" x14ac:dyDescent="0.4">
      <c r="B10664">
        <v>1087.4501990000001</v>
      </c>
      <c r="C10664">
        <v>1447.335157</v>
      </c>
      <c r="D10664">
        <v>26.905999999999999</v>
      </c>
      <c r="E10664">
        <v>-5.3</v>
      </c>
    </row>
    <row r="10665" spans="2:5" x14ac:dyDescent="0.4">
      <c r="B10665">
        <v>1087.5502039999999</v>
      </c>
      <c r="C10665">
        <v>1447.335157</v>
      </c>
      <c r="D10665">
        <v>26.905999999999999</v>
      </c>
      <c r="E10665">
        <v>-5.3</v>
      </c>
    </row>
    <row r="10666" spans="2:5" x14ac:dyDescent="0.4">
      <c r="B10666">
        <v>1087.65021</v>
      </c>
      <c r="C10666">
        <v>1447.332631</v>
      </c>
      <c r="D10666">
        <v>27.026</v>
      </c>
      <c r="E10666">
        <v>-5.22</v>
      </c>
    </row>
    <row r="10667" spans="2:5" x14ac:dyDescent="0.4">
      <c r="B10667">
        <v>1087.7502159999999</v>
      </c>
      <c r="C10667">
        <v>1447.327579</v>
      </c>
      <c r="D10667">
        <v>27.04</v>
      </c>
      <c r="E10667">
        <v>-5.24</v>
      </c>
    </row>
    <row r="10668" spans="2:5" x14ac:dyDescent="0.4">
      <c r="B10668">
        <v>1087.850222</v>
      </c>
      <c r="C10668">
        <v>1447.331369</v>
      </c>
      <c r="D10668">
        <v>27.097999999999999</v>
      </c>
      <c r="E10668">
        <v>-5.17</v>
      </c>
    </row>
    <row r="10669" spans="2:5" x14ac:dyDescent="0.4">
      <c r="B10669">
        <v>1087.950227</v>
      </c>
      <c r="C10669">
        <v>1447.3402100000001</v>
      </c>
      <c r="D10669">
        <v>27.09</v>
      </c>
      <c r="E10669">
        <v>-5.13</v>
      </c>
    </row>
    <row r="10670" spans="2:5" x14ac:dyDescent="0.4">
      <c r="B10670">
        <v>1088.0502329999999</v>
      </c>
      <c r="C10670">
        <v>1447.3465249999999</v>
      </c>
      <c r="D10670">
        <v>27.036000000000001</v>
      </c>
      <c r="E10670">
        <v>-5.15</v>
      </c>
    </row>
    <row r="10671" spans="2:5" x14ac:dyDescent="0.4">
      <c r="B10671">
        <v>1088.1502390000001</v>
      </c>
      <c r="C10671">
        <v>1447.3439989999999</v>
      </c>
      <c r="D10671">
        <v>27.027999999999999</v>
      </c>
      <c r="E10671">
        <v>-5.22</v>
      </c>
    </row>
    <row r="10672" spans="2:5" x14ac:dyDescent="0.4">
      <c r="B10672">
        <v>1088.2502449999999</v>
      </c>
      <c r="C10672">
        <v>1447.3376840000001</v>
      </c>
      <c r="D10672">
        <v>27.065999999999999</v>
      </c>
      <c r="E10672">
        <v>-5.25</v>
      </c>
    </row>
    <row r="10673" spans="2:5" x14ac:dyDescent="0.4">
      <c r="B10673">
        <v>1088.35025</v>
      </c>
      <c r="C10673">
        <v>1447.3402100000001</v>
      </c>
      <c r="D10673">
        <v>27.064</v>
      </c>
      <c r="E10673">
        <v>-5.18</v>
      </c>
    </row>
    <row r="10674" spans="2:5" x14ac:dyDescent="0.4">
      <c r="B10674">
        <v>1088.4502560000001</v>
      </c>
      <c r="C10674">
        <v>1447.346526</v>
      </c>
      <c r="D10674">
        <v>27.036000000000001</v>
      </c>
      <c r="E10674">
        <v>-5.15</v>
      </c>
    </row>
    <row r="10675" spans="2:5" x14ac:dyDescent="0.4">
      <c r="B10675">
        <v>1088.5502610000001</v>
      </c>
      <c r="C10675">
        <v>1447.3364220000001</v>
      </c>
      <c r="D10675">
        <v>27.024000000000001</v>
      </c>
      <c r="E10675">
        <v>-5.28</v>
      </c>
    </row>
    <row r="10676" spans="2:5" x14ac:dyDescent="0.4">
      <c r="B10676">
        <v>1088.656268</v>
      </c>
      <c r="C10676">
        <v>1447.3288439999999</v>
      </c>
      <c r="D10676">
        <v>27.058</v>
      </c>
      <c r="E10676">
        <v>-5.26</v>
      </c>
    </row>
    <row r="10677" spans="2:5" x14ac:dyDescent="0.4">
      <c r="B10677">
        <v>1088.7502730000001</v>
      </c>
      <c r="C10677">
        <v>1447.3288439999999</v>
      </c>
      <c r="D10677">
        <v>27.091999999999999</v>
      </c>
      <c r="E10677">
        <v>-5.2</v>
      </c>
    </row>
    <row r="10678" spans="2:5" x14ac:dyDescent="0.4">
      <c r="B10678">
        <v>1088.850279</v>
      </c>
      <c r="C10678">
        <v>1447.3338960000001</v>
      </c>
      <c r="D10678">
        <v>27.097999999999999</v>
      </c>
      <c r="E10678">
        <v>-5.16</v>
      </c>
    </row>
    <row r="10679" spans="2:5" x14ac:dyDescent="0.4">
      <c r="B10679">
        <v>1088.950284</v>
      </c>
      <c r="C10679">
        <v>1447.332633</v>
      </c>
      <c r="D10679">
        <v>27.021999999999998</v>
      </c>
      <c r="E10679">
        <v>-5.21</v>
      </c>
    </row>
    <row r="10680" spans="2:5" x14ac:dyDescent="0.4">
      <c r="B10680">
        <v>1089.0502899999999</v>
      </c>
      <c r="C10680">
        <v>1447.3288439999999</v>
      </c>
      <c r="D10680">
        <v>27.033999999999999</v>
      </c>
      <c r="E10680">
        <v>-5.23</v>
      </c>
    </row>
    <row r="10681" spans="2:5" x14ac:dyDescent="0.4">
      <c r="B10681">
        <v>1089.150296</v>
      </c>
      <c r="C10681">
        <v>1447.325055</v>
      </c>
      <c r="D10681">
        <v>27.064</v>
      </c>
      <c r="E10681">
        <v>-5.23</v>
      </c>
    </row>
    <row r="10682" spans="2:5" x14ac:dyDescent="0.4">
      <c r="B10682">
        <v>1089.2503019999999</v>
      </c>
      <c r="C10682">
        <v>1447.3288439999999</v>
      </c>
      <c r="D10682">
        <v>27.091999999999999</v>
      </c>
      <c r="E10682">
        <v>-5.17</v>
      </c>
    </row>
    <row r="10683" spans="2:5" x14ac:dyDescent="0.4">
      <c r="B10683">
        <v>1089.3503069999999</v>
      </c>
      <c r="C10683">
        <v>1447.3288439999999</v>
      </c>
      <c r="D10683">
        <v>27.091999999999999</v>
      </c>
      <c r="E10683">
        <v>-5.17</v>
      </c>
    </row>
    <row r="10684" spans="2:5" x14ac:dyDescent="0.4">
      <c r="B10684">
        <v>1089.4503130000001</v>
      </c>
      <c r="C10684">
        <v>1447.3414749999999</v>
      </c>
      <c r="D10684">
        <v>27.06</v>
      </c>
      <c r="E10684">
        <v>-5.0999999999999996</v>
      </c>
    </row>
    <row r="10685" spans="2:5" x14ac:dyDescent="0.4">
      <c r="B10685">
        <v>1089.5503189999999</v>
      </c>
      <c r="C10685">
        <v>1447.3376860000001</v>
      </c>
      <c r="D10685">
        <v>27.032</v>
      </c>
      <c r="E10685">
        <v>-5.23</v>
      </c>
    </row>
    <row r="10686" spans="2:5" x14ac:dyDescent="0.4">
      <c r="B10686">
        <v>1089.650324</v>
      </c>
      <c r="C10686">
        <v>1447.3275819999999</v>
      </c>
      <c r="D10686">
        <v>27.036000000000001</v>
      </c>
      <c r="E10686">
        <v>-5.28</v>
      </c>
    </row>
    <row r="10687" spans="2:5" x14ac:dyDescent="0.4">
      <c r="B10687">
        <v>1089.7503300000001</v>
      </c>
      <c r="C10687">
        <v>1447.3326340000001</v>
      </c>
      <c r="D10687">
        <v>27.094000000000001</v>
      </c>
      <c r="E10687">
        <v>-5.16</v>
      </c>
    </row>
    <row r="10688" spans="2:5" x14ac:dyDescent="0.4">
      <c r="B10688">
        <v>1089.850336</v>
      </c>
      <c r="C10688">
        <v>1447.344002</v>
      </c>
      <c r="D10688">
        <v>27.065999999999999</v>
      </c>
      <c r="E10688">
        <v>-5.1100000000000003</v>
      </c>
    </row>
    <row r="10689" spans="2:5" x14ac:dyDescent="0.4">
      <c r="B10689">
        <v>1089.9503420000001</v>
      </c>
      <c r="C10689">
        <v>1447.3477909999999</v>
      </c>
      <c r="D10689">
        <v>27.06</v>
      </c>
      <c r="E10689">
        <v>-5.17</v>
      </c>
    </row>
    <row r="10690" spans="2:5" x14ac:dyDescent="0.4">
      <c r="B10690">
        <v>1090.0523479999999</v>
      </c>
      <c r="C10690">
        <v>1447.354106</v>
      </c>
      <c r="D10690">
        <v>27.038</v>
      </c>
      <c r="E10690">
        <v>-5.15</v>
      </c>
    </row>
    <row r="10691" spans="2:5" x14ac:dyDescent="0.4">
      <c r="B10691">
        <v>1090.150353</v>
      </c>
      <c r="C10691">
        <v>1447.3389500000001</v>
      </c>
      <c r="D10691">
        <v>27.068000000000001</v>
      </c>
      <c r="E10691">
        <v>-5.32</v>
      </c>
    </row>
    <row r="10692" spans="2:5" x14ac:dyDescent="0.4">
      <c r="B10692">
        <v>1090.2503589999999</v>
      </c>
      <c r="C10692">
        <v>1447.3389500000001</v>
      </c>
      <c r="D10692">
        <v>27.094000000000001</v>
      </c>
      <c r="E10692">
        <v>-5.2</v>
      </c>
    </row>
    <row r="10693" spans="2:5" x14ac:dyDescent="0.4">
      <c r="B10693">
        <v>1090.350365</v>
      </c>
      <c r="C10693">
        <v>1447.3515809999999</v>
      </c>
      <c r="D10693">
        <v>27.053999999999998</v>
      </c>
      <c r="E10693">
        <v>-5.0999999999999996</v>
      </c>
    </row>
    <row r="10694" spans="2:5" x14ac:dyDescent="0.4">
      <c r="B10694">
        <v>1090.45037</v>
      </c>
      <c r="C10694">
        <v>1447.3515809999999</v>
      </c>
      <c r="D10694">
        <v>27.015999999999998</v>
      </c>
      <c r="E10694">
        <v>-5.2</v>
      </c>
    </row>
    <row r="10695" spans="2:5" x14ac:dyDescent="0.4">
      <c r="B10695">
        <v>1090.5503759999999</v>
      </c>
      <c r="C10695">
        <v>1447.3465289999999</v>
      </c>
      <c r="D10695">
        <v>27.056000000000001</v>
      </c>
      <c r="E10695">
        <v>-5.24</v>
      </c>
    </row>
    <row r="10696" spans="2:5" x14ac:dyDescent="0.4">
      <c r="B10696">
        <v>1090.6633830000001</v>
      </c>
      <c r="C10696">
        <v>1447.3414769999999</v>
      </c>
      <c r="D10696">
        <v>27.085999999999999</v>
      </c>
      <c r="E10696">
        <v>-5.24</v>
      </c>
    </row>
    <row r="10697" spans="2:5" x14ac:dyDescent="0.4">
      <c r="B10697">
        <v>1090.7503879999999</v>
      </c>
      <c r="C10697">
        <v>1447.3503189999999</v>
      </c>
      <c r="D10697">
        <v>27.062000000000001</v>
      </c>
      <c r="E10697">
        <v>-5.13</v>
      </c>
    </row>
    <row r="10698" spans="2:5" x14ac:dyDescent="0.4">
      <c r="B10698">
        <v>1090.8503929999999</v>
      </c>
      <c r="C10698">
        <v>1447.3578970000001</v>
      </c>
      <c r="D10698">
        <v>27.015999999999998</v>
      </c>
      <c r="E10698">
        <v>-5.14</v>
      </c>
    </row>
    <row r="10699" spans="2:5" x14ac:dyDescent="0.4">
      <c r="B10699">
        <v>1091.000401</v>
      </c>
      <c r="C10699">
        <v>1447.3553710000001</v>
      </c>
      <c r="D10699">
        <v>27.024000000000001</v>
      </c>
      <c r="E10699">
        <v>-5.22</v>
      </c>
    </row>
    <row r="10700" spans="2:5" x14ac:dyDescent="0.4">
      <c r="B10700">
        <v>1091.100408</v>
      </c>
      <c r="C10700">
        <v>1447.3414780000001</v>
      </c>
      <c r="D10700">
        <v>27.04</v>
      </c>
      <c r="E10700">
        <v>-5.31</v>
      </c>
    </row>
    <row r="10701" spans="2:5" x14ac:dyDescent="0.4">
      <c r="B10701">
        <v>1091.200413</v>
      </c>
      <c r="C10701">
        <v>1447.3414780000001</v>
      </c>
      <c r="D10701">
        <v>27.04</v>
      </c>
      <c r="E10701">
        <v>-5.31</v>
      </c>
    </row>
    <row r="10702" spans="2:5" x14ac:dyDescent="0.4">
      <c r="B10702">
        <v>1091.3004189999999</v>
      </c>
      <c r="C10702">
        <v>1447.34653</v>
      </c>
      <c r="D10702">
        <v>27.052</v>
      </c>
      <c r="E10702">
        <v>-5.16</v>
      </c>
    </row>
    <row r="10703" spans="2:5" x14ac:dyDescent="0.4">
      <c r="B10703">
        <v>1091.4004239999999</v>
      </c>
      <c r="C10703">
        <v>1447.3541090000001</v>
      </c>
      <c r="D10703">
        <v>27.058</v>
      </c>
      <c r="E10703">
        <v>-5.14</v>
      </c>
    </row>
    <row r="10704" spans="2:5" x14ac:dyDescent="0.4">
      <c r="B10704">
        <v>1091.5004300000001</v>
      </c>
      <c r="C10704">
        <v>1447.3541090000001</v>
      </c>
      <c r="D10704">
        <v>27.032</v>
      </c>
      <c r="E10704">
        <v>-5.2</v>
      </c>
    </row>
    <row r="10705" spans="2:5" x14ac:dyDescent="0.4">
      <c r="B10705">
        <v>1091.6004359999999</v>
      </c>
      <c r="C10705">
        <v>1447.336427</v>
      </c>
      <c r="D10705">
        <v>27.036000000000001</v>
      </c>
      <c r="E10705">
        <v>-5.34</v>
      </c>
    </row>
    <row r="10706" spans="2:5" x14ac:dyDescent="0.4">
      <c r="B10706">
        <v>1091.7004420000001</v>
      </c>
      <c r="C10706">
        <v>1447.3326380000001</v>
      </c>
      <c r="D10706">
        <v>27.077999999999999</v>
      </c>
      <c r="E10706">
        <v>-5.23</v>
      </c>
    </row>
    <row r="10707" spans="2:5" x14ac:dyDescent="0.4">
      <c r="B10707">
        <v>1091.8004470000001</v>
      </c>
      <c r="C10707">
        <v>1447.3452689999999</v>
      </c>
      <c r="D10707">
        <v>27.05</v>
      </c>
      <c r="E10707">
        <v>-5.0999999999999996</v>
      </c>
    </row>
    <row r="10708" spans="2:5" x14ac:dyDescent="0.4">
      <c r="B10708">
        <v>1091.900453</v>
      </c>
      <c r="C10708">
        <v>1447.344006</v>
      </c>
      <c r="D10708">
        <v>27.052</v>
      </c>
      <c r="E10708">
        <v>-5.21</v>
      </c>
    </row>
    <row r="10709" spans="2:5" x14ac:dyDescent="0.4">
      <c r="B10709">
        <v>1092.0004590000001</v>
      </c>
      <c r="C10709">
        <v>1447.3376909999999</v>
      </c>
      <c r="D10709">
        <v>27.027999999999999</v>
      </c>
      <c r="E10709">
        <v>-5.25</v>
      </c>
    </row>
    <row r="10710" spans="2:5" x14ac:dyDescent="0.4">
      <c r="B10710">
        <v>1092.100465</v>
      </c>
      <c r="C10710">
        <v>1447.3288500000001</v>
      </c>
      <c r="D10710">
        <v>27.068000000000001</v>
      </c>
      <c r="E10710">
        <v>-5.27</v>
      </c>
    </row>
    <row r="10711" spans="2:5" x14ac:dyDescent="0.4">
      <c r="B10711">
        <v>1092.20047</v>
      </c>
      <c r="C10711">
        <v>1447.3288500000001</v>
      </c>
      <c r="D10711">
        <v>27.07</v>
      </c>
      <c r="E10711">
        <v>-5.2</v>
      </c>
    </row>
    <row r="10712" spans="2:5" x14ac:dyDescent="0.4">
      <c r="B10712">
        <v>1092.3004759999999</v>
      </c>
      <c r="C10712">
        <v>1447.3440069999999</v>
      </c>
      <c r="D10712">
        <v>27.027999999999999</v>
      </c>
      <c r="E10712">
        <v>-5.08</v>
      </c>
    </row>
    <row r="10713" spans="2:5" x14ac:dyDescent="0.4">
      <c r="B10713">
        <v>1092.400482</v>
      </c>
      <c r="C10713">
        <v>1447.3376920000001</v>
      </c>
      <c r="D10713">
        <v>27.033999999999999</v>
      </c>
      <c r="E10713">
        <v>-5.25</v>
      </c>
    </row>
    <row r="10714" spans="2:5" x14ac:dyDescent="0.4">
      <c r="B10714">
        <v>1092.5024880000001</v>
      </c>
      <c r="C10714">
        <v>1447.3301140000001</v>
      </c>
      <c r="D10714">
        <v>27.065999999999999</v>
      </c>
      <c r="E10714">
        <v>-5.26</v>
      </c>
    </row>
    <row r="10715" spans="2:5" x14ac:dyDescent="0.4">
      <c r="B10715">
        <v>1092.6004929999999</v>
      </c>
      <c r="C10715">
        <v>1447.3326400000001</v>
      </c>
      <c r="D10715">
        <v>27.07</v>
      </c>
      <c r="E10715">
        <v>-5.18</v>
      </c>
    </row>
    <row r="10716" spans="2:5" x14ac:dyDescent="0.4">
      <c r="B10716">
        <v>1092.700499</v>
      </c>
      <c r="C10716">
        <v>1447.3427449999999</v>
      </c>
      <c r="D10716">
        <v>27.045999999999999</v>
      </c>
      <c r="E10716">
        <v>-5.12</v>
      </c>
    </row>
    <row r="10717" spans="2:5" x14ac:dyDescent="0.4">
      <c r="B10717">
        <v>1092.8005049999999</v>
      </c>
      <c r="C10717">
        <v>1447.3402189999999</v>
      </c>
      <c r="D10717">
        <v>27.03</v>
      </c>
      <c r="E10717">
        <v>-5.22</v>
      </c>
    </row>
    <row r="10718" spans="2:5" x14ac:dyDescent="0.4">
      <c r="B10718">
        <v>1092.9005099999999</v>
      </c>
      <c r="C10718">
        <v>1447.3389560000001</v>
      </c>
      <c r="D10718">
        <v>27.044</v>
      </c>
      <c r="E10718">
        <v>-5.21</v>
      </c>
    </row>
    <row r="10719" spans="2:5" x14ac:dyDescent="0.4">
      <c r="B10719">
        <v>1093.0005160000001</v>
      </c>
      <c r="C10719">
        <v>1447.3389560000001</v>
      </c>
      <c r="D10719">
        <v>27.044</v>
      </c>
      <c r="E10719">
        <v>-5.21</v>
      </c>
    </row>
    <row r="10720" spans="2:5" x14ac:dyDescent="0.4">
      <c r="B10720">
        <v>1093.100522</v>
      </c>
      <c r="C10720">
        <v>1447.3351660000001</v>
      </c>
      <c r="D10720">
        <v>27.074000000000002</v>
      </c>
      <c r="E10720">
        <v>-5.23</v>
      </c>
    </row>
    <row r="10721" spans="2:5" x14ac:dyDescent="0.4">
      <c r="B10721">
        <v>1093.2005280000001</v>
      </c>
      <c r="C10721">
        <v>1447.3402189999999</v>
      </c>
      <c r="D10721">
        <v>27.062000000000001</v>
      </c>
      <c r="E10721">
        <v>-5.16</v>
      </c>
    </row>
    <row r="10722" spans="2:5" x14ac:dyDescent="0.4">
      <c r="B10722">
        <v>1093.3005330000001</v>
      </c>
      <c r="C10722">
        <v>1447.3402189999999</v>
      </c>
      <c r="D10722">
        <v>27.02</v>
      </c>
      <c r="E10722">
        <v>-5.2</v>
      </c>
    </row>
    <row r="10723" spans="2:5" x14ac:dyDescent="0.4">
      <c r="B10723">
        <v>1093.400539</v>
      </c>
      <c r="C10723">
        <v>1447.3389560000001</v>
      </c>
      <c r="D10723">
        <v>27.045999999999999</v>
      </c>
      <c r="E10723">
        <v>-5.21</v>
      </c>
    </row>
    <row r="10724" spans="2:5" x14ac:dyDescent="0.4">
      <c r="B10724">
        <v>1093.5005450000001</v>
      </c>
      <c r="C10724">
        <v>1447.335167</v>
      </c>
      <c r="D10724">
        <v>27.068000000000001</v>
      </c>
      <c r="E10724">
        <v>-5.23</v>
      </c>
    </row>
    <row r="10725" spans="2:5" x14ac:dyDescent="0.4">
      <c r="B10725">
        <v>1093.600551</v>
      </c>
      <c r="C10725">
        <v>1447.341482</v>
      </c>
      <c r="D10725">
        <v>27.076000000000001</v>
      </c>
      <c r="E10725">
        <v>-5.15</v>
      </c>
    </row>
    <row r="10726" spans="2:5" x14ac:dyDescent="0.4">
      <c r="B10726">
        <v>1093.700556</v>
      </c>
      <c r="C10726">
        <v>1447.34906</v>
      </c>
      <c r="D10726">
        <v>27.044</v>
      </c>
      <c r="E10726">
        <v>-5.14</v>
      </c>
    </row>
    <row r="10727" spans="2:5" x14ac:dyDescent="0.4">
      <c r="B10727">
        <v>1093.8005619999999</v>
      </c>
      <c r="C10727">
        <v>1447.3452709999999</v>
      </c>
      <c r="D10727">
        <v>27.018000000000001</v>
      </c>
      <c r="E10727">
        <v>-5.23</v>
      </c>
    </row>
    <row r="10728" spans="2:5" x14ac:dyDescent="0.4">
      <c r="B10728">
        <v>1093.9055679999999</v>
      </c>
      <c r="C10728">
        <v>1447.3402189999999</v>
      </c>
      <c r="D10728">
        <v>27.082000000000001</v>
      </c>
      <c r="E10728">
        <v>-5.24</v>
      </c>
    </row>
    <row r="10729" spans="2:5" x14ac:dyDescent="0.4">
      <c r="B10729">
        <v>1094.000573</v>
      </c>
      <c r="C10729">
        <v>1447.3389560000001</v>
      </c>
      <c r="D10729">
        <v>27.123999999999999</v>
      </c>
      <c r="E10729">
        <v>-5.21</v>
      </c>
    </row>
    <row r="10730" spans="2:5" x14ac:dyDescent="0.4">
      <c r="B10730">
        <v>1094.1045790000001</v>
      </c>
      <c r="C10730">
        <v>1447.350324</v>
      </c>
      <c r="D10730">
        <v>27.052</v>
      </c>
      <c r="E10730">
        <v>-5.1100000000000003</v>
      </c>
    </row>
    <row r="10731" spans="2:5" x14ac:dyDescent="0.4">
      <c r="B10731">
        <v>1094.200585</v>
      </c>
      <c r="C10731">
        <v>1447.3515870000001</v>
      </c>
      <c r="D10731">
        <v>27.024000000000001</v>
      </c>
      <c r="E10731">
        <v>-5.19</v>
      </c>
    </row>
    <row r="10732" spans="2:5" x14ac:dyDescent="0.4">
      <c r="B10732">
        <v>1094.30159</v>
      </c>
      <c r="C10732">
        <v>1447.3465349999999</v>
      </c>
      <c r="D10732">
        <v>27.06</v>
      </c>
      <c r="E10732">
        <v>-5.24</v>
      </c>
    </row>
    <row r="10733" spans="2:5" x14ac:dyDescent="0.4">
      <c r="B10733">
        <v>1094.400596</v>
      </c>
      <c r="C10733">
        <v>1447.3465349999999</v>
      </c>
      <c r="D10733">
        <v>27.071999999999999</v>
      </c>
      <c r="E10733">
        <v>-5.2</v>
      </c>
    </row>
    <row r="10734" spans="2:5" x14ac:dyDescent="0.4">
      <c r="B10734">
        <v>1094.5006020000001</v>
      </c>
      <c r="C10734">
        <v>1447.3541130000001</v>
      </c>
      <c r="D10734">
        <v>27.053999999999998</v>
      </c>
      <c r="E10734">
        <v>-5.14</v>
      </c>
    </row>
    <row r="10735" spans="2:5" x14ac:dyDescent="0.4">
      <c r="B10735">
        <v>1094.6506099999999</v>
      </c>
      <c r="C10735">
        <v>1447.347798</v>
      </c>
      <c r="D10735">
        <v>27.074000000000002</v>
      </c>
      <c r="E10735">
        <v>-5.25</v>
      </c>
    </row>
    <row r="10736" spans="2:5" x14ac:dyDescent="0.4">
      <c r="B10736">
        <v>1094.750616</v>
      </c>
      <c r="C10736">
        <v>1447.345272</v>
      </c>
      <c r="D10736">
        <v>27.036000000000001</v>
      </c>
      <c r="E10736">
        <v>-5.22</v>
      </c>
    </row>
    <row r="10737" spans="2:5" x14ac:dyDescent="0.4">
      <c r="B10737">
        <v>1094.8506219999999</v>
      </c>
      <c r="C10737">
        <v>1447.34022</v>
      </c>
      <c r="D10737">
        <v>27.077999999999999</v>
      </c>
      <c r="E10737">
        <v>-5.24</v>
      </c>
    </row>
    <row r="10738" spans="2:5" x14ac:dyDescent="0.4">
      <c r="B10738">
        <v>1094.9506280000001</v>
      </c>
      <c r="C10738">
        <v>1447.3440089999999</v>
      </c>
      <c r="D10738">
        <v>27.085999999999999</v>
      </c>
      <c r="E10738">
        <v>-5.17</v>
      </c>
    </row>
    <row r="10739" spans="2:5" x14ac:dyDescent="0.4">
      <c r="B10739">
        <v>1095.0506330000001</v>
      </c>
      <c r="C10739">
        <v>1447.347798</v>
      </c>
      <c r="D10739">
        <v>27.024000000000001</v>
      </c>
      <c r="E10739">
        <v>-5.17</v>
      </c>
    </row>
    <row r="10740" spans="2:5" x14ac:dyDescent="0.4">
      <c r="B10740">
        <v>1095.200642</v>
      </c>
      <c r="C10740">
        <v>1447.3414829999999</v>
      </c>
      <c r="D10740">
        <v>27.032</v>
      </c>
      <c r="E10740">
        <v>-5.25</v>
      </c>
    </row>
    <row r="10741" spans="2:5" x14ac:dyDescent="0.4">
      <c r="B10741">
        <v>1095.3006479999999</v>
      </c>
      <c r="C10741">
        <v>1447.34022</v>
      </c>
      <c r="D10741">
        <v>27.1</v>
      </c>
      <c r="E10741">
        <v>-5.21</v>
      </c>
    </row>
    <row r="10742" spans="2:5" x14ac:dyDescent="0.4">
      <c r="B10742">
        <v>1095.4006529999999</v>
      </c>
      <c r="C10742">
        <v>1447.3389569999999</v>
      </c>
      <c r="D10742">
        <v>27.071999999999999</v>
      </c>
      <c r="E10742">
        <v>-5.21</v>
      </c>
    </row>
    <row r="10743" spans="2:5" x14ac:dyDescent="0.4">
      <c r="B10743">
        <v>1095.500659</v>
      </c>
      <c r="C10743">
        <v>1447.346536</v>
      </c>
      <c r="D10743">
        <v>27.013999999999999</v>
      </c>
      <c r="E10743">
        <v>-5.14</v>
      </c>
    </row>
    <row r="10744" spans="2:5" x14ac:dyDescent="0.4">
      <c r="B10744">
        <v>1095.6006649999999</v>
      </c>
      <c r="C10744">
        <v>1447.3477989999999</v>
      </c>
      <c r="D10744">
        <v>27.01</v>
      </c>
      <c r="E10744">
        <v>-5.19</v>
      </c>
    </row>
    <row r="10745" spans="2:5" x14ac:dyDescent="0.4">
      <c r="B10745">
        <v>1095.7006710000001</v>
      </c>
      <c r="C10745">
        <v>1447.3364320000001</v>
      </c>
      <c r="D10745">
        <v>27.058</v>
      </c>
      <c r="E10745">
        <v>-5.29</v>
      </c>
    </row>
    <row r="10746" spans="2:5" x14ac:dyDescent="0.4">
      <c r="B10746">
        <v>1095.8006760000001</v>
      </c>
      <c r="C10746">
        <v>1447.3402209999999</v>
      </c>
      <c r="D10746">
        <v>27.076000000000001</v>
      </c>
      <c r="E10746">
        <v>-5.17</v>
      </c>
    </row>
    <row r="10747" spans="2:5" x14ac:dyDescent="0.4">
      <c r="B10747">
        <v>1095.950685</v>
      </c>
      <c r="C10747">
        <v>1447.3490629999999</v>
      </c>
      <c r="D10747">
        <v>27.042000000000002</v>
      </c>
      <c r="E10747">
        <v>-5.13</v>
      </c>
    </row>
    <row r="10748" spans="2:5" x14ac:dyDescent="0.4">
      <c r="B10748">
        <v>1096.0506909999999</v>
      </c>
      <c r="C10748">
        <v>1447.3515890000001</v>
      </c>
      <c r="D10748">
        <v>27.033999999999999</v>
      </c>
      <c r="E10748">
        <v>-5.18</v>
      </c>
    </row>
    <row r="10749" spans="2:5" x14ac:dyDescent="0.4">
      <c r="B10749">
        <v>1096.1506959999999</v>
      </c>
      <c r="C10749">
        <v>1447.342748</v>
      </c>
      <c r="D10749">
        <v>27.088000000000001</v>
      </c>
      <c r="E10749">
        <v>-5.27</v>
      </c>
    </row>
    <row r="10750" spans="2:5" x14ac:dyDescent="0.4">
      <c r="B10750">
        <v>1096.250702</v>
      </c>
      <c r="C10750">
        <v>1447.342748</v>
      </c>
      <c r="D10750">
        <v>27.088000000000001</v>
      </c>
      <c r="E10750">
        <v>-5.27</v>
      </c>
    </row>
    <row r="10751" spans="2:5" x14ac:dyDescent="0.4">
      <c r="B10751">
        <v>1096.3507079999999</v>
      </c>
      <c r="C10751">
        <v>1447.338958</v>
      </c>
      <c r="D10751">
        <v>27.07</v>
      </c>
      <c r="E10751">
        <v>-5.23</v>
      </c>
    </row>
    <row r="10752" spans="2:5" x14ac:dyDescent="0.4">
      <c r="B10752">
        <v>1096.4507140000001</v>
      </c>
      <c r="C10752">
        <v>1447.350326</v>
      </c>
      <c r="D10752">
        <v>27.071999999999999</v>
      </c>
      <c r="E10752">
        <v>-5.1100000000000003</v>
      </c>
    </row>
    <row r="10753" spans="2:5" x14ac:dyDescent="0.4">
      <c r="B10753">
        <v>1096.552719</v>
      </c>
      <c r="C10753">
        <v>1447.3414849999999</v>
      </c>
      <c r="D10753">
        <v>27.05</v>
      </c>
      <c r="E10753">
        <v>-5.27</v>
      </c>
    </row>
    <row r="10754" spans="2:5" x14ac:dyDescent="0.4">
      <c r="B10754">
        <v>1096.650725</v>
      </c>
      <c r="C10754">
        <v>1447.331381</v>
      </c>
      <c r="D10754">
        <v>27.07</v>
      </c>
      <c r="E10754">
        <v>-5.28</v>
      </c>
    </row>
    <row r="10755" spans="2:5" x14ac:dyDescent="0.4">
      <c r="B10755">
        <v>1096.7507310000001</v>
      </c>
      <c r="C10755">
        <v>1447.33896</v>
      </c>
      <c r="D10755">
        <v>27.082000000000001</v>
      </c>
      <c r="E10755">
        <v>-5.14</v>
      </c>
    </row>
    <row r="10756" spans="2:5" x14ac:dyDescent="0.4">
      <c r="B10756">
        <v>1096.850737</v>
      </c>
      <c r="C10756">
        <v>1447.3402229999999</v>
      </c>
      <c r="D10756">
        <v>27.02</v>
      </c>
      <c r="E10756">
        <v>-5.19</v>
      </c>
    </row>
    <row r="10757" spans="2:5" x14ac:dyDescent="0.4">
      <c r="B10757">
        <v>1096.950742</v>
      </c>
      <c r="C10757">
        <v>1447.3364340000001</v>
      </c>
      <c r="D10757">
        <v>27.038</v>
      </c>
      <c r="E10757">
        <v>-5.23</v>
      </c>
    </row>
    <row r="10758" spans="2:5" x14ac:dyDescent="0.4">
      <c r="B10758">
        <v>1097.0507480000001</v>
      </c>
      <c r="C10758">
        <v>1447.3313820000001</v>
      </c>
      <c r="D10758">
        <v>27.062000000000001</v>
      </c>
      <c r="E10758">
        <v>-5.24</v>
      </c>
    </row>
    <row r="10759" spans="2:5" x14ac:dyDescent="0.4">
      <c r="B10759">
        <v>1097.1507529999999</v>
      </c>
      <c r="C10759">
        <v>1447.3351709999999</v>
      </c>
      <c r="D10759">
        <v>27.068000000000001</v>
      </c>
      <c r="E10759">
        <v>-5.17</v>
      </c>
    </row>
    <row r="10760" spans="2:5" x14ac:dyDescent="0.4">
      <c r="B10760">
        <v>1097.250759</v>
      </c>
      <c r="C10760">
        <v>1447.3427489999999</v>
      </c>
      <c r="D10760">
        <v>27.05</v>
      </c>
      <c r="E10760">
        <v>-5.14</v>
      </c>
    </row>
    <row r="10761" spans="2:5" x14ac:dyDescent="0.4">
      <c r="B10761">
        <v>1097.3507649999999</v>
      </c>
      <c r="C10761">
        <v>1447.3376969999999</v>
      </c>
      <c r="D10761">
        <v>27.026</v>
      </c>
      <c r="E10761">
        <v>-5.24</v>
      </c>
    </row>
    <row r="10762" spans="2:5" x14ac:dyDescent="0.4">
      <c r="B10762">
        <v>1097.450771</v>
      </c>
      <c r="C10762">
        <v>1447.3288560000001</v>
      </c>
      <c r="D10762">
        <v>27.077999999999999</v>
      </c>
      <c r="E10762">
        <v>-5.27</v>
      </c>
    </row>
    <row r="10763" spans="2:5" x14ac:dyDescent="0.4">
      <c r="B10763">
        <v>1097.552776</v>
      </c>
      <c r="C10763">
        <v>1447.3351709999999</v>
      </c>
      <c r="D10763">
        <v>27.053999999999998</v>
      </c>
      <c r="E10763">
        <v>-5.15</v>
      </c>
    </row>
    <row r="10764" spans="2:5" x14ac:dyDescent="0.4">
      <c r="B10764">
        <v>1097.6507819999999</v>
      </c>
      <c r="C10764">
        <v>1447.345276</v>
      </c>
      <c r="D10764">
        <v>27.058</v>
      </c>
      <c r="E10764">
        <v>-5.12</v>
      </c>
    </row>
    <row r="10765" spans="2:5" x14ac:dyDescent="0.4">
      <c r="B10765">
        <v>1097.7507880000001</v>
      </c>
      <c r="C10765">
        <v>1447.3364349999999</v>
      </c>
      <c r="D10765">
        <v>27.03</v>
      </c>
      <c r="E10765">
        <v>-5.27</v>
      </c>
    </row>
    <row r="10766" spans="2:5" x14ac:dyDescent="0.4">
      <c r="B10766">
        <v>1097.850794</v>
      </c>
      <c r="C10766">
        <v>1447.3326460000001</v>
      </c>
      <c r="D10766">
        <v>27.05</v>
      </c>
      <c r="E10766">
        <v>-5.23</v>
      </c>
    </row>
    <row r="10767" spans="2:5" x14ac:dyDescent="0.4">
      <c r="B10767">
        <v>1097.950799</v>
      </c>
      <c r="C10767">
        <v>1447.3326460000001</v>
      </c>
      <c r="D10767">
        <v>27.05</v>
      </c>
      <c r="E10767">
        <v>-5.23</v>
      </c>
    </row>
    <row r="10768" spans="2:5" x14ac:dyDescent="0.4">
      <c r="B10768">
        <v>1098.0508050000001</v>
      </c>
      <c r="C10768">
        <v>1447.337698</v>
      </c>
      <c r="D10768">
        <v>27.082000000000001</v>
      </c>
      <c r="E10768">
        <v>-5.16</v>
      </c>
    </row>
    <row r="10769" spans="2:5" x14ac:dyDescent="0.4">
      <c r="B10769">
        <v>1098.1538109999999</v>
      </c>
      <c r="C10769">
        <v>1447.3440129999999</v>
      </c>
      <c r="D10769">
        <v>27.052</v>
      </c>
      <c r="E10769">
        <v>-5.15</v>
      </c>
    </row>
    <row r="10770" spans="2:5" x14ac:dyDescent="0.4">
      <c r="B10770">
        <v>1098.250816</v>
      </c>
      <c r="C10770">
        <v>1447.3528550000001</v>
      </c>
      <c r="D10770">
        <v>27.018000000000001</v>
      </c>
      <c r="E10770">
        <v>-5.13</v>
      </c>
    </row>
    <row r="10771" spans="2:5" x14ac:dyDescent="0.4">
      <c r="B10771">
        <v>1098.3508220000001</v>
      </c>
      <c r="C10771">
        <v>1447.3427509999999</v>
      </c>
      <c r="D10771">
        <v>27.042000000000002</v>
      </c>
      <c r="E10771">
        <v>-5.28</v>
      </c>
    </row>
    <row r="10772" spans="2:5" x14ac:dyDescent="0.4">
      <c r="B10772">
        <v>1098.450828</v>
      </c>
      <c r="C10772">
        <v>1447.341488</v>
      </c>
      <c r="D10772">
        <v>27.068000000000001</v>
      </c>
      <c r="E10772">
        <v>-5.21</v>
      </c>
    </row>
    <row r="10773" spans="2:5" x14ac:dyDescent="0.4">
      <c r="B10773">
        <v>1098.5508339999999</v>
      </c>
      <c r="C10773">
        <v>1447.3541190000001</v>
      </c>
      <c r="D10773">
        <v>27.052</v>
      </c>
      <c r="E10773">
        <v>-5.0999999999999996</v>
      </c>
    </row>
    <row r="10774" spans="2:5" x14ac:dyDescent="0.4">
      <c r="B10774">
        <v>1098.6508389999999</v>
      </c>
      <c r="C10774">
        <v>1447.3490670000001</v>
      </c>
      <c r="D10774">
        <v>27.036000000000001</v>
      </c>
      <c r="E10774">
        <v>-5.24</v>
      </c>
    </row>
    <row r="10775" spans="2:5" x14ac:dyDescent="0.4">
      <c r="B10775">
        <v>1098.750845</v>
      </c>
      <c r="C10775">
        <v>1447.3351740000001</v>
      </c>
      <c r="D10775">
        <v>27.027999999999999</v>
      </c>
      <c r="E10775">
        <v>-5.31</v>
      </c>
    </row>
    <row r="10776" spans="2:5" x14ac:dyDescent="0.4">
      <c r="B10776">
        <v>1098.8508509999999</v>
      </c>
      <c r="C10776">
        <v>1447.3377</v>
      </c>
      <c r="D10776">
        <v>27.09</v>
      </c>
      <c r="E10776">
        <v>-5.18</v>
      </c>
    </row>
    <row r="10777" spans="2:5" x14ac:dyDescent="0.4">
      <c r="B10777">
        <v>1098.950857</v>
      </c>
      <c r="C10777">
        <v>1447.3364369999999</v>
      </c>
      <c r="D10777">
        <v>27.058</v>
      </c>
      <c r="E10777">
        <v>-5.21</v>
      </c>
    </row>
    <row r="10778" spans="2:5" x14ac:dyDescent="0.4">
      <c r="B10778">
        <v>1099.054862</v>
      </c>
      <c r="C10778">
        <v>1447.345278</v>
      </c>
      <c r="D10778">
        <v>27.038</v>
      </c>
      <c r="E10778">
        <v>-5.13</v>
      </c>
    </row>
    <row r="10779" spans="2:5" x14ac:dyDescent="0.4">
      <c r="B10779">
        <v>1099.149868</v>
      </c>
      <c r="C10779">
        <v>1447.340226</v>
      </c>
      <c r="D10779">
        <v>27.053999999999998</v>
      </c>
      <c r="E10779">
        <v>-5.24</v>
      </c>
    </row>
    <row r="10780" spans="2:5" x14ac:dyDescent="0.4">
      <c r="B10780">
        <v>1099.2498740000001</v>
      </c>
      <c r="C10780">
        <v>1447.3377</v>
      </c>
      <c r="D10780">
        <v>27.071999999999999</v>
      </c>
      <c r="E10780">
        <v>-5.22</v>
      </c>
    </row>
    <row r="10781" spans="2:5" x14ac:dyDescent="0.4">
      <c r="B10781">
        <v>1099.3518799999999</v>
      </c>
      <c r="C10781">
        <v>1447.3452789999999</v>
      </c>
      <c r="D10781">
        <v>27.085999999999999</v>
      </c>
      <c r="E10781">
        <v>-5.14</v>
      </c>
    </row>
    <row r="10782" spans="2:5" x14ac:dyDescent="0.4">
      <c r="B10782">
        <v>1099.449885</v>
      </c>
      <c r="C10782">
        <v>1447.3528570000001</v>
      </c>
      <c r="D10782">
        <v>27.032</v>
      </c>
      <c r="E10782">
        <v>-5.14</v>
      </c>
    </row>
    <row r="10783" spans="2:5" x14ac:dyDescent="0.4">
      <c r="B10783">
        <v>1099.5498909999999</v>
      </c>
      <c r="C10783">
        <v>1447.349068</v>
      </c>
      <c r="D10783">
        <v>27.038</v>
      </c>
      <c r="E10783">
        <v>-5.23</v>
      </c>
    </row>
    <row r="10784" spans="2:5" x14ac:dyDescent="0.4">
      <c r="B10784">
        <v>1099.649897</v>
      </c>
      <c r="C10784">
        <v>1447.3377009999999</v>
      </c>
      <c r="D10784">
        <v>27.077999999999999</v>
      </c>
      <c r="E10784">
        <v>-5.29</v>
      </c>
    </row>
    <row r="10785" spans="2:5" x14ac:dyDescent="0.4">
      <c r="B10785">
        <v>1099.749902</v>
      </c>
      <c r="C10785">
        <v>1447.3377009999999</v>
      </c>
      <c r="D10785">
        <v>27.077999999999999</v>
      </c>
      <c r="E10785">
        <v>-5.29</v>
      </c>
    </row>
    <row r="10786" spans="2:5" x14ac:dyDescent="0.4">
      <c r="B10786">
        <v>1099.8499079999999</v>
      </c>
      <c r="C10786">
        <v>1447.338964</v>
      </c>
      <c r="D10786">
        <v>27.077999999999999</v>
      </c>
      <c r="E10786">
        <v>-5.19</v>
      </c>
    </row>
    <row r="10787" spans="2:5" x14ac:dyDescent="0.4">
      <c r="B10787">
        <v>1099.949914</v>
      </c>
      <c r="C10787">
        <v>1447.3541210000001</v>
      </c>
      <c r="D10787">
        <v>27.044</v>
      </c>
      <c r="E10787">
        <v>-5.08</v>
      </c>
    </row>
    <row r="10788" spans="2:5" x14ac:dyDescent="0.4">
      <c r="B10788">
        <v>1100.049919</v>
      </c>
      <c r="C10788">
        <v>1447.350332</v>
      </c>
      <c r="D10788">
        <v>27.018000000000001</v>
      </c>
      <c r="E10788">
        <v>-5.23</v>
      </c>
    </row>
    <row r="10789" spans="2:5" x14ac:dyDescent="0.4">
      <c r="B10789">
        <v>1100.1499249999999</v>
      </c>
      <c r="C10789">
        <v>1447.3414909999999</v>
      </c>
      <c r="D10789">
        <v>27.053999999999998</v>
      </c>
      <c r="E10789">
        <v>-5.27</v>
      </c>
    </row>
    <row r="10790" spans="2:5" x14ac:dyDescent="0.4">
      <c r="B10790">
        <v>1100.2499310000001</v>
      </c>
      <c r="C10790">
        <v>1447.3364389999999</v>
      </c>
      <c r="D10790">
        <v>27.103999999999999</v>
      </c>
      <c r="E10790">
        <v>-5.24</v>
      </c>
    </row>
    <row r="10791" spans="2:5" x14ac:dyDescent="0.4">
      <c r="B10791">
        <v>1100.355937</v>
      </c>
      <c r="C10791">
        <v>1447.3326500000001</v>
      </c>
      <c r="D10791">
        <v>27.03</v>
      </c>
      <c r="E10791">
        <v>-5.23</v>
      </c>
    </row>
    <row r="10792" spans="2:5" x14ac:dyDescent="0.4">
      <c r="B10792">
        <v>1100.449942</v>
      </c>
      <c r="C10792">
        <v>1447.344018</v>
      </c>
      <c r="D10792">
        <v>27.033999999999999</v>
      </c>
      <c r="E10792">
        <v>-5.1100000000000003</v>
      </c>
    </row>
    <row r="10793" spans="2:5" x14ac:dyDescent="0.4">
      <c r="B10793">
        <v>1100.5499480000001</v>
      </c>
      <c r="C10793">
        <v>1447.3402289999999</v>
      </c>
      <c r="D10793">
        <v>26.986000000000001</v>
      </c>
      <c r="E10793">
        <v>-5.23</v>
      </c>
    </row>
    <row r="10794" spans="2:5" x14ac:dyDescent="0.4">
      <c r="B10794">
        <v>1100.649954</v>
      </c>
      <c r="C10794">
        <v>1447.298554</v>
      </c>
      <c r="D10794">
        <v>27.158000000000001</v>
      </c>
      <c r="E10794">
        <v>-5.53</v>
      </c>
    </row>
    <row r="10795" spans="2:5" x14ac:dyDescent="0.4">
      <c r="B10795">
        <v>1100.749959</v>
      </c>
      <c r="C10795">
        <v>1447.3048690000001</v>
      </c>
      <c r="D10795">
        <v>27.077999999999999</v>
      </c>
      <c r="E10795">
        <v>-5.15</v>
      </c>
    </row>
    <row r="10796" spans="2:5" x14ac:dyDescent="0.4">
      <c r="B10796">
        <v>1100.8499650000001</v>
      </c>
      <c r="C10796">
        <v>1447.316237</v>
      </c>
      <c r="D10796">
        <v>27.03</v>
      </c>
      <c r="E10796">
        <v>-5.1100000000000003</v>
      </c>
    </row>
    <row r="10797" spans="2:5" x14ac:dyDescent="0.4">
      <c r="B10797">
        <v>1100.949971</v>
      </c>
      <c r="C10797">
        <v>1447.33392</v>
      </c>
      <c r="D10797">
        <v>27.026</v>
      </c>
      <c r="E10797">
        <v>-5.0599999999999996</v>
      </c>
    </row>
    <row r="10798" spans="2:5" x14ac:dyDescent="0.4">
      <c r="B10798">
        <v>1101.0999790000001</v>
      </c>
      <c r="C10798">
        <v>1447.2846689999999</v>
      </c>
      <c r="D10798">
        <v>27.123999999999999</v>
      </c>
      <c r="E10798">
        <v>-5.59</v>
      </c>
    </row>
    <row r="10799" spans="2:5" x14ac:dyDescent="0.4">
      <c r="B10799">
        <v>1101.199985</v>
      </c>
      <c r="C10799">
        <v>1447.290984</v>
      </c>
      <c r="D10799">
        <v>27.065999999999999</v>
      </c>
      <c r="E10799">
        <v>-5.15</v>
      </c>
    </row>
    <row r="10800" spans="2:5" x14ac:dyDescent="0.4">
      <c r="B10800">
        <v>1101.2999910000001</v>
      </c>
      <c r="C10800">
        <v>1447.3074039999999</v>
      </c>
      <c r="D10800">
        <v>27.058</v>
      </c>
      <c r="E10800">
        <v>-5.07</v>
      </c>
    </row>
    <row r="10801" spans="2:5" x14ac:dyDescent="0.4">
      <c r="B10801">
        <v>1101.400997</v>
      </c>
      <c r="C10801">
        <v>1447.331404</v>
      </c>
      <c r="D10801">
        <v>27.045999999999999</v>
      </c>
      <c r="E10801">
        <v>-5.01</v>
      </c>
    </row>
    <row r="10802" spans="2:5" x14ac:dyDescent="0.4">
      <c r="B10802">
        <v>1101.500002</v>
      </c>
      <c r="C10802">
        <v>1447.331404</v>
      </c>
      <c r="D10802">
        <v>27.076000000000001</v>
      </c>
      <c r="E10802">
        <v>-5.2</v>
      </c>
    </row>
    <row r="10803" spans="2:5" x14ac:dyDescent="0.4">
      <c r="B10803">
        <v>1101.6000079999999</v>
      </c>
      <c r="C10803">
        <v>1447.3402450000001</v>
      </c>
      <c r="D10803">
        <v>27.085999999999999</v>
      </c>
      <c r="E10803">
        <v>-5.13</v>
      </c>
    </row>
    <row r="10804" spans="2:5" x14ac:dyDescent="0.4">
      <c r="B10804">
        <v>1101.700014</v>
      </c>
      <c r="C10804">
        <v>1447.351613</v>
      </c>
      <c r="D10804">
        <v>27.058</v>
      </c>
      <c r="E10804">
        <v>-5.1100000000000003</v>
      </c>
    </row>
    <row r="10805" spans="2:5" x14ac:dyDescent="0.4">
      <c r="B10805">
        <v>1101.8030200000001</v>
      </c>
      <c r="C10805">
        <v>1447.345298</v>
      </c>
      <c r="D10805">
        <v>27.018000000000001</v>
      </c>
      <c r="E10805">
        <v>-5.25</v>
      </c>
    </row>
    <row r="10806" spans="2:5" x14ac:dyDescent="0.4">
      <c r="B10806">
        <v>1101.950028</v>
      </c>
      <c r="C10806">
        <v>1447.3465610000001</v>
      </c>
      <c r="D10806">
        <v>27.03</v>
      </c>
      <c r="E10806">
        <v>-5.19</v>
      </c>
    </row>
    <row r="10807" spans="2:5" x14ac:dyDescent="0.4">
      <c r="B10807">
        <v>1102.0500340000001</v>
      </c>
      <c r="C10807">
        <v>1447.3490870000001</v>
      </c>
      <c r="D10807">
        <v>27.091999999999999</v>
      </c>
      <c r="E10807">
        <v>-5.18</v>
      </c>
    </row>
    <row r="10808" spans="2:5" x14ac:dyDescent="0.4">
      <c r="B10808">
        <v>1102.15004</v>
      </c>
      <c r="C10808">
        <v>1447.3554019999999</v>
      </c>
      <c r="D10808">
        <v>27.052</v>
      </c>
      <c r="E10808">
        <v>-5.15</v>
      </c>
    </row>
    <row r="10809" spans="2:5" x14ac:dyDescent="0.4">
      <c r="B10809">
        <v>1102.250045</v>
      </c>
      <c r="C10809">
        <v>1447.342772</v>
      </c>
      <c r="D10809">
        <v>27.004000000000001</v>
      </c>
      <c r="E10809">
        <v>-5.3</v>
      </c>
    </row>
    <row r="10810" spans="2:5" x14ac:dyDescent="0.4">
      <c r="B10810">
        <v>1102.3500509999999</v>
      </c>
      <c r="C10810">
        <v>1447.342772</v>
      </c>
      <c r="D10810">
        <v>27.004000000000001</v>
      </c>
      <c r="E10810">
        <v>-5.3</v>
      </c>
    </row>
    <row r="10811" spans="2:5" x14ac:dyDescent="0.4">
      <c r="B10811">
        <v>1102.450057</v>
      </c>
      <c r="C10811">
        <v>1447.3250909999999</v>
      </c>
      <c r="D10811">
        <v>27.071999999999999</v>
      </c>
      <c r="E10811">
        <v>-5.34</v>
      </c>
    </row>
    <row r="10812" spans="2:5" x14ac:dyDescent="0.4">
      <c r="B10812">
        <v>1102.550062</v>
      </c>
      <c r="C10812">
        <v>1447.3225649999999</v>
      </c>
      <c r="D10812">
        <v>27.064</v>
      </c>
      <c r="E10812">
        <v>-5.22</v>
      </c>
    </row>
    <row r="10813" spans="2:5" x14ac:dyDescent="0.4">
      <c r="B10813">
        <v>1102.6500679999999</v>
      </c>
      <c r="C10813">
        <v>1447.3250909999999</v>
      </c>
      <c r="D10813">
        <v>27.068000000000001</v>
      </c>
      <c r="E10813">
        <v>-5.18</v>
      </c>
    </row>
    <row r="10814" spans="2:5" x14ac:dyDescent="0.4">
      <c r="B10814">
        <v>1102.750074</v>
      </c>
      <c r="C10814">
        <v>1447.3415110000001</v>
      </c>
      <c r="D10814">
        <v>27.05</v>
      </c>
      <c r="E10814">
        <v>-5.07</v>
      </c>
    </row>
    <row r="10815" spans="2:5" x14ac:dyDescent="0.4">
      <c r="B10815">
        <v>1102.8500799999999</v>
      </c>
      <c r="C10815">
        <v>1447.3453</v>
      </c>
      <c r="D10815">
        <v>27.026</v>
      </c>
      <c r="E10815">
        <v>-5.17</v>
      </c>
    </row>
    <row r="10816" spans="2:5" x14ac:dyDescent="0.4">
      <c r="B10816">
        <v>1102.9500849999999</v>
      </c>
      <c r="C10816">
        <v>1447.3339329999999</v>
      </c>
      <c r="D10816">
        <v>27.03</v>
      </c>
      <c r="E10816">
        <v>-5.29</v>
      </c>
    </row>
    <row r="10817" spans="2:5" x14ac:dyDescent="0.4">
      <c r="B10817">
        <v>1103.0500910000001</v>
      </c>
      <c r="C10817">
        <v>1447.33267</v>
      </c>
      <c r="D10817">
        <v>27.071999999999999</v>
      </c>
      <c r="E10817">
        <v>-5.21</v>
      </c>
    </row>
    <row r="10818" spans="2:5" x14ac:dyDescent="0.4">
      <c r="B10818">
        <v>1103.1510969999999</v>
      </c>
      <c r="C10818">
        <v>1447.3453010000001</v>
      </c>
      <c r="D10818">
        <v>27.024000000000001</v>
      </c>
      <c r="E10818">
        <v>-5.0999999999999996</v>
      </c>
    </row>
    <row r="10819" spans="2:5" x14ac:dyDescent="0.4">
      <c r="B10819">
        <v>1103.2501030000001</v>
      </c>
      <c r="C10819">
        <v>1447.3503539999999</v>
      </c>
      <c r="D10819">
        <v>27.015999999999998</v>
      </c>
      <c r="E10819">
        <v>-5.16</v>
      </c>
    </row>
    <row r="10820" spans="2:5" x14ac:dyDescent="0.4">
      <c r="B10820">
        <v>1103.3501080000001</v>
      </c>
      <c r="C10820">
        <v>1447.34025</v>
      </c>
      <c r="D10820">
        <v>27.036000000000001</v>
      </c>
      <c r="E10820">
        <v>-5.28</v>
      </c>
    </row>
    <row r="10821" spans="2:5" x14ac:dyDescent="0.4">
      <c r="B10821">
        <v>1103.450114</v>
      </c>
      <c r="C10821">
        <v>1447.3351970000001</v>
      </c>
      <c r="D10821">
        <v>27.071999999999999</v>
      </c>
      <c r="E10821">
        <v>-5.24</v>
      </c>
    </row>
    <row r="10822" spans="2:5" x14ac:dyDescent="0.4">
      <c r="B10822">
        <v>1103.550119</v>
      </c>
      <c r="C10822">
        <v>1447.3478279999999</v>
      </c>
      <c r="D10822">
        <v>27.07</v>
      </c>
      <c r="E10822">
        <v>-5.0999999999999996</v>
      </c>
    </row>
    <row r="10823" spans="2:5" x14ac:dyDescent="0.4">
      <c r="B10823">
        <v>1103.650126</v>
      </c>
      <c r="C10823">
        <v>1447.349091</v>
      </c>
      <c r="D10823">
        <v>27.042000000000002</v>
      </c>
      <c r="E10823">
        <v>-5.19</v>
      </c>
    </row>
    <row r="10824" spans="2:5" x14ac:dyDescent="0.4">
      <c r="B10824">
        <v>1103.750131</v>
      </c>
      <c r="C10824">
        <v>1447.342776</v>
      </c>
      <c r="D10824">
        <v>27.036000000000001</v>
      </c>
      <c r="E10824">
        <v>-5.25</v>
      </c>
    </row>
    <row r="10825" spans="2:5" x14ac:dyDescent="0.4">
      <c r="B10825">
        <v>1103.8501369999999</v>
      </c>
      <c r="C10825">
        <v>1447.3389870000001</v>
      </c>
      <c r="D10825">
        <v>27.082000000000001</v>
      </c>
      <c r="E10825">
        <v>-5.23</v>
      </c>
    </row>
    <row r="10826" spans="2:5" x14ac:dyDescent="0.4">
      <c r="B10826">
        <v>1103.9501419999999</v>
      </c>
      <c r="C10826">
        <v>1447.350355</v>
      </c>
      <c r="D10826">
        <v>27.076000000000001</v>
      </c>
      <c r="E10826">
        <v>-5.1100000000000003</v>
      </c>
    </row>
    <row r="10827" spans="2:5" x14ac:dyDescent="0.4">
      <c r="B10827">
        <v>1104.050148</v>
      </c>
      <c r="C10827">
        <v>1447.3566699999999</v>
      </c>
      <c r="D10827">
        <v>27.033999999999999</v>
      </c>
      <c r="E10827">
        <v>-5.15</v>
      </c>
    </row>
    <row r="10828" spans="2:5" x14ac:dyDescent="0.4">
      <c r="B10828">
        <v>1104.200157</v>
      </c>
      <c r="C10828">
        <v>1447.3440399999999</v>
      </c>
      <c r="D10828">
        <v>27.05</v>
      </c>
      <c r="E10828">
        <v>-5.3</v>
      </c>
    </row>
    <row r="10829" spans="2:5" x14ac:dyDescent="0.4">
      <c r="B10829">
        <v>1104.300162</v>
      </c>
      <c r="C10829">
        <v>1447.3478299999999</v>
      </c>
      <c r="D10829">
        <v>27.091999999999999</v>
      </c>
      <c r="E10829">
        <v>-5.17</v>
      </c>
    </row>
    <row r="10830" spans="2:5" x14ac:dyDescent="0.4">
      <c r="B10830">
        <v>1104.4001679999999</v>
      </c>
      <c r="C10830">
        <v>1447.3579339999999</v>
      </c>
      <c r="D10830">
        <v>27.06</v>
      </c>
      <c r="E10830">
        <v>-5.12</v>
      </c>
    </row>
    <row r="10831" spans="2:5" x14ac:dyDescent="0.4">
      <c r="B10831">
        <v>1104.500174</v>
      </c>
      <c r="C10831">
        <v>1447.362987</v>
      </c>
      <c r="D10831">
        <v>27.033999999999999</v>
      </c>
      <c r="E10831">
        <v>-5.16</v>
      </c>
    </row>
    <row r="10832" spans="2:5" x14ac:dyDescent="0.4">
      <c r="B10832">
        <v>1104.6001799999999</v>
      </c>
      <c r="C10832">
        <v>1447.362987</v>
      </c>
      <c r="D10832">
        <v>27.033999999999999</v>
      </c>
      <c r="E10832">
        <v>-5.16</v>
      </c>
    </row>
    <row r="10833" spans="2:5" x14ac:dyDescent="0.4">
      <c r="B10833">
        <v>1104.7001849999999</v>
      </c>
      <c r="C10833">
        <v>1447.347831</v>
      </c>
      <c r="D10833">
        <v>27.04</v>
      </c>
      <c r="E10833">
        <v>-5.32</v>
      </c>
    </row>
    <row r="10834" spans="2:5" x14ac:dyDescent="0.4">
      <c r="B10834">
        <v>1104.800191</v>
      </c>
      <c r="C10834">
        <v>1447.3427790000001</v>
      </c>
      <c r="D10834">
        <v>27.074000000000002</v>
      </c>
      <c r="E10834">
        <v>-5.24</v>
      </c>
    </row>
    <row r="10835" spans="2:5" x14ac:dyDescent="0.4">
      <c r="B10835">
        <v>1104.9001969999999</v>
      </c>
      <c r="C10835">
        <v>1447.350357</v>
      </c>
      <c r="D10835">
        <v>27.076000000000001</v>
      </c>
      <c r="E10835">
        <v>-5.14</v>
      </c>
    </row>
    <row r="10836" spans="2:5" x14ac:dyDescent="0.4">
      <c r="B10836">
        <v>1105.0002030000001</v>
      </c>
      <c r="C10836">
        <v>1447.352883</v>
      </c>
      <c r="D10836">
        <v>27.02</v>
      </c>
      <c r="E10836">
        <v>-5.18</v>
      </c>
    </row>
    <row r="10837" spans="2:5" x14ac:dyDescent="0.4">
      <c r="B10837">
        <v>1105.1002080000001</v>
      </c>
      <c r="C10837">
        <v>1447.1950629999999</v>
      </c>
      <c r="D10837">
        <v>27.777999999999999</v>
      </c>
      <c r="E10837">
        <v>-6.45</v>
      </c>
    </row>
    <row r="10838" spans="2:5" x14ac:dyDescent="0.4">
      <c r="B10838">
        <v>1105.200214</v>
      </c>
      <c r="C10838">
        <v>1447.129404</v>
      </c>
      <c r="D10838">
        <v>27.698</v>
      </c>
      <c r="E10838">
        <v>-5.72</v>
      </c>
    </row>
    <row r="10839" spans="2:5" x14ac:dyDescent="0.4">
      <c r="B10839">
        <v>1105.3002200000001</v>
      </c>
      <c r="C10839">
        <v>1447.2140440000001</v>
      </c>
      <c r="D10839">
        <v>27.231999999999999</v>
      </c>
      <c r="E10839">
        <v>-4.53</v>
      </c>
    </row>
    <row r="10840" spans="2:5" x14ac:dyDescent="0.4">
      <c r="B10840">
        <v>1105.400226</v>
      </c>
      <c r="C10840">
        <v>1447.3960589999999</v>
      </c>
      <c r="D10840">
        <v>27.474</v>
      </c>
      <c r="E10840">
        <v>-3.76</v>
      </c>
    </row>
    <row r="10841" spans="2:5" x14ac:dyDescent="0.4">
      <c r="B10841">
        <v>1105.500231</v>
      </c>
      <c r="C10841">
        <v>1447.5414069999999</v>
      </c>
      <c r="D10841">
        <v>27.047999999999998</v>
      </c>
      <c r="E10841">
        <v>-4.05</v>
      </c>
    </row>
    <row r="10842" spans="2:5" x14ac:dyDescent="0.4">
      <c r="B10842">
        <v>1105.6002370000001</v>
      </c>
      <c r="C10842">
        <v>1447.479521</v>
      </c>
      <c r="D10842">
        <v>26.294</v>
      </c>
      <c r="E10842">
        <v>-5.69</v>
      </c>
    </row>
    <row r="10843" spans="2:5" x14ac:dyDescent="0.4">
      <c r="B10843">
        <v>1105.7062430000001</v>
      </c>
      <c r="C10843">
        <v>1447.459312</v>
      </c>
      <c r="D10843">
        <v>27.01</v>
      </c>
      <c r="E10843">
        <v>-5.36</v>
      </c>
    </row>
    <row r="10844" spans="2:5" x14ac:dyDescent="0.4">
      <c r="B10844">
        <v>1105.800248</v>
      </c>
      <c r="C10844">
        <v>1447.4883669999999</v>
      </c>
      <c r="D10844">
        <v>27.088000000000001</v>
      </c>
      <c r="E10844">
        <v>-4.97</v>
      </c>
    </row>
    <row r="10845" spans="2:5" x14ac:dyDescent="0.4">
      <c r="B10845">
        <v>1105.9002539999999</v>
      </c>
      <c r="C10845">
        <v>1447.455528</v>
      </c>
      <c r="D10845">
        <v>27.03</v>
      </c>
      <c r="E10845">
        <v>-5.46</v>
      </c>
    </row>
    <row r="10846" spans="2:5" x14ac:dyDescent="0.4">
      <c r="B10846">
        <v>1106.00026</v>
      </c>
      <c r="C10846">
        <v>1447.4315300000001</v>
      </c>
      <c r="D10846">
        <v>27.09</v>
      </c>
      <c r="E10846">
        <v>-5.39</v>
      </c>
    </row>
    <row r="10847" spans="2:5" x14ac:dyDescent="0.4">
      <c r="B10847">
        <v>1106.1002659999999</v>
      </c>
      <c r="C10847">
        <v>1447.420163</v>
      </c>
      <c r="D10847">
        <v>27.091999999999999</v>
      </c>
      <c r="E10847">
        <v>-5.29</v>
      </c>
    </row>
    <row r="10848" spans="2:5" x14ac:dyDescent="0.4">
      <c r="B10848">
        <v>1106.2002709999999</v>
      </c>
      <c r="C10848">
        <v>1447.417637</v>
      </c>
      <c r="D10848">
        <v>27.05</v>
      </c>
      <c r="E10848">
        <v>-5.22</v>
      </c>
    </row>
    <row r="10849" spans="2:5" x14ac:dyDescent="0.4">
      <c r="B10849">
        <v>1106.3002770000001</v>
      </c>
      <c r="C10849">
        <v>1448.8749949999999</v>
      </c>
      <c r="D10849">
        <v>16.962</v>
      </c>
      <c r="E10849">
        <v>6.13</v>
      </c>
    </row>
    <row r="10850" spans="2:5" x14ac:dyDescent="0.4">
      <c r="B10850">
        <v>1106.4002829999999</v>
      </c>
      <c r="C10850">
        <v>1448.8749949999999</v>
      </c>
      <c r="D10850">
        <v>16.962</v>
      </c>
      <c r="E10850">
        <v>6.13</v>
      </c>
    </row>
    <row r="10851" spans="2:5" x14ac:dyDescent="0.4">
      <c r="B10851">
        <v>1106.500288</v>
      </c>
      <c r="C10851">
        <v>1448.596961</v>
      </c>
      <c r="D10851">
        <v>27.042000000000002</v>
      </c>
      <c r="E10851">
        <v>-7.4</v>
      </c>
    </row>
    <row r="10852" spans="2:5" x14ac:dyDescent="0.4">
      <c r="B10852">
        <v>1106.6002940000001</v>
      </c>
      <c r="C10852">
        <v>1448.36952</v>
      </c>
      <c r="D10852">
        <v>27.091999999999999</v>
      </c>
      <c r="E10852">
        <v>-7</v>
      </c>
    </row>
    <row r="10853" spans="2:5" x14ac:dyDescent="0.4">
      <c r="B10853">
        <v>1106.7003</v>
      </c>
      <c r="C10853">
        <v>1448.191378</v>
      </c>
      <c r="D10853">
        <v>27.065999999999999</v>
      </c>
      <c r="E10853">
        <v>-6.61</v>
      </c>
    </row>
    <row r="10854" spans="2:5" x14ac:dyDescent="0.4">
      <c r="B10854">
        <v>1106.800305</v>
      </c>
      <c r="C10854">
        <v>1448.0372540000001</v>
      </c>
      <c r="D10854">
        <v>27.193999999999999</v>
      </c>
      <c r="E10854">
        <v>-6.42</v>
      </c>
    </row>
    <row r="10855" spans="2:5" x14ac:dyDescent="0.4">
      <c r="B10855">
        <v>1106.9003110000001</v>
      </c>
      <c r="C10855">
        <v>1447.778327</v>
      </c>
      <c r="D10855">
        <v>26.527999999999999</v>
      </c>
      <c r="E10855">
        <v>-7.25</v>
      </c>
    </row>
    <row r="10856" spans="2:5" x14ac:dyDescent="0.4">
      <c r="B10856">
        <v>1107.000317</v>
      </c>
      <c r="C10856">
        <v>1447.7151679999999</v>
      </c>
      <c r="D10856">
        <v>27.18</v>
      </c>
      <c r="E10856">
        <v>-5.7</v>
      </c>
    </row>
    <row r="10857" spans="2:5" x14ac:dyDescent="0.4">
      <c r="B10857">
        <v>1107.1003229999999</v>
      </c>
      <c r="C10857">
        <v>1447.6696930000001</v>
      </c>
      <c r="D10857">
        <v>27.07</v>
      </c>
      <c r="E10857">
        <v>-5.56</v>
      </c>
    </row>
    <row r="10858" spans="2:5" x14ac:dyDescent="0.4">
      <c r="B10858">
        <v>1107.2003279999999</v>
      </c>
      <c r="C10858">
        <v>1447.616642</v>
      </c>
      <c r="D10858">
        <v>27.1</v>
      </c>
      <c r="E10858">
        <v>-5.62</v>
      </c>
    </row>
    <row r="10859" spans="2:5" x14ac:dyDescent="0.4">
      <c r="B10859">
        <v>1107.3043339999999</v>
      </c>
      <c r="C10859">
        <v>1448.2206100000001</v>
      </c>
      <c r="D10859">
        <v>25.353999999999999</v>
      </c>
      <c r="E10859">
        <v>-0.44</v>
      </c>
    </row>
    <row r="10860" spans="2:5" x14ac:dyDescent="0.4">
      <c r="B10860">
        <v>1107.4003399999999</v>
      </c>
      <c r="C10860">
        <v>1448.075325</v>
      </c>
      <c r="D10860">
        <v>26.981999999999999</v>
      </c>
      <c r="E10860">
        <v>-6.35</v>
      </c>
    </row>
    <row r="10861" spans="2:5" x14ac:dyDescent="0.4">
      <c r="B10861">
        <v>1107.500346</v>
      </c>
      <c r="C10861">
        <v>1447.941421</v>
      </c>
      <c r="D10861">
        <v>27.038</v>
      </c>
      <c r="E10861">
        <v>-6.26</v>
      </c>
    </row>
    <row r="10862" spans="2:5" x14ac:dyDescent="0.4">
      <c r="B10862">
        <v>1107.600351</v>
      </c>
      <c r="C10862">
        <v>1447.8340499999999</v>
      </c>
      <c r="D10862">
        <v>27.044</v>
      </c>
      <c r="E10862">
        <v>-6.05</v>
      </c>
    </row>
    <row r="10863" spans="2:5" x14ac:dyDescent="0.4">
      <c r="B10863">
        <v>1107.7003569999999</v>
      </c>
      <c r="C10863">
        <v>1447.7178469999999</v>
      </c>
      <c r="D10863">
        <v>27.474</v>
      </c>
      <c r="E10863">
        <v>-6.12</v>
      </c>
    </row>
    <row r="10864" spans="2:5" x14ac:dyDescent="0.4">
      <c r="B10864">
        <v>1107.8003630000001</v>
      </c>
      <c r="C10864">
        <v>1447.6395359999999</v>
      </c>
      <c r="D10864">
        <v>27.46</v>
      </c>
      <c r="E10864">
        <v>-5.82</v>
      </c>
    </row>
    <row r="10865" spans="2:5" x14ac:dyDescent="0.4">
      <c r="B10865">
        <v>1107.9003680000001</v>
      </c>
      <c r="C10865">
        <v>1447.543551</v>
      </c>
      <c r="D10865">
        <v>26.75</v>
      </c>
      <c r="E10865">
        <v>-5.96</v>
      </c>
    </row>
    <row r="10866" spans="2:5" x14ac:dyDescent="0.4">
      <c r="B10866">
        <v>1108.000374</v>
      </c>
      <c r="C10866">
        <v>1447.506922</v>
      </c>
      <c r="D10866">
        <v>27.015999999999998</v>
      </c>
      <c r="E10866">
        <v>-5.49</v>
      </c>
    </row>
    <row r="10867" spans="2:5" x14ac:dyDescent="0.4">
      <c r="B10867">
        <v>1108.1003800000001</v>
      </c>
      <c r="C10867">
        <v>1447.506922</v>
      </c>
      <c r="D10867">
        <v>27.015999999999998</v>
      </c>
      <c r="E10867">
        <v>-5.49</v>
      </c>
    </row>
    <row r="10868" spans="2:5" x14ac:dyDescent="0.4">
      <c r="B10868">
        <v>1108.200386</v>
      </c>
      <c r="C10868">
        <v>1446.791395</v>
      </c>
      <c r="D10868">
        <v>23.18</v>
      </c>
      <c r="E10868">
        <v>-10.86</v>
      </c>
    </row>
    <row r="10869" spans="2:5" x14ac:dyDescent="0.4">
      <c r="B10869">
        <v>1108.300391</v>
      </c>
      <c r="C10869">
        <v>1446.8798059999999</v>
      </c>
      <c r="D10869">
        <v>26.954000000000001</v>
      </c>
      <c r="E10869">
        <v>-4.5</v>
      </c>
    </row>
    <row r="10870" spans="2:5" x14ac:dyDescent="0.4">
      <c r="B10870">
        <v>1108.4003970000001</v>
      </c>
      <c r="C10870">
        <v>1446.974541</v>
      </c>
      <c r="D10870">
        <v>27.058</v>
      </c>
      <c r="E10870">
        <v>-4.45</v>
      </c>
    </row>
    <row r="10871" spans="2:5" x14ac:dyDescent="0.4">
      <c r="B10871">
        <v>1108.500403</v>
      </c>
      <c r="C10871">
        <v>1447.0339019999999</v>
      </c>
      <c r="D10871">
        <v>27.032</v>
      </c>
      <c r="E10871">
        <v>-4.7300000000000004</v>
      </c>
    </row>
    <row r="10872" spans="2:5" x14ac:dyDescent="0.4">
      <c r="B10872">
        <v>1108.6004089999999</v>
      </c>
      <c r="C10872">
        <v>1447.0907400000001</v>
      </c>
      <c r="D10872">
        <v>27.05</v>
      </c>
      <c r="E10872">
        <v>-4.75</v>
      </c>
    </row>
    <row r="10873" spans="2:5" x14ac:dyDescent="0.4">
      <c r="B10873">
        <v>1108.7004139999999</v>
      </c>
      <c r="C10873">
        <v>1447.1450520000001</v>
      </c>
      <c r="D10873">
        <v>27.071999999999999</v>
      </c>
      <c r="E10873">
        <v>-4.7699999999999996</v>
      </c>
    </row>
    <row r="10874" spans="2:5" x14ac:dyDescent="0.4">
      <c r="B10874">
        <v>1108.80042</v>
      </c>
      <c r="C10874">
        <v>1447.184207</v>
      </c>
      <c r="D10874">
        <v>27.04</v>
      </c>
      <c r="E10874">
        <v>-4.8899999999999997</v>
      </c>
    </row>
    <row r="10875" spans="2:5" x14ac:dyDescent="0.4">
      <c r="B10875">
        <v>1108.900425</v>
      </c>
      <c r="C10875">
        <v>1447.0895149999999</v>
      </c>
      <c r="D10875">
        <v>27.533999999999999</v>
      </c>
      <c r="E10875">
        <v>-5.95</v>
      </c>
    </row>
    <row r="10876" spans="2:5" x14ac:dyDescent="0.4">
      <c r="B10876">
        <v>1109.0074320000001</v>
      </c>
      <c r="C10876">
        <v>1447.1817349999999</v>
      </c>
      <c r="D10876">
        <v>27.238</v>
      </c>
      <c r="E10876">
        <v>-4.47</v>
      </c>
    </row>
    <row r="10877" spans="2:5" x14ac:dyDescent="0.4">
      <c r="B10877">
        <v>1109.1004370000001</v>
      </c>
      <c r="C10877">
        <v>1447.208259</v>
      </c>
      <c r="D10877">
        <v>27.263999999999999</v>
      </c>
      <c r="E10877">
        <v>-4.99</v>
      </c>
    </row>
    <row r="10878" spans="2:5" x14ac:dyDescent="0.4">
      <c r="B10878">
        <v>1109.200443</v>
      </c>
      <c r="C10878">
        <v>1447.22973</v>
      </c>
      <c r="D10878">
        <v>27.024000000000001</v>
      </c>
      <c r="E10878">
        <v>-5.03</v>
      </c>
    </row>
    <row r="10879" spans="2:5" x14ac:dyDescent="0.4">
      <c r="B10879">
        <v>1109.300448</v>
      </c>
      <c r="C10879">
        <v>1446.0624539999999</v>
      </c>
      <c r="D10879">
        <v>22.943999999999999</v>
      </c>
      <c r="E10879">
        <v>-14.4</v>
      </c>
    </row>
    <row r="10880" spans="2:5" x14ac:dyDescent="0.4">
      <c r="B10880">
        <v>1109.4004540000001</v>
      </c>
      <c r="C10880">
        <v>1446.297446</v>
      </c>
      <c r="D10880">
        <v>27.071999999999999</v>
      </c>
      <c r="E10880">
        <v>-3.34</v>
      </c>
    </row>
    <row r="10881" spans="2:5" x14ac:dyDescent="0.4">
      <c r="B10881">
        <v>1109.50046</v>
      </c>
      <c r="C10881">
        <v>1446.4932570000001</v>
      </c>
      <c r="D10881">
        <v>27.001999999999999</v>
      </c>
      <c r="E10881">
        <v>-3.65</v>
      </c>
    </row>
    <row r="10882" spans="2:5" x14ac:dyDescent="0.4">
      <c r="B10882">
        <v>1109.6004660000001</v>
      </c>
      <c r="C10882">
        <v>1446.638514</v>
      </c>
      <c r="D10882">
        <v>27.096</v>
      </c>
      <c r="E10882">
        <v>-4.05</v>
      </c>
    </row>
    <row r="10883" spans="2:5" x14ac:dyDescent="0.4">
      <c r="B10883">
        <v>1109.7004710000001</v>
      </c>
      <c r="C10883">
        <v>1446.638514</v>
      </c>
      <c r="D10883">
        <v>27.096</v>
      </c>
      <c r="E10883">
        <v>-4.05</v>
      </c>
    </row>
    <row r="10884" spans="2:5" x14ac:dyDescent="0.4">
      <c r="B10884">
        <v>1109.8504800000001</v>
      </c>
      <c r="C10884">
        <v>1446.7724089999999</v>
      </c>
      <c r="D10884">
        <v>27.07</v>
      </c>
      <c r="E10884">
        <v>-4.1399999999999997</v>
      </c>
    </row>
    <row r="10885" spans="2:5" x14ac:dyDescent="0.4">
      <c r="B10885">
        <v>1109.950486</v>
      </c>
      <c r="C10885">
        <v>1446.875982</v>
      </c>
      <c r="D10885">
        <v>27.042000000000002</v>
      </c>
      <c r="E10885">
        <v>-4.38</v>
      </c>
    </row>
    <row r="10886" spans="2:5" x14ac:dyDescent="0.4">
      <c r="B10886">
        <v>1110.050491</v>
      </c>
      <c r="C10886">
        <v>1446.9530259999999</v>
      </c>
      <c r="D10886">
        <v>27.068000000000001</v>
      </c>
      <c r="E10886">
        <v>-4.59</v>
      </c>
    </row>
    <row r="10887" spans="2:5" x14ac:dyDescent="0.4">
      <c r="B10887">
        <v>1110.1504970000001</v>
      </c>
      <c r="C10887">
        <v>1447.018703</v>
      </c>
      <c r="D10887">
        <v>27.11</v>
      </c>
      <c r="E10887">
        <v>-4.68</v>
      </c>
    </row>
    <row r="10888" spans="2:5" x14ac:dyDescent="0.4">
      <c r="B10888">
        <v>1110.250503</v>
      </c>
      <c r="C10888">
        <v>1447.0818569999999</v>
      </c>
      <c r="D10888">
        <v>27.056000000000001</v>
      </c>
      <c r="E10888">
        <v>-4.7</v>
      </c>
    </row>
    <row r="10889" spans="2:5" x14ac:dyDescent="0.4">
      <c r="B10889">
        <v>1110.3505090000001</v>
      </c>
      <c r="C10889">
        <v>1447.0982739999999</v>
      </c>
      <c r="D10889">
        <v>26.981999999999999</v>
      </c>
      <c r="E10889">
        <v>-5.07</v>
      </c>
    </row>
    <row r="10890" spans="2:5" x14ac:dyDescent="0.4">
      <c r="B10890">
        <v>1110.4505140000001</v>
      </c>
      <c r="C10890">
        <v>1447.102063</v>
      </c>
      <c r="D10890">
        <v>27.135999999999999</v>
      </c>
      <c r="E10890">
        <v>-5.17</v>
      </c>
    </row>
    <row r="10891" spans="2:5" x14ac:dyDescent="0.4">
      <c r="B10891">
        <v>1110.55052</v>
      </c>
      <c r="C10891">
        <v>1447.1652200000001</v>
      </c>
      <c r="D10891">
        <v>27.23</v>
      </c>
      <c r="E10891">
        <v>-4.7</v>
      </c>
    </row>
    <row r="10892" spans="2:5" x14ac:dyDescent="0.4">
      <c r="B10892">
        <v>1110.6505259999999</v>
      </c>
      <c r="C10892">
        <v>1447.213219</v>
      </c>
      <c r="D10892">
        <v>26.824000000000002</v>
      </c>
      <c r="E10892">
        <v>-4.82</v>
      </c>
    </row>
    <row r="10893" spans="2:5" x14ac:dyDescent="0.4">
      <c r="B10893">
        <v>1110.7505309999999</v>
      </c>
      <c r="C10893">
        <v>1447.225848</v>
      </c>
      <c r="D10893">
        <v>27.015999999999998</v>
      </c>
      <c r="E10893">
        <v>-5.0999999999999996</v>
      </c>
    </row>
    <row r="10894" spans="2:5" x14ac:dyDescent="0.4">
      <c r="B10894">
        <v>1110.850537</v>
      </c>
      <c r="C10894">
        <v>1447.242268</v>
      </c>
      <c r="D10894">
        <v>27.062000000000001</v>
      </c>
      <c r="E10894">
        <v>-5.07</v>
      </c>
    </row>
    <row r="10895" spans="2:5" x14ac:dyDescent="0.4">
      <c r="B10895">
        <v>1110.9505429999999</v>
      </c>
      <c r="C10895">
        <v>1447.261213</v>
      </c>
      <c r="D10895">
        <v>27.05</v>
      </c>
      <c r="E10895">
        <v>-5.05</v>
      </c>
    </row>
    <row r="10896" spans="2:5" x14ac:dyDescent="0.4">
      <c r="B10896">
        <v>1111.050549</v>
      </c>
      <c r="C10896">
        <v>1447.097092</v>
      </c>
      <c r="D10896">
        <v>26.838000000000001</v>
      </c>
      <c r="E10896">
        <v>-6.5</v>
      </c>
    </row>
    <row r="10897" spans="2:5" x14ac:dyDescent="0.4">
      <c r="B10897">
        <v>1111.1505540000001</v>
      </c>
      <c r="C10897">
        <v>1447.1337189999999</v>
      </c>
      <c r="D10897">
        <v>27.01</v>
      </c>
      <c r="E10897">
        <v>-4.91</v>
      </c>
    </row>
    <row r="10898" spans="2:5" x14ac:dyDescent="0.4">
      <c r="B10898">
        <v>1111.25056</v>
      </c>
      <c r="C10898">
        <v>1447.176663</v>
      </c>
      <c r="D10898">
        <v>27.082000000000001</v>
      </c>
      <c r="E10898">
        <v>-4.8600000000000003</v>
      </c>
    </row>
    <row r="10899" spans="2:5" x14ac:dyDescent="0.4">
      <c r="B10899">
        <v>1111.300563</v>
      </c>
      <c r="C10899">
        <v>1447.212029</v>
      </c>
      <c r="D10899">
        <v>27.068000000000001</v>
      </c>
      <c r="E10899">
        <v>-4.92</v>
      </c>
    </row>
    <row r="10900" spans="2:5" x14ac:dyDescent="0.4">
      <c r="B10900">
        <v>1111.450572</v>
      </c>
      <c r="C10900">
        <v>1447.212029</v>
      </c>
      <c r="D10900">
        <v>27.068000000000001</v>
      </c>
      <c r="E10900">
        <v>-4.92</v>
      </c>
    </row>
    <row r="10901" spans="2:5" x14ac:dyDescent="0.4">
      <c r="B10901">
        <v>1111.550577</v>
      </c>
      <c r="C10901">
        <v>1447.229711</v>
      </c>
      <c r="D10901">
        <v>27.024000000000001</v>
      </c>
      <c r="E10901">
        <v>-5.0599999999999996</v>
      </c>
    </row>
    <row r="10902" spans="2:5" x14ac:dyDescent="0.4">
      <c r="B10902">
        <v>1111.6505830000001</v>
      </c>
      <c r="C10902">
        <v>1447.2473930000001</v>
      </c>
      <c r="D10902">
        <v>27.08</v>
      </c>
      <c r="E10902">
        <v>-5.0599999999999996</v>
      </c>
    </row>
    <row r="10903" spans="2:5" x14ac:dyDescent="0.4">
      <c r="B10903">
        <v>1111.7505880000001</v>
      </c>
      <c r="C10903">
        <v>1447.2701280000001</v>
      </c>
      <c r="D10903">
        <v>27.07</v>
      </c>
      <c r="E10903">
        <v>-5.0199999999999996</v>
      </c>
    </row>
    <row r="10904" spans="2:5" x14ac:dyDescent="0.4">
      <c r="B10904">
        <v>1111.8505950000001</v>
      </c>
      <c r="C10904">
        <v>1447.2852849999999</v>
      </c>
      <c r="D10904">
        <v>27.064</v>
      </c>
      <c r="E10904">
        <v>-5.08</v>
      </c>
    </row>
    <row r="10905" spans="2:5" x14ac:dyDescent="0.4">
      <c r="B10905">
        <v>1111.9505999999999</v>
      </c>
      <c r="C10905">
        <v>1447.2953889999999</v>
      </c>
      <c r="D10905">
        <v>27.024000000000001</v>
      </c>
      <c r="E10905">
        <v>-5.12</v>
      </c>
    </row>
    <row r="10906" spans="2:5" x14ac:dyDescent="0.4">
      <c r="B10906">
        <v>1112.050606</v>
      </c>
      <c r="C10906">
        <v>1447.3004410000001</v>
      </c>
      <c r="D10906">
        <v>27.068000000000001</v>
      </c>
      <c r="E10906">
        <v>-5.16</v>
      </c>
    </row>
    <row r="10907" spans="2:5" x14ac:dyDescent="0.4">
      <c r="B10907">
        <v>1112.150611</v>
      </c>
      <c r="C10907">
        <v>1447.311809</v>
      </c>
      <c r="D10907">
        <v>26.994</v>
      </c>
      <c r="E10907">
        <v>-5.1100000000000003</v>
      </c>
    </row>
    <row r="10908" spans="2:5" x14ac:dyDescent="0.4">
      <c r="B10908">
        <v>1112.2506169999999</v>
      </c>
      <c r="C10908">
        <v>1447.325703</v>
      </c>
      <c r="D10908">
        <v>27.036000000000001</v>
      </c>
      <c r="E10908">
        <v>-5.09</v>
      </c>
    </row>
    <row r="10909" spans="2:5" x14ac:dyDescent="0.4">
      <c r="B10909">
        <v>1112.350623</v>
      </c>
      <c r="C10909">
        <v>1447.3269660000001</v>
      </c>
      <c r="D10909">
        <v>27.021999999999998</v>
      </c>
      <c r="E10909">
        <v>-5.19</v>
      </c>
    </row>
    <row r="10910" spans="2:5" x14ac:dyDescent="0.4">
      <c r="B10910">
        <v>1112.4506289999999</v>
      </c>
      <c r="C10910">
        <v>1447.3244400000001</v>
      </c>
      <c r="D10910">
        <v>27.084</v>
      </c>
      <c r="E10910">
        <v>-5.22</v>
      </c>
    </row>
    <row r="10911" spans="2:5" x14ac:dyDescent="0.4">
      <c r="B10911">
        <v>1112.5506339999999</v>
      </c>
      <c r="C10911">
        <v>1447.328229</v>
      </c>
      <c r="D10911">
        <v>27.094000000000001</v>
      </c>
      <c r="E10911">
        <v>-5.17</v>
      </c>
    </row>
    <row r="10912" spans="2:5" x14ac:dyDescent="0.4">
      <c r="B10912">
        <v>1112.6506400000001</v>
      </c>
      <c r="C10912">
        <v>1447.3358069999999</v>
      </c>
      <c r="D10912">
        <v>27.045999999999999</v>
      </c>
      <c r="E10912">
        <v>-5.14</v>
      </c>
    </row>
    <row r="10913" spans="2:5" x14ac:dyDescent="0.4">
      <c r="B10913">
        <v>1112.750646</v>
      </c>
      <c r="C10913">
        <v>1447.3358069999999</v>
      </c>
      <c r="D10913">
        <v>27.042000000000002</v>
      </c>
      <c r="E10913">
        <v>-5.2</v>
      </c>
    </row>
    <row r="10914" spans="2:5" x14ac:dyDescent="0.4">
      <c r="B10914">
        <v>1112.8506520000001</v>
      </c>
      <c r="C10914">
        <v>1447.330755</v>
      </c>
      <c r="D10914">
        <v>27.077999999999999</v>
      </c>
      <c r="E10914">
        <v>-5.24</v>
      </c>
    </row>
    <row r="10915" spans="2:5" x14ac:dyDescent="0.4">
      <c r="B10915">
        <v>1112.9516570000001</v>
      </c>
      <c r="C10915">
        <v>1447.343386</v>
      </c>
      <c r="D10915">
        <v>27.068000000000001</v>
      </c>
      <c r="E10915">
        <v>-5.0999999999999996</v>
      </c>
    </row>
    <row r="10916" spans="2:5" x14ac:dyDescent="0.4">
      <c r="B10916">
        <v>1113.050663</v>
      </c>
      <c r="C10916">
        <v>1447.34086</v>
      </c>
      <c r="D10916">
        <v>27.021999999999998</v>
      </c>
      <c r="E10916">
        <v>-5.22</v>
      </c>
    </row>
    <row r="10917" spans="2:5" x14ac:dyDescent="0.4">
      <c r="B10917">
        <v>1113.1506690000001</v>
      </c>
      <c r="C10917">
        <v>1447.34086</v>
      </c>
      <c r="D10917">
        <v>27.021999999999998</v>
      </c>
      <c r="E10917">
        <v>-5.22</v>
      </c>
    </row>
    <row r="10918" spans="2:5" x14ac:dyDescent="0.4">
      <c r="B10918">
        <v>1113.2506739999999</v>
      </c>
      <c r="C10918">
        <v>1447.3686499999999</v>
      </c>
      <c r="D10918">
        <v>27.148</v>
      </c>
      <c r="E10918">
        <v>-4.9800000000000004</v>
      </c>
    </row>
    <row r="10919" spans="2:5" x14ac:dyDescent="0.4">
      <c r="B10919">
        <v>1113.35068</v>
      </c>
      <c r="C10919">
        <v>1447.3635979999999</v>
      </c>
      <c r="D10919">
        <v>27.068000000000001</v>
      </c>
      <c r="E10919">
        <v>-5.24</v>
      </c>
    </row>
    <row r="10920" spans="2:5" x14ac:dyDescent="0.4">
      <c r="B10920">
        <v>1113.4506859999999</v>
      </c>
      <c r="C10920">
        <v>1447.3661239999999</v>
      </c>
      <c r="D10920">
        <v>27.132000000000001</v>
      </c>
      <c r="E10920">
        <v>-5.18</v>
      </c>
    </row>
    <row r="10921" spans="2:5" x14ac:dyDescent="0.4">
      <c r="B10921">
        <v>1113.550692</v>
      </c>
      <c r="C10921">
        <v>1447.3686499999999</v>
      </c>
      <c r="D10921">
        <v>26.994</v>
      </c>
      <c r="E10921">
        <v>-5.18</v>
      </c>
    </row>
    <row r="10922" spans="2:5" x14ac:dyDescent="0.4">
      <c r="B10922">
        <v>1113.650697</v>
      </c>
      <c r="C10922">
        <v>1447.3497050000001</v>
      </c>
      <c r="D10922">
        <v>27.077999999999999</v>
      </c>
      <c r="E10922">
        <v>-5.35</v>
      </c>
    </row>
    <row r="10923" spans="2:5" x14ac:dyDescent="0.4">
      <c r="B10923">
        <v>1113.7507029999999</v>
      </c>
      <c r="C10923">
        <v>1447.34339</v>
      </c>
      <c r="D10923">
        <v>27.058</v>
      </c>
      <c r="E10923">
        <v>-5.25</v>
      </c>
    </row>
    <row r="10924" spans="2:5" x14ac:dyDescent="0.4">
      <c r="B10924">
        <v>1113.8507090000001</v>
      </c>
      <c r="C10924">
        <v>1447.348442</v>
      </c>
      <c r="D10924">
        <v>27.076000000000001</v>
      </c>
      <c r="E10924">
        <v>-5.16</v>
      </c>
    </row>
    <row r="10925" spans="2:5" x14ac:dyDescent="0.4">
      <c r="B10925">
        <v>1113.9507149999999</v>
      </c>
      <c r="C10925">
        <v>1447.34339</v>
      </c>
      <c r="D10925">
        <v>27.024000000000001</v>
      </c>
      <c r="E10925">
        <v>-5.24</v>
      </c>
    </row>
    <row r="10926" spans="2:5" x14ac:dyDescent="0.4">
      <c r="B10926">
        <v>1114.05072</v>
      </c>
      <c r="C10926">
        <v>1447.338338</v>
      </c>
      <c r="D10926">
        <v>27.024000000000001</v>
      </c>
      <c r="E10926">
        <v>-5.24</v>
      </c>
    </row>
    <row r="10927" spans="2:5" x14ac:dyDescent="0.4">
      <c r="B10927">
        <v>1114.1507260000001</v>
      </c>
      <c r="C10927">
        <v>1447.335812</v>
      </c>
      <c r="D10927">
        <v>27.097999999999999</v>
      </c>
      <c r="E10927">
        <v>-5.22</v>
      </c>
    </row>
    <row r="10928" spans="2:5" x14ac:dyDescent="0.4">
      <c r="B10928">
        <v>1114.2507310000001</v>
      </c>
      <c r="C10928">
        <v>1447.34718</v>
      </c>
      <c r="D10928">
        <v>27.082000000000001</v>
      </c>
      <c r="E10928">
        <v>-5.1100000000000003</v>
      </c>
    </row>
    <row r="10929" spans="2:5" x14ac:dyDescent="0.4">
      <c r="B10929">
        <v>1114.350737</v>
      </c>
      <c r="C10929">
        <v>1447.3509690000001</v>
      </c>
      <c r="D10929">
        <v>27.04</v>
      </c>
      <c r="E10929">
        <v>-5.17</v>
      </c>
    </row>
    <row r="10930" spans="2:5" x14ac:dyDescent="0.4">
      <c r="B10930">
        <v>1114.4507430000001</v>
      </c>
      <c r="C10930">
        <v>1447.339602</v>
      </c>
      <c r="D10930">
        <v>27.04</v>
      </c>
      <c r="E10930">
        <v>-5.29</v>
      </c>
    </row>
    <row r="10931" spans="2:5" x14ac:dyDescent="0.4">
      <c r="B10931">
        <v>1114.550749</v>
      </c>
      <c r="C10931">
        <v>1447.33455</v>
      </c>
      <c r="D10931">
        <v>27.065999999999999</v>
      </c>
      <c r="E10931">
        <v>-5.24</v>
      </c>
    </row>
    <row r="10932" spans="2:5" x14ac:dyDescent="0.4">
      <c r="B10932">
        <v>1114.656755</v>
      </c>
      <c r="C10932">
        <v>1447.3446550000001</v>
      </c>
      <c r="D10932">
        <v>27.056000000000001</v>
      </c>
      <c r="E10932">
        <v>-5.12</v>
      </c>
    </row>
    <row r="10933" spans="2:5" x14ac:dyDescent="0.4">
      <c r="B10933">
        <v>1114.7507599999999</v>
      </c>
      <c r="C10933">
        <v>1447.342128</v>
      </c>
      <c r="D10933">
        <v>27.021999999999998</v>
      </c>
      <c r="E10933">
        <v>-5.22</v>
      </c>
    </row>
    <row r="10934" spans="2:5" x14ac:dyDescent="0.4">
      <c r="B10934">
        <v>1114.850766</v>
      </c>
      <c r="C10934">
        <v>1447.342128</v>
      </c>
      <c r="D10934">
        <v>27.021999999999998</v>
      </c>
      <c r="E10934">
        <v>-5.22</v>
      </c>
    </row>
    <row r="10935" spans="2:5" x14ac:dyDescent="0.4">
      <c r="B10935">
        <v>1114.9507719999999</v>
      </c>
      <c r="C10935">
        <v>1447.3408649999999</v>
      </c>
      <c r="D10935">
        <v>27.056000000000001</v>
      </c>
      <c r="E10935">
        <v>-5.21</v>
      </c>
    </row>
    <row r="10936" spans="2:5" x14ac:dyDescent="0.4">
      <c r="B10936">
        <v>1115.0507769999999</v>
      </c>
      <c r="C10936">
        <v>1447.342128</v>
      </c>
      <c r="D10936">
        <v>27.062000000000001</v>
      </c>
      <c r="E10936">
        <v>-5.19</v>
      </c>
    </row>
    <row r="10937" spans="2:5" x14ac:dyDescent="0.4">
      <c r="B10937">
        <v>1115.150783</v>
      </c>
      <c r="C10937">
        <v>1447.3471810000001</v>
      </c>
      <c r="D10937">
        <v>27.05</v>
      </c>
      <c r="E10937">
        <v>-5.16</v>
      </c>
    </row>
    <row r="10938" spans="2:5" x14ac:dyDescent="0.4">
      <c r="B10938">
        <v>1115.2507889999999</v>
      </c>
      <c r="C10938">
        <v>1447.345918</v>
      </c>
      <c r="D10938">
        <v>27.021999999999998</v>
      </c>
      <c r="E10938">
        <v>-5.21</v>
      </c>
    </row>
    <row r="10939" spans="2:5" x14ac:dyDescent="0.4">
      <c r="B10939">
        <v>1115.350794</v>
      </c>
      <c r="C10939">
        <v>1447.33834</v>
      </c>
      <c r="D10939">
        <v>27.044</v>
      </c>
      <c r="E10939">
        <v>-5.26</v>
      </c>
    </row>
    <row r="10940" spans="2:5" x14ac:dyDescent="0.4">
      <c r="B10940">
        <v>1115.4508000000001</v>
      </c>
      <c r="C10940">
        <v>1447.3370769999999</v>
      </c>
      <c r="D10940">
        <v>27.082000000000001</v>
      </c>
      <c r="E10940">
        <v>-5.21</v>
      </c>
    </row>
    <row r="10941" spans="2:5" x14ac:dyDescent="0.4">
      <c r="B10941">
        <v>1115.550806</v>
      </c>
      <c r="C10941">
        <v>1447.3547599999999</v>
      </c>
      <c r="D10941">
        <v>27.047999999999998</v>
      </c>
      <c r="E10941">
        <v>-5.0599999999999996</v>
      </c>
    </row>
    <row r="10942" spans="2:5" x14ac:dyDescent="0.4">
      <c r="B10942">
        <v>1115.6508120000001</v>
      </c>
      <c r="C10942">
        <v>1447.3560230000001</v>
      </c>
      <c r="D10942">
        <v>27.036000000000001</v>
      </c>
      <c r="E10942">
        <v>-5.19</v>
      </c>
    </row>
    <row r="10943" spans="2:5" x14ac:dyDescent="0.4">
      <c r="B10943">
        <v>1115.7508170000001</v>
      </c>
      <c r="C10943">
        <v>1447.3433930000001</v>
      </c>
      <c r="D10943">
        <v>27.064</v>
      </c>
      <c r="E10943">
        <v>-5.3</v>
      </c>
    </row>
    <row r="10944" spans="2:5" x14ac:dyDescent="0.4">
      <c r="B10944">
        <v>1115.850823</v>
      </c>
      <c r="C10944">
        <v>1447.344656</v>
      </c>
      <c r="D10944">
        <v>27.102</v>
      </c>
      <c r="E10944">
        <v>-5.19</v>
      </c>
    </row>
    <row r="10945" spans="2:5" x14ac:dyDescent="0.4">
      <c r="B10945">
        <v>1115.9508290000001</v>
      </c>
      <c r="C10945">
        <v>1447.3522350000001</v>
      </c>
      <c r="D10945">
        <v>27.042000000000002</v>
      </c>
      <c r="E10945">
        <v>-5.14</v>
      </c>
    </row>
    <row r="10946" spans="2:5" x14ac:dyDescent="0.4">
      <c r="B10946">
        <v>1116.050835</v>
      </c>
      <c r="C10946">
        <v>1447.34592</v>
      </c>
      <c r="D10946">
        <v>27.04</v>
      </c>
      <c r="E10946">
        <v>-5.25</v>
      </c>
    </row>
    <row r="10947" spans="2:5" x14ac:dyDescent="0.4">
      <c r="B10947">
        <v>1116.1538410000001</v>
      </c>
      <c r="C10947">
        <v>1447.335816</v>
      </c>
      <c r="D10947">
        <v>27.074000000000002</v>
      </c>
      <c r="E10947">
        <v>-5.28</v>
      </c>
    </row>
    <row r="10948" spans="2:5" x14ac:dyDescent="0.4">
      <c r="B10948">
        <v>1116.2508459999999</v>
      </c>
      <c r="C10948">
        <v>1447.3320269999999</v>
      </c>
      <c r="D10948">
        <v>27.106000000000002</v>
      </c>
      <c r="E10948">
        <v>-5.23</v>
      </c>
    </row>
    <row r="10949" spans="2:5" x14ac:dyDescent="0.4">
      <c r="B10949">
        <v>1116.350852</v>
      </c>
      <c r="C10949">
        <v>1447.361079</v>
      </c>
      <c r="D10949">
        <v>27.431999999999999</v>
      </c>
      <c r="E10949">
        <v>-4.97</v>
      </c>
    </row>
    <row r="10950" spans="2:5" x14ac:dyDescent="0.4">
      <c r="B10950">
        <v>1116.4508579999999</v>
      </c>
      <c r="C10950">
        <v>1447.361079</v>
      </c>
      <c r="D10950">
        <v>27.431999999999999</v>
      </c>
      <c r="E10950">
        <v>-4.97</v>
      </c>
    </row>
    <row r="10951" spans="2:5" x14ac:dyDescent="0.4">
      <c r="B10951">
        <v>1116.549863</v>
      </c>
      <c r="C10951">
        <v>1447.3017259999999</v>
      </c>
      <c r="D10951">
        <v>25.844000000000001</v>
      </c>
      <c r="E10951">
        <v>-5.67</v>
      </c>
    </row>
    <row r="10952" spans="2:5" x14ac:dyDescent="0.4">
      <c r="B10952">
        <v>1116.6498690000001</v>
      </c>
      <c r="C10952">
        <v>1447.335832</v>
      </c>
      <c r="D10952">
        <v>26.681999999999999</v>
      </c>
      <c r="E10952">
        <v>-4.93</v>
      </c>
    </row>
    <row r="10953" spans="2:5" x14ac:dyDescent="0.4">
      <c r="B10953">
        <v>1116.749875</v>
      </c>
      <c r="C10953">
        <v>1447.2777430000001</v>
      </c>
      <c r="D10953">
        <v>27.102</v>
      </c>
      <c r="E10953">
        <v>-5.66</v>
      </c>
    </row>
    <row r="10954" spans="2:5" x14ac:dyDescent="0.4">
      <c r="B10954">
        <v>1116.84988</v>
      </c>
      <c r="C10954">
        <v>1447.292899</v>
      </c>
      <c r="D10954">
        <v>27.024000000000001</v>
      </c>
      <c r="E10954">
        <v>-5.08</v>
      </c>
    </row>
    <row r="10955" spans="2:5" x14ac:dyDescent="0.4">
      <c r="B10955">
        <v>1116.9498860000001</v>
      </c>
      <c r="C10955">
        <v>1447.292899</v>
      </c>
      <c r="D10955">
        <v>27.027999999999999</v>
      </c>
      <c r="E10955">
        <v>-5.2</v>
      </c>
    </row>
    <row r="10956" spans="2:5" x14ac:dyDescent="0.4">
      <c r="B10956">
        <v>1117.049892</v>
      </c>
      <c r="C10956">
        <v>1447.2966879999999</v>
      </c>
      <c r="D10956">
        <v>27.082000000000001</v>
      </c>
      <c r="E10956">
        <v>-5.17</v>
      </c>
    </row>
    <row r="10957" spans="2:5" x14ac:dyDescent="0.4">
      <c r="B10957">
        <v>1117.1498979999999</v>
      </c>
      <c r="C10957">
        <v>1447.3156349999999</v>
      </c>
      <c r="D10957">
        <v>27.064</v>
      </c>
      <c r="E10957">
        <v>-5.05</v>
      </c>
    </row>
    <row r="10958" spans="2:5" x14ac:dyDescent="0.4">
      <c r="B10958">
        <v>1117.2499029999999</v>
      </c>
      <c r="C10958">
        <v>1447.327002</v>
      </c>
      <c r="D10958">
        <v>27.026</v>
      </c>
      <c r="E10958">
        <v>-5.1100000000000003</v>
      </c>
    </row>
    <row r="10959" spans="2:5" x14ac:dyDescent="0.4">
      <c r="B10959">
        <v>1117.349909</v>
      </c>
      <c r="C10959">
        <v>1447.324476</v>
      </c>
      <c r="D10959">
        <v>27.02</v>
      </c>
      <c r="E10959">
        <v>-5.22</v>
      </c>
    </row>
    <row r="10960" spans="2:5" x14ac:dyDescent="0.4">
      <c r="B10960">
        <v>1117.449914</v>
      </c>
      <c r="C10960">
        <v>1447.3232129999999</v>
      </c>
      <c r="D10960">
        <v>27.084</v>
      </c>
      <c r="E10960">
        <v>-5.21</v>
      </c>
    </row>
    <row r="10961" spans="2:5" x14ac:dyDescent="0.4">
      <c r="B10961">
        <v>1117.549921</v>
      </c>
      <c r="C10961">
        <v>1447.335844</v>
      </c>
      <c r="D10961">
        <v>26.952000000000002</v>
      </c>
      <c r="E10961">
        <v>-5.0999999999999996</v>
      </c>
    </row>
    <row r="10962" spans="2:5" x14ac:dyDescent="0.4">
      <c r="B10962">
        <v>1117.6499260000001</v>
      </c>
      <c r="C10962">
        <v>1447.3371070000001</v>
      </c>
      <c r="D10962">
        <v>27.012</v>
      </c>
      <c r="E10962">
        <v>-5.19</v>
      </c>
    </row>
    <row r="10963" spans="2:5" x14ac:dyDescent="0.4">
      <c r="B10963">
        <v>1117.7509319999999</v>
      </c>
      <c r="C10963">
        <v>1447.3295290000001</v>
      </c>
      <c r="D10963">
        <v>27.038</v>
      </c>
      <c r="E10963">
        <v>-5.26</v>
      </c>
    </row>
    <row r="10964" spans="2:5" x14ac:dyDescent="0.4">
      <c r="B10964">
        <v>1117.849937</v>
      </c>
      <c r="C10964">
        <v>1447.3295290000001</v>
      </c>
      <c r="D10964">
        <v>27.08</v>
      </c>
      <c r="E10964">
        <v>-5.2</v>
      </c>
    </row>
    <row r="10965" spans="2:5" x14ac:dyDescent="0.4">
      <c r="B10965">
        <v>1117.9499430000001</v>
      </c>
      <c r="C10965">
        <v>1447.3383710000001</v>
      </c>
      <c r="D10965">
        <v>27.03</v>
      </c>
      <c r="E10965">
        <v>-5.13</v>
      </c>
    </row>
    <row r="10966" spans="2:5" x14ac:dyDescent="0.4">
      <c r="B10966">
        <v>1118.049949</v>
      </c>
      <c r="C10966">
        <v>1447.3383710000001</v>
      </c>
      <c r="D10966">
        <v>27.027999999999999</v>
      </c>
      <c r="E10966">
        <v>-5.2</v>
      </c>
    </row>
    <row r="10967" spans="2:5" x14ac:dyDescent="0.4">
      <c r="B10967">
        <v>1118.1499550000001</v>
      </c>
      <c r="C10967">
        <v>1447.3396339999999</v>
      </c>
      <c r="D10967">
        <v>27.084</v>
      </c>
      <c r="E10967">
        <v>-5.19</v>
      </c>
    </row>
    <row r="10968" spans="2:5" x14ac:dyDescent="0.4">
      <c r="B10968">
        <v>1118.2499600000001</v>
      </c>
      <c r="C10968">
        <v>1447.3446859999999</v>
      </c>
      <c r="D10968">
        <v>27.074000000000002</v>
      </c>
      <c r="E10968">
        <v>-5.16</v>
      </c>
    </row>
    <row r="10969" spans="2:5" x14ac:dyDescent="0.4">
      <c r="B10969">
        <v>1118.349966</v>
      </c>
      <c r="C10969">
        <v>1447.3446859999999</v>
      </c>
      <c r="D10969">
        <v>27.074000000000002</v>
      </c>
      <c r="E10969">
        <v>-5.16</v>
      </c>
    </row>
    <row r="10970" spans="2:5" x14ac:dyDescent="0.4">
      <c r="B10970">
        <v>1118.4499719999999</v>
      </c>
      <c r="C10970">
        <v>1447.351001</v>
      </c>
      <c r="D10970">
        <v>27.052</v>
      </c>
      <c r="E10970">
        <v>-5.15</v>
      </c>
    </row>
    <row r="10971" spans="2:5" x14ac:dyDescent="0.4">
      <c r="B10971">
        <v>1118.5499769999999</v>
      </c>
      <c r="C10971">
        <v>1447.348475</v>
      </c>
      <c r="D10971">
        <v>27.056000000000001</v>
      </c>
      <c r="E10971">
        <v>-5.22</v>
      </c>
    </row>
    <row r="10972" spans="2:5" x14ac:dyDescent="0.4">
      <c r="B10972">
        <v>1118.649983</v>
      </c>
      <c r="C10972">
        <v>1447.3396339999999</v>
      </c>
      <c r="D10972">
        <v>27.074000000000002</v>
      </c>
      <c r="E10972">
        <v>-5.27</v>
      </c>
    </row>
    <row r="10973" spans="2:5" x14ac:dyDescent="0.4">
      <c r="B10973">
        <v>1118.7499889999999</v>
      </c>
      <c r="C10973">
        <v>1447.3446859999999</v>
      </c>
      <c r="D10973">
        <v>27.097999999999999</v>
      </c>
      <c r="E10973">
        <v>-5.16</v>
      </c>
    </row>
    <row r="10974" spans="2:5" x14ac:dyDescent="0.4">
      <c r="B10974">
        <v>1118.849995</v>
      </c>
      <c r="C10974">
        <v>1447.3484759999999</v>
      </c>
      <c r="D10974">
        <v>27.018000000000001</v>
      </c>
      <c r="E10974">
        <v>-5.17</v>
      </c>
    </row>
    <row r="10975" spans="2:5" x14ac:dyDescent="0.4">
      <c r="B10975">
        <v>1118.95</v>
      </c>
      <c r="C10975">
        <v>1447.340897</v>
      </c>
      <c r="D10975">
        <v>27.04</v>
      </c>
      <c r="E10975">
        <v>-5.26</v>
      </c>
    </row>
    <row r="10976" spans="2:5" x14ac:dyDescent="0.4">
      <c r="B10976">
        <v>1119.0500059999999</v>
      </c>
      <c r="C10976">
        <v>1447.3358450000001</v>
      </c>
      <c r="D10976">
        <v>27.084</v>
      </c>
      <c r="E10976">
        <v>-5.24</v>
      </c>
    </row>
    <row r="10977" spans="2:5" x14ac:dyDescent="0.4">
      <c r="B10977">
        <v>1119.1500120000001</v>
      </c>
      <c r="C10977">
        <v>1447.339635</v>
      </c>
      <c r="D10977">
        <v>27.071999999999999</v>
      </c>
      <c r="E10977">
        <v>-5.17</v>
      </c>
    </row>
    <row r="10978" spans="2:5" x14ac:dyDescent="0.4">
      <c r="B10978">
        <v>1119.250018</v>
      </c>
      <c r="C10978">
        <v>1447.342161</v>
      </c>
      <c r="D10978">
        <v>27.045999999999999</v>
      </c>
      <c r="E10978">
        <v>-5.18</v>
      </c>
    </row>
    <row r="10979" spans="2:5" x14ac:dyDescent="0.4">
      <c r="B10979">
        <v>1119.350023</v>
      </c>
      <c r="C10979">
        <v>1447.3345830000001</v>
      </c>
      <c r="D10979">
        <v>27.03</v>
      </c>
      <c r="E10979">
        <v>-5.26</v>
      </c>
    </row>
    <row r="10980" spans="2:5" x14ac:dyDescent="0.4">
      <c r="B10980">
        <v>1119.4500290000001</v>
      </c>
      <c r="C10980">
        <v>1447.33332</v>
      </c>
      <c r="D10980">
        <v>27.07</v>
      </c>
      <c r="E10980">
        <v>-5.21</v>
      </c>
    </row>
    <row r="10981" spans="2:5" x14ac:dyDescent="0.4">
      <c r="B10981">
        <v>1119.5560350000001</v>
      </c>
      <c r="C10981">
        <v>1447.339635</v>
      </c>
      <c r="D10981">
        <v>27.084</v>
      </c>
      <c r="E10981">
        <v>-5.15</v>
      </c>
    </row>
    <row r="10982" spans="2:5" x14ac:dyDescent="0.4">
      <c r="B10982">
        <v>1119.6500410000001</v>
      </c>
      <c r="C10982">
        <v>1447.3408979999999</v>
      </c>
      <c r="D10982">
        <v>27.027999999999999</v>
      </c>
      <c r="E10982">
        <v>-5.19</v>
      </c>
    </row>
    <row r="10983" spans="2:5" x14ac:dyDescent="0.4">
      <c r="B10983">
        <v>1119.7500460000001</v>
      </c>
      <c r="C10983">
        <v>1447.3358459999999</v>
      </c>
      <c r="D10983">
        <v>27.044</v>
      </c>
      <c r="E10983">
        <v>-5.24</v>
      </c>
    </row>
    <row r="10984" spans="2:5" x14ac:dyDescent="0.4">
      <c r="B10984">
        <v>1119.850052</v>
      </c>
      <c r="C10984">
        <v>1447.3055360000001</v>
      </c>
      <c r="D10984">
        <v>26.98</v>
      </c>
      <c r="E10984">
        <v>-5.44</v>
      </c>
    </row>
    <row r="10985" spans="2:5" x14ac:dyDescent="0.4">
      <c r="B10985">
        <v>1119.9500579999999</v>
      </c>
      <c r="C10985">
        <v>1447.2335599999999</v>
      </c>
      <c r="D10985">
        <v>26.81</v>
      </c>
      <c r="E10985">
        <v>-5.77</v>
      </c>
    </row>
    <row r="10986" spans="2:5" x14ac:dyDescent="0.4">
      <c r="B10986">
        <v>1120.0500629999999</v>
      </c>
      <c r="C10986">
        <v>1447.130028</v>
      </c>
      <c r="D10986">
        <v>27.096</v>
      </c>
      <c r="E10986">
        <v>-6.02</v>
      </c>
    </row>
    <row r="10987" spans="2:5" x14ac:dyDescent="0.4">
      <c r="B10987">
        <v>1120.150069</v>
      </c>
      <c r="C10987">
        <v>1447.130028</v>
      </c>
      <c r="D10987">
        <v>27.096</v>
      </c>
      <c r="E10987">
        <v>-6.02</v>
      </c>
    </row>
    <row r="10988" spans="2:5" x14ac:dyDescent="0.4">
      <c r="B10988">
        <v>1120.2500749999999</v>
      </c>
      <c r="C10988">
        <v>1447.1628659999999</v>
      </c>
      <c r="D10988">
        <v>27.032</v>
      </c>
      <c r="E10988">
        <v>-4.9400000000000004</v>
      </c>
    </row>
    <row r="10989" spans="2:5" x14ac:dyDescent="0.4">
      <c r="B10989">
        <v>1120.3500799999999</v>
      </c>
      <c r="C10989">
        <v>1447.1931790000001</v>
      </c>
      <c r="D10989">
        <v>27.084</v>
      </c>
      <c r="E10989">
        <v>-4.96</v>
      </c>
    </row>
    <row r="10990" spans="2:5" x14ac:dyDescent="0.4">
      <c r="B10990">
        <v>1120.4500860000001</v>
      </c>
      <c r="C10990">
        <v>1447.2285449999999</v>
      </c>
      <c r="D10990">
        <v>27.08</v>
      </c>
      <c r="E10990">
        <v>-4.92</v>
      </c>
    </row>
    <row r="10991" spans="2:5" x14ac:dyDescent="0.4">
      <c r="B10991">
        <v>1120.5500919999999</v>
      </c>
      <c r="C10991">
        <v>1447.25128</v>
      </c>
      <c r="D10991">
        <v>27.032</v>
      </c>
      <c r="E10991">
        <v>-5.0199999999999996</v>
      </c>
    </row>
    <row r="10992" spans="2:5" x14ac:dyDescent="0.4">
      <c r="B10992">
        <v>1120.6500980000001</v>
      </c>
      <c r="C10992">
        <v>1447.255069</v>
      </c>
      <c r="D10992">
        <v>27.077999999999999</v>
      </c>
      <c r="E10992">
        <v>-5.17</v>
      </c>
    </row>
    <row r="10993" spans="2:5" x14ac:dyDescent="0.4">
      <c r="B10993">
        <v>1120.7501030000001</v>
      </c>
      <c r="C10993">
        <v>1447.267699</v>
      </c>
      <c r="D10993">
        <v>27.056000000000001</v>
      </c>
      <c r="E10993">
        <v>-5.0999999999999996</v>
      </c>
    </row>
    <row r="10994" spans="2:5" x14ac:dyDescent="0.4">
      <c r="B10994">
        <v>1120.850109</v>
      </c>
      <c r="C10994">
        <v>1447.2929610000001</v>
      </c>
      <c r="D10994">
        <v>27.047999999999998</v>
      </c>
      <c r="E10994">
        <v>-5</v>
      </c>
    </row>
    <row r="10995" spans="2:5" x14ac:dyDescent="0.4">
      <c r="B10995">
        <v>1120.9501150000001</v>
      </c>
      <c r="C10995">
        <v>1447.299276</v>
      </c>
      <c r="D10995">
        <v>27.027999999999999</v>
      </c>
      <c r="E10995">
        <v>-5.15</v>
      </c>
    </row>
    <row r="10996" spans="2:5" x14ac:dyDescent="0.4">
      <c r="B10996">
        <v>1121.0501200000001</v>
      </c>
      <c r="C10996">
        <v>1447.329592</v>
      </c>
      <c r="D10996">
        <v>26.937999999999999</v>
      </c>
      <c r="E10996">
        <v>-4.96</v>
      </c>
    </row>
    <row r="10997" spans="2:5" x14ac:dyDescent="0.4">
      <c r="B10997">
        <v>1121.155127</v>
      </c>
      <c r="C10997">
        <v>1447.3270660000001</v>
      </c>
      <c r="D10997">
        <v>27.071999999999999</v>
      </c>
      <c r="E10997">
        <v>-5.22</v>
      </c>
    </row>
    <row r="10998" spans="2:5" x14ac:dyDescent="0.4">
      <c r="B10998">
        <v>1121.2501319999999</v>
      </c>
      <c r="C10998">
        <v>1447.346012</v>
      </c>
      <c r="D10998">
        <v>27.103999999999999</v>
      </c>
      <c r="E10998">
        <v>-5.05</v>
      </c>
    </row>
    <row r="10999" spans="2:5" x14ac:dyDescent="0.4">
      <c r="B10999">
        <v>1121.350138</v>
      </c>
      <c r="C10999">
        <v>1447.4546829999999</v>
      </c>
      <c r="D10999">
        <v>27.047999999999998</v>
      </c>
      <c r="E10999">
        <v>-4.34</v>
      </c>
    </row>
    <row r="11000" spans="2:5" x14ac:dyDescent="0.4">
      <c r="B11000">
        <v>1121.4611440000001</v>
      </c>
      <c r="C11000">
        <v>1447.2665549999999</v>
      </c>
      <c r="D11000">
        <v>27.166</v>
      </c>
      <c r="E11000">
        <v>-6.69</v>
      </c>
    </row>
    <row r="11001" spans="2:5" x14ac:dyDescent="0.4">
      <c r="B11001">
        <v>1121.5501489999999</v>
      </c>
      <c r="C11001">
        <v>1447.3183469999999</v>
      </c>
      <c r="D11001">
        <v>27.274000000000001</v>
      </c>
      <c r="E11001">
        <v>-4.79</v>
      </c>
    </row>
    <row r="11002" spans="2:5" x14ac:dyDescent="0.4">
      <c r="B11002">
        <v>1121.650155</v>
      </c>
      <c r="C11002">
        <v>1447.330978</v>
      </c>
      <c r="D11002">
        <v>27.152000000000001</v>
      </c>
      <c r="E11002">
        <v>-5.0999999999999996</v>
      </c>
    </row>
    <row r="11003" spans="2:5" x14ac:dyDescent="0.4">
      <c r="B11003">
        <v>1121.7501609999999</v>
      </c>
      <c r="C11003">
        <v>1447.3335039999999</v>
      </c>
      <c r="D11003">
        <v>27.05</v>
      </c>
      <c r="E11003">
        <v>-5.18</v>
      </c>
    </row>
    <row r="11004" spans="2:5" x14ac:dyDescent="0.4">
      <c r="B11004">
        <v>1121.8501659999999</v>
      </c>
      <c r="C11004">
        <v>1447.312034</v>
      </c>
      <c r="D11004">
        <v>27.02</v>
      </c>
      <c r="E11004">
        <v>-5.37</v>
      </c>
    </row>
    <row r="11005" spans="2:5" x14ac:dyDescent="0.4">
      <c r="B11005">
        <v>1121.9501720000001</v>
      </c>
      <c r="C11005">
        <v>1447.2905639999999</v>
      </c>
      <c r="D11005">
        <v>27.084</v>
      </c>
      <c r="E11005">
        <v>-5.37</v>
      </c>
    </row>
    <row r="11006" spans="2:5" x14ac:dyDescent="0.4">
      <c r="B11006">
        <v>1122.100181</v>
      </c>
      <c r="C11006">
        <v>1447.358784</v>
      </c>
      <c r="D11006">
        <v>27.256</v>
      </c>
      <c r="E11006">
        <v>-4.66</v>
      </c>
    </row>
    <row r="11007" spans="2:5" x14ac:dyDescent="0.4">
      <c r="B11007">
        <v>1122.200186</v>
      </c>
      <c r="C11007">
        <v>1447.385311</v>
      </c>
      <c r="D11007">
        <v>27.25</v>
      </c>
      <c r="E11007">
        <v>-4.99</v>
      </c>
    </row>
    <row r="11008" spans="2:5" x14ac:dyDescent="0.4">
      <c r="B11008">
        <v>1122.3001919999999</v>
      </c>
      <c r="C11008">
        <v>1447.3701550000001</v>
      </c>
      <c r="D11008">
        <v>27.027999999999999</v>
      </c>
      <c r="E11008">
        <v>-5.32</v>
      </c>
    </row>
    <row r="11009" spans="2:5" x14ac:dyDescent="0.4">
      <c r="B11009">
        <v>1122.400198</v>
      </c>
      <c r="C11009">
        <v>1447.3461580000001</v>
      </c>
      <c r="D11009">
        <v>27.071999999999999</v>
      </c>
      <c r="E11009">
        <v>-5.39</v>
      </c>
    </row>
    <row r="11010" spans="2:5" x14ac:dyDescent="0.4">
      <c r="B11010">
        <v>1122.5002039999999</v>
      </c>
      <c r="C11010">
        <v>1447.339843</v>
      </c>
      <c r="D11010">
        <v>27.068000000000001</v>
      </c>
      <c r="E11010">
        <v>-5.25</v>
      </c>
    </row>
    <row r="11011" spans="2:5" x14ac:dyDescent="0.4">
      <c r="B11011">
        <v>1122.6002089999999</v>
      </c>
      <c r="C11011">
        <v>1447.3284759999999</v>
      </c>
      <c r="D11011">
        <v>27.14</v>
      </c>
      <c r="E11011">
        <v>-5.29</v>
      </c>
    </row>
    <row r="11012" spans="2:5" x14ac:dyDescent="0.4">
      <c r="B11012">
        <v>1122.7502179999999</v>
      </c>
      <c r="C11012">
        <v>1447.333529</v>
      </c>
      <c r="D11012">
        <v>27.074000000000002</v>
      </c>
      <c r="E11012">
        <v>-5.16</v>
      </c>
    </row>
    <row r="11013" spans="2:5" x14ac:dyDescent="0.4">
      <c r="B11013">
        <v>1122.850224</v>
      </c>
      <c r="C11013">
        <v>1447.371425</v>
      </c>
      <c r="D11013">
        <v>27.22</v>
      </c>
      <c r="E11013">
        <v>-4.9000000000000004</v>
      </c>
    </row>
    <row r="11014" spans="2:5" x14ac:dyDescent="0.4">
      <c r="B11014">
        <v>1122.950229</v>
      </c>
      <c r="C11014">
        <v>1447.3613210000001</v>
      </c>
      <c r="D11014">
        <v>27.08</v>
      </c>
      <c r="E11014">
        <v>-5.28</v>
      </c>
    </row>
    <row r="11015" spans="2:5" x14ac:dyDescent="0.4">
      <c r="B11015">
        <v>1123.0502349999999</v>
      </c>
      <c r="C11015">
        <v>1447.3638470000001</v>
      </c>
      <c r="D11015">
        <v>26.992000000000001</v>
      </c>
      <c r="E11015">
        <v>-5.18</v>
      </c>
    </row>
    <row r="11016" spans="2:5" x14ac:dyDescent="0.4">
      <c r="B11016">
        <v>1123.1502399999999</v>
      </c>
      <c r="C11016">
        <v>1447.355006</v>
      </c>
      <c r="D11016">
        <v>27.04</v>
      </c>
      <c r="E11016">
        <v>-5.27</v>
      </c>
    </row>
    <row r="11017" spans="2:5" x14ac:dyDescent="0.4">
      <c r="B11017">
        <v>1123.2502469999999</v>
      </c>
      <c r="C11017">
        <v>1447.355006</v>
      </c>
      <c r="D11017">
        <v>27.04</v>
      </c>
      <c r="E11017">
        <v>-5.27</v>
      </c>
    </row>
    <row r="11018" spans="2:5" x14ac:dyDescent="0.4">
      <c r="B11018">
        <v>1123.350252</v>
      </c>
      <c r="C11018">
        <v>1447.341113</v>
      </c>
      <c r="D11018">
        <v>26.957999999999998</v>
      </c>
      <c r="E11018">
        <v>-5.31</v>
      </c>
    </row>
    <row r="11019" spans="2:5" x14ac:dyDescent="0.4">
      <c r="B11019">
        <v>1123.4502580000001</v>
      </c>
      <c r="C11019">
        <v>1447.3347980000001</v>
      </c>
      <c r="D11019">
        <v>27.102</v>
      </c>
      <c r="E11019">
        <v>-5.25</v>
      </c>
    </row>
    <row r="11020" spans="2:5" x14ac:dyDescent="0.4">
      <c r="B11020">
        <v>1123.5502630000001</v>
      </c>
      <c r="C11020">
        <v>1447.3663770000001</v>
      </c>
      <c r="D11020">
        <v>26.99</v>
      </c>
      <c r="E11020">
        <v>-4.95</v>
      </c>
    </row>
    <row r="11021" spans="2:5" x14ac:dyDescent="0.4">
      <c r="B11021">
        <v>1123.650269</v>
      </c>
      <c r="C11021">
        <v>1447.3651139999999</v>
      </c>
      <c r="D11021">
        <v>27.047999999999998</v>
      </c>
      <c r="E11021">
        <v>-5.21</v>
      </c>
    </row>
    <row r="11022" spans="2:5" x14ac:dyDescent="0.4">
      <c r="B11022">
        <v>1123.7502750000001</v>
      </c>
      <c r="C11022">
        <v>1447.3663770000001</v>
      </c>
      <c r="D11022">
        <v>27.06</v>
      </c>
      <c r="E11022">
        <v>-5.19</v>
      </c>
    </row>
    <row r="11023" spans="2:5" x14ac:dyDescent="0.4">
      <c r="B11023">
        <v>1123.850281</v>
      </c>
      <c r="C11023">
        <v>1447.35501</v>
      </c>
      <c r="D11023">
        <v>27.047999999999998</v>
      </c>
      <c r="E11023">
        <v>-5.29</v>
      </c>
    </row>
    <row r="11024" spans="2:5" x14ac:dyDescent="0.4">
      <c r="B11024">
        <v>1123.950286</v>
      </c>
      <c r="C11024">
        <v>1447.400488</v>
      </c>
      <c r="D11024">
        <v>26.806000000000001</v>
      </c>
      <c r="E11024">
        <v>-4.84</v>
      </c>
    </row>
    <row r="11025" spans="2:5" x14ac:dyDescent="0.4">
      <c r="B11025">
        <v>1124.0502919999999</v>
      </c>
      <c r="C11025">
        <v>1447.39291</v>
      </c>
      <c r="D11025">
        <v>27.045999999999999</v>
      </c>
      <c r="E11025">
        <v>-5.26</v>
      </c>
    </row>
    <row r="11026" spans="2:5" x14ac:dyDescent="0.4">
      <c r="B11026">
        <v>1124.150298</v>
      </c>
      <c r="C11026">
        <v>1447.342394</v>
      </c>
      <c r="D11026">
        <v>27.225999999999999</v>
      </c>
      <c r="E11026">
        <v>-5.6</v>
      </c>
    </row>
    <row r="11027" spans="2:5" x14ac:dyDescent="0.4">
      <c r="B11027">
        <v>1124.2503039999999</v>
      </c>
      <c r="C11027">
        <v>1447.4131440000001</v>
      </c>
      <c r="D11027">
        <v>26.72</v>
      </c>
      <c r="E11027">
        <v>-4.6399999999999997</v>
      </c>
    </row>
    <row r="11028" spans="2:5" x14ac:dyDescent="0.4">
      <c r="B11028">
        <v>1124.3503089999999</v>
      </c>
      <c r="C11028">
        <v>1447.4005139999999</v>
      </c>
      <c r="D11028">
        <v>27.082000000000001</v>
      </c>
      <c r="E11028">
        <v>-5.3</v>
      </c>
    </row>
    <row r="11029" spans="2:5" x14ac:dyDescent="0.4">
      <c r="B11029">
        <v>1124.4573150000001</v>
      </c>
      <c r="C11029">
        <v>1447.404303</v>
      </c>
      <c r="D11029">
        <v>27.084</v>
      </c>
      <c r="E11029">
        <v>-5.17</v>
      </c>
    </row>
    <row r="11030" spans="2:5" x14ac:dyDescent="0.4">
      <c r="B11030">
        <v>1124.5503209999999</v>
      </c>
      <c r="C11030">
        <v>1447.394198</v>
      </c>
      <c r="D11030">
        <v>27.07</v>
      </c>
      <c r="E11030">
        <v>-5.28</v>
      </c>
    </row>
    <row r="11031" spans="2:5" x14ac:dyDescent="0.4">
      <c r="B11031">
        <v>1124.6503259999999</v>
      </c>
      <c r="C11031">
        <v>1447.399251</v>
      </c>
      <c r="D11031">
        <v>27.056000000000001</v>
      </c>
      <c r="E11031">
        <v>-5.16</v>
      </c>
    </row>
    <row r="11032" spans="2:5" x14ac:dyDescent="0.4">
      <c r="B11032">
        <v>1124.7503320000001</v>
      </c>
      <c r="C11032">
        <v>1447.382832</v>
      </c>
      <c r="D11032">
        <v>27.042000000000002</v>
      </c>
      <c r="E11032">
        <v>-5.33</v>
      </c>
    </row>
    <row r="11033" spans="2:5" x14ac:dyDescent="0.4">
      <c r="B11033">
        <v>1124.850338</v>
      </c>
      <c r="C11033">
        <v>1447.37399</v>
      </c>
      <c r="D11033">
        <v>27.045999999999999</v>
      </c>
      <c r="E11033">
        <v>-5.27</v>
      </c>
    </row>
    <row r="11034" spans="2:5" x14ac:dyDescent="0.4">
      <c r="B11034">
        <v>1124.9503440000001</v>
      </c>
      <c r="C11034">
        <v>1447.3638860000001</v>
      </c>
      <c r="D11034">
        <v>26.942</v>
      </c>
      <c r="E11034">
        <v>-5.28</v>
      </c>
    </row>
    <row r="11035" spans="2:5" x14ac:dyDescent="0.4">
      <c r="B11035">
        <v>1125.0503490000001</v>
      </c>
      <c r="C11035">
        <v>1447.367675</v>
      </c>
      <c r="D11035">
        <v>27.064</v>
      </c>
      <c r="E11035">
        <v>-5.17</v>
      </c>
    </row>
    <row r="11036" spans="2:5" x14ac:dyDescent="0.4">
      <c r="B11036">
        <v>1125.2003580000001</v>
      </c>
      <c r="C11036">
        <v>1447.3588339999999</v>
      </c>
      <c r="D11036">
        <v>27.026</v>
      </c>
      <c r="E11036">
        <v>-5.27</v>
      </c>
    </row>
    <row r="11037" spans="2:5" x14ac:dyDescent="0.4">
      <c r="B11037">
        <v>1125.3003639999999</v>
      </c>
      <c r="C11037">
        <v>1447.3588339999999</v>
      </c>
      <c r="D11037">
        <v>27.026</v>
      </c>
      <c r="E11037">
        <v>-5.27</v>
      </c>
    </row>
    <row r="11038" spans="2:5" x14ac:dyDescent="0.4">
      <c r="B11038">
        <v>1125.400369</v>
      </c>
      <c r="C11038">
        <v>1447.349993</v>
      </c>
      <c r="D11038">
        <v>27.024000000000001</v>
      </c>
      <c r="E11038">
        <v>-5.27</v>
      </c>
    </row>
    <row r="11039" spans="2:5" x14ac:dyDescent="0.4">
      <c r="B11039">
        <v>1125.5003750000001</v>
      </c>
      <c r="C11039">
        <v>1447.357571</v>
      </c>
      <c r="D11039">
        <v>27.021999999999998</v>
      </c>
      <c r="E11039">
        <v>-5.14</v>
      </c>
    </row>
    <row r="11040" spans="2:5" x14ac:dyDescent="0.4">
      <c r="B11040">
        <v>1125.600381</v>
      </c>
      <c r="C11040">
        <v>1447.299481</v>
      </c>
      <c r="D11040">
        <v>27.01</v>
      </c>
      <c r="E11040">
        <v>-5.66</v>
      </c>
    </row>
    <row r="11041" spans="2:5" x14ac:dyDescent="0.4">
      <c r="B11041">
        <v>1125.7003870000001</v>
      </c>
      <c r="C11041">
        <v>1447.3285330000001</v>
      </c>
      <c r="D11041">
        <v>27.082000000000001</v>
      </c>
      <c r="E11041">
        <v>-4.97</v>
      </c>
    </row>
    <row r="11042" spans="2:5" x14ac:dyDescent="0.4">
      <c r="B11042">
        <v>1125.8003920000001</v>
      </c>
      <c r="C11042">
        <v>1447.33106</v>
      </c>
      <c r="D11042">
        <v>27.044</v>
      </c>
      <c r="E11042">
        <v>-5.18</v>
      </c>
    </row>
    <row r="11043" spans="2:5" x14ac:dyDescent="0.4">
      <c r="B11043">
        <v>1125.900398</v>
      </c>
      <c r="C11043">
        <v>1447.3411639999999</v>
      </c>
      <c r="D11043">
        <v>27.052</v>
      </c>
      <c r="E11043">
        <v>-5.12</v>
      </c>
    </row>
    <row r="11044" spans="2:5" x14ac:dyDescent="0.4">
      <c r="B11044">
        <v>1126.000403</v>
      </c>
      <c r="C11044">
        <v>1447.3500059999999</v>
      </c>
      <c r="D11044">
        <v>26.818000000000001</v>
      </c>
      <c r="E11044">
        <v>-5.13</v>
      </c>
    </row>
    <row r="11045" spans="2:5" x14ac:dyDescent="0.4">
      <c r="B11045">
        <v>1126.10041</v>
      </c>
      <c r="C11045">
        <v>1447.3525320000001</v>
      </c>
      <c r="D11045">
        <v>27.091999999999999</v>
      </c>
      <c r="E11045">
        <v>-5.18</v>
      </c>
    </row>
    <row r="11046" spans="2:5" x14ac:dyDescent="0.4">
      <c r="B11046">
        <v>1126.200415</v>
      </c>
      <c r="C11046">
        <v>1447.382848</v>
      </c>
      <c r="D11046">
        <v>27.106000000000002</v>
      </c>
      <c r="E11046">
        <v>-4.96</v>
      </c>
    </row>
    <row r="11047" spans="2:5" x14ac:dyDescent="0.4">
      <c r="B11047">
        <v>1126.3004209999999</v>
      </c>
      <c r="C11047">
        <v>1447.3689549999999</v>
      </c>
      <c r="D11047">
        <v>27.012</v>
      </c>
      <c r="E11047">
        <v>-5.31</v>
      </c>
    </row>
    <row r="11048" spans="2:5" x14ac:dyDescent="0.4">
      <c r="B11048">
        <v>1126.4004259999999</v>
      </c>
      <c r="C11048">
        <v>1447.3550620000001</v>
      </c>
      <c r="D11048">
        <v>27.058</v>
      </c>
      <c r="E11048">
        <v>-5.31</v>
      </c>
    </row>
    <row r="11049" spans="2:5" x14ac:dyDescent="0.4">
      <c r="B11049">
        <v>1126.500432</v>
      </c>
      <c r="C11049">
        <v>1447.351273</v>
      </c>
      <c r="D11049">
        <v>27.076000000000001</v>
      </c>
      <c r="E11049">
        <v>-5.23</v>
      </c>
    </row>
    <row r="11050" spans="2:5" x14ac:dyDescent="0.4">
      <c r="B11050">
        <v>1126.6004379999999</v>
      </c>
      <c r="C11050">
        <v>1447.353799</v>
      </c>
      <c r="D11050">
        <v>27.173999999999999</v>
      </c>
      <c r="E11050">
        <v>-5.18</v>
      </c>
    </row>
    <row r="11051" spans="2:5" x14ac:dyDescent="0.4">
      <c r="B11051">
        <v>1126.7004440000001</v>
      </c>
      <c r="C11051">
        <v>1447.3676929999999</v>
      </c>
      <c r="D11051">
        <v>27.271999999999998</v>
      </c>
      <c r="E11051">
        <v>-5.09</v>
      </c>
    </row>
    <row r="11052" spans="2:5" x14ac:dyDescent="0.4">
      <c r="B11052">
        <v>1126.8034500000001</v>
      </c>
      <c r="C11052">
        <v>1447.42328</v>
      </c>
      <c r="D11052">
        <v>27.358000000000001</v>
      </c>
      <c r="E11052">
        <v>-4.76</v>
      </c>
    </row>
    <row r="11053" spans="2:5" x14ac:dyDescent="0.4">
      <c r="B11053">
        <v>1126.900455</v>
      </c>
      <c r="C11053">
        <v>1447.4030720000001</v>
      </c>
      <c r="D11053">
        <v>27.056000000000001</v>
      </c>
      <c r="E11053">
        <v>-5.36</v>
      </c>
    </row>
    <row r="11054" spans="2:5" x14ac:dyDescent="0.4">
      <c r="B11054">
        <v>1127.0004610000001</v>
      </c>
      <c r="C11054">
        <v>1447.382863</v>
      </c>
      <c r="D11054">
        <v>27.08</v>
      </c>
      <c r="E11054">
        <v>-5.36</v>
      </c>
    </row>
    <row r="11055" spans="2:5" x14ac:dyDescent="0.4">
      <c r="B11055">
        <v>1127.100467</v>
      </c>
      <c r="C11055">
        <v>1447.3727590000001</v>
      </c>
      <c r="D11055">
        <v>27.065999999999999</v>
      </c>
      <c r="E11055">
        <v>-5.28</v>
      </c>
    </row>
    <row r="11056" spans="2:5" x14ac:dyDescent="0.4">
      <c r="B11056">
        <v>1127.200472</v>
      </c>
      <c r="C11056">
        <v>1447.3790750000001</v>
      </c>
      <c r="D11056">
        <v>27.06</v>
      </c>
      <c r="E11056">
        <v>-5.15</v>
      </c>
    </row>
    <row r="11057" spans="2:5" x14ac:dyDescent="0.4">
      <c r="B11057">
        <v>1127.3004780000001</v>
      </c>
      <c r="C11057">
        <v>1447.3752850000001</v>
      </c>
      <c r="D11057">
        <v>27.064</v>
      </c>
      <c r="E11057">
        <v>-5.23</v>
      </c>
    </row>
    <row r="11058" spans="2:5" x14ac:dyDescent="0.4">
      <c r="B11058">
        <v>1127.400484</v>
      </c>
      <c r="C11058">
        <v>1447.3538149999999</v>
      </c>
      <c r="D11058">
        <v>27.065999999999999</v>
      </c>
      <c r="E11058">
        <v>-5.37</v>
      </c>
    </row>
    <row r="11059" spans="2:5" x14ac:dyDescent="0.4">
      <c r="B11059">
        <v>1127.500489</v>
      </c>
      <c r="C11059">
        <v>1447.343711</v>
      </c>
      <c r="D11059">
        <v>27.068000000000001</v>
      </c>
      <c r="E11059">
        <v>-5.28</v>
      </c>
    </row>
    <row r="11060" spans="2:5" x14ac:dyDescent="0.4">
      <c r="B11060">
        <v>1127.650498</v>
      </c>
      <c r="C11060">
        <v>1447.3475000000001</v>
      </c>
      <c r="D11060">
        <v>27.071999999999999</v>
      </c>
      <c r="E11060">
        <v>-5.17</v>
      </c>
    </row>
    <row r="11061" spans="2:5" x14ac:dyDescent="0.4">
      <c r="B11061">
        <v>1127.7505040000001</v>
      </c>
      <c r="C11061">
        <v>1447.3500260000001</v>
      </c>
      <c r="D11061">
        <v>27.065999999999999</v>
      </c>
      <c r="E11061">
        <v>-5.18</v>
      </c>
    </row>
    <row r="11062" spans="2:5" x14ac:dyDescent="0.4">
      <c r="B11062">
        <v>1127.85051</v>
      </c>
      <c r="C11062">
        <v>1447.341185</v>
      </c>
      <c r="D11062">
        <v>26.963999999999999</v>
      </c>
      <c r="E11062">
        <v>-5.27</v>
      </c>
    </row>
    <row r="11063" spans="2:5" x14ac:dyDescent="0.4">
      <c r="B11063">
        <v>1127.950515</v>
      </c>
      <c r="C11063">
        <v>1447.3475000000001</v>
      </c>
      <c r="D11063">
        <v>27.05</v>
      </c>
      <c r="E11063">
        <v>-5.15</v>
      </c>
    </row>
    <row r="11064" spans="2:5" x14ac:dyDescent="0.4">
      <c r="B11064">
        <v>1128.0505209999999</v>
      </c>
      <c r="C11064">
        <v>1447.3399219999999</v>
      </c>
      <c r="D11064">
        <v>27.001999999999999</v>
      </c>
      <c r="E11064">
        <v>-5.26</v>
      </c>
    </row>
    <row r="11065" spans="2:5" x14ac:dyDescent="0.4">
      <c r="B11065">
        <v>1128.150527</v>
      </c>
      <c r="C11065">
        <v>1447.338659</v>
      </c>
      <c r="D11065">
        <v>27.077999999999999</v>
      </c>
      <c r="E11065">
        <v>-5.21</v>
      </c>
    </row>
    <row r="11066" spans="2:5" x14ac:dyDescent="0.4">
      <c r="B11066">
        <v>1128.250532</v>
      </c>
      <c r="C11066">
        <v>1447.338659</v>
      </c>
      <c r="D11066">
        <v>27.077999999999999</v>
      </c>
      <c r="E11066">
        <v>-5.21</v>
      </c>
    </row>
    <row r="11067" spans="2:5" x14ac:dyDescent="0.4">
      <c r="B11067">
        <v>1128.3505379999999</v>
      </c>
      <c r="C11067">
        <v>1447.347501</v>
      </c>
      <c r="D11067">
        <v>27.096</v>
      </c>
      <c r="E11067">
        <v>-5.13</v>
      </c>
    </row>
    <row r="11068" spans="2:5" x14ac:dyDescent="0.4">
      <c r="B11068">
        <v>1128.450544</v>
      </c>
      <c r="C11068">
        <v>1447.350027</v>
      </c>
      <c r="D11068">
        <v>27.024000000000001</v>
      </c>
      <c r="E11068">
        <v>-5.18</v>
      </c>
    </row>
    <row r="11069" spans="2:5" x14ac:dyDescent="0.4">
      <c r="B11069">
        <v>1128.5505499999999</v>
      </c>
      <c r="C11069">
        <v>1447.356342</v>
      </c>
      <c r="D11069">
        <v>27.11</v>
      </c>
      <c r="E11069">
        <v>-5.15</v>
      </c>
    </row>
    <row r="11070" spans="2:5" x14ac:dyDescent="0.4">
      <c r="B11070">
        <v>1128.6505549999999</v>
      </c>
      <c r="C11070">
        <v>1447.3525529999999</v>
      </c>
      <c r="D11070">
        <v>27.044</v>
      </c>
      <c r="E11070">
        <v>-5.23</v>
      </c>
    </row>
    <row r="11071" spans="2:5" x14ac:dyDescent="0.4">
      <c r="B11071">
        <v>1128.7505610000001</v>
      </c>
      <c r="C11071">
        <v>1447.3715</v>
      </c>
      <c r="D11071">
        <v>27.14</v>
      </c>
      <c r="E11071">
        <v>-5.05</v>
      </c>
    </row>
    <row r="11072" spans="2:5" x14ac:dyDescent="0.4">
      <c r="B11072">
        <v>1128.850567</v>
      </c>
      <c r="C11072">
        <v>1447.3651850000001</v>
      </c>
      <c r="D11072">
        <v>27.071999999999999</v>
      </c>
      <c r="E11072">
        <v>-5.25</v>
      </c>
    </row>
    <row r="11073" spans="2:5" x14ac:dyDescent="0.4">
      <c r="B11073">
        <v>1128.950572</v>
      </c>
      <c r="C11073">
        <v>1447.3740270000001</v>
      </c>
      <c r="D11073">
        <v>27.074000000000002</v>
      </c>
      <c r="E11073">
        <v>-5.13</v>
      </c>
    </row>
    <row r="11074" spans="2:5" x14ac:dyDescent="0.4">
      <c r="B11074">
        <v>1129.0505780000001</v>
      </c>
      <c r="C11074">
        <v>1447.370238</v>
      </c>
      <c r="D11074">
        <v>27.033999999999999</v>
      </c>
      <c r="E11074">
        <v>-5.23</v>
      </c>
    </row>
    <row r="11075" spans="2:5" x14ac:dyDescent="0.4">
      <c r="B11075">
        <v>1129.150584</v>
      </c>
      <c r="C11075">
        <v>1447.3816059999999</v>
      </c>
      <c r="D11075">
        <v>27.056000000000001</v>
      </c>
      <c r="E11075">
        <v>-5.1100000000000003</v>
      </c>
    </row>
    <row r="11076" spans="2:5" x14ac:dyDescent="0.4">
      <c r="B11076">
        <v>1129.25659</v>
      </c>
      <c r="C11076">
        <v>1447.380343</v>
      </c>
      <c r="D11076">
        <v>27.001999999999999</v>
      </c>
      <c r="E11076">
        <v>-5.21</v>
      </c>
    </row>
    <row r="11077" spans="2:5" x14ac:dyDescent="0.4">
      <c r="B11077">
        <v>1129.3505950000001</v>
      </c>
      <c r="C11077">
        <v>1447.361398</v>
      </c>
      <c r="D11077">
        <v>27.094000000000001</v>
      </c>
      <c r="E11077">
        <v>-5.35</v>
      </c>
    </row>
    <row r="11078" spans="2:5" x14ac:dyDescent="0.4">
      <c r="B11078">
        <v>1129.450601</v>
      </c>
      <c r="C11078">
        <v>1447.360134</v>
      </c>
      <c r="D11078">
        <v>27.082000000000001</v>
      </c>
      <c r="E11078">
        <v>-5.21</v>
      </c>
    </row>
    <row r="11079" spans="2:5" x14ac:dyDescent="0.4">
      <c r="B11079">
        <v>1129.5506069999999</v>
      </c>
      <c r="C11079">
        <v>1447.3588709999999</v>
      </c>
      <c r="D11079">
        <v>27.076000000000001</v>
      </c>
      <c r="E11079">
        <v>-5.21</v>
      </c>
    </row>
    <row r="11080" spans="2:5" x14ac:dyDescent="0.4">
      <c r="B11080">
        <v>1129.6506119999999</v>
      </c>
      <c r="C11080">
        <v>1447.3740290000001</v>
      </c>
      <c r="D11080">
        <v>26.922000000000001</v>
      </c>
      <c r="E11080">
        <v>-5.08</v>
      </c>
    </row>
    <row r="11081" spans="2:5" x14ac:dyDescent="0.4">
      <c r="B11081">
        <v>1129.750618</v>
      </c>
      <c r="C11081">
        <v>1447.3752919999999</v>
      </c>
      <c r="D11081">
        <v>26.978000000000002</v>
      </c>
      <c r="E11081">
        <v>-5.19</v>
      </c>
    </row>
    <row r="11082" spans="2:5" x14ac:dyDescent="0.4">
      <c r="B11082">
        <v>1129.8506239999999</v>
      </c>
      <c r="C11082">
        <v>1447.362662</v>
      </c>
      <c r="D11082">
        <v>27.052</v>
      </c>
      <c r="E11082">
        <v>-5.3</v>
      </c>
    </row>
    <row r="11083" spans="2:5" x14ac:dyDescent="0.4">
      <c r="B11083">
        <v>1129.95063</v>
      </c>
      <c r="C11083">
        <v>1447.35761</v>
      </c>
      <c r="D11083">
        <v>27.07</v>
      </c>
      <c r="E11083">
        <v>-5.24</v>
      </c>
    </row>
    <row r="11084" spans="2:5" x14ac:dyDescent="0.4">
      <c r="B11084">
        <v>1130.1006379999999</v>
      </c>
      <c r="C11084">
        <v>1447.35761</v>
      </c>
      <c r="D11084">
        <v>27.07</v>
      </c>
      <c r="E11084">
        <v>-5.24</v>
      </c>
    </row>
    <row r="11085" spans="2:5" x14ac:dyDescent="0.4">
      <c r="B11085">
        <v>1130.200644</v>
      </c>
      <c r="C11085">
        <v>1447.3512949999999</v>
      </c>
      <c r="D11085">
        <v>27.082000000000001</v>
      </c>
      <c r="E11085">
        <v>-5.25</v>
      </c>
    </row>
    <row r="11086" spans="2:5" x14ac:dyDescent="0.4">
      <c r="B11086">
        <v>1130.3006499999999</v>
      </c>
      <c r="C11086">
        <v>1447.3512949999999</v>
      </c>
      <c r="D11086">
        <v>27.058</v>
      </c>
      <c r="E11086">
        <v>-5.2</v>
      </c>
    </row>
    <row r="11087" spans="2:5" x14ac:dyDescent="0.4">
      <c r="B11087">
        <v>1130.4006549999999</v>
      </c>
      <c r="C11087">
        <v>1447.3437160000001</v>
      </c>
      <c r="D11087">
        <v>27.012</v>
      </c>
      <c r="E11087">
        <v>-5.26</v>
      </c>
    </row>
    <row r="11088" spans="2:5" x14ac:dyDescent="0.4">
      <c r="B11088">
        <v>1130.500661</v>
      </c>
      <c r="C11088">
        <v>1447.3487689999999</v>
      </c>
      <c r="D11088">
        <v>27.058</v>
      </c>
      <c r="E11088">
        <v>-5.16</v>
      </c>
    </row>
    <row r="11089" spans="2:5" x14ac:dyDescent="0.4">
      <c r="B11089">
        <v>1130.6006669999999</v>
      </c>
      <c r="C11089">
        <v>1447.341191</v>
      </c>
      <c r="D11089">
        <v>27.045999999999999</v>
      </c>
      <c r="E11089">
        <v>-5.26</v>
      </c>
    </row>
    <row r="11090" spans="2:5" x14ac:dyDescent="0.4">
      <c r="B11090">
        <v>1130.7006730000001</v>
      </c>
      <c r="C11090">
        <v>1447.420787</v>
      </c>
      <c r="D11090">
        <v>27.192</v>
      </c>
      <c r="E11090">
        <v>-4.57</v>
      </c>
    </row>
    <row r="11091" spans="2:5" x14ac:dyDescent="0.4">
      <c r="B11091">
        <v>1130.8006780000001</v>
      </c>
      <c r="C11091">
        <v>1447.4132090000001</v>
      </c>
      <c r="D11091">
        <v>27.08</v>
      </c>
      <c r="E11091">
        <v>-5.26</v>
      </c>
    </row>
    <row r="11092" spans="2:5" x14ac:dyDescent="0.4">
      <c r="B11092">
        <v>1130.900684</v>
      </c>
      <c r="C11092">
        <v>1447.3993149999999</v>
      </c>
      <c r="D11092">
        <v>27.045999999999999</v>
      </c>
      <c r="E11092">
        <v>-5.31</v>
      </c>
    </row>
    <row r="11093" spans="2:5" x14ac:dyDescent="0.4">
      <c r="B11093">
        <v>1131.0006900000001</v>
      </c>
      <c r="C11093">
        <v>1447.4485850000001</v>
      </c>
      <c r="D11093">
        <v>27.047999999999998</v>
      </c>
      <c r="E11093">
        <v>-4.8099999999999996</v>
      </c>
    </row>
    <row r="11094" spans="2:5" x14ac:dyDescent="0.4">
      <c r="B11094">
        <v>1131.1006950000001</v>
      </c>
      <c r="C11094">
        <v>1447.433428</v>
      </c>
      <c r="D11094">
        <v>27.05</v>
      </c>
      <c r="E11094">
        <v>-5.32</v>
      </c>
    </row>
    <row r="11095" spans="2:5" x14ac:dyDescent="0.4">
      <c r="B11095">
        <v>1131.200701</v>
      </c>
      <c r="C11095">
        <v>1447.4207980000001</v>
      </c>
      <c r="D11095">
        <v>27.015999999999998</v>
      </c>
      <c r="E11095">
        <v>-5.3</v>
      </c>
    </row>
    <row r="11096" spans="2:5" x14ac:dyDescent="0.4">
      <c r="B11096">
        <v>1131.3007070000001</v>
      </c>
      <c r="C11096">
        <v>1447.4056410000001</v>
      </c>
      <c r="D11096">
        <v>26.99</v>
      </c>
      <c r="E11096">
        <v>-5.32</v>
      </c>
    </row>
    <row r="11097" spans="2:5" x14ac:dyDescent="0.4">
      <c r="B11097">
        <v>1131.3507090000001</v>
      </c>
      <c r="C11097">
        <v>1447.3968</v>
      </c>
      <c r="D11097">
        <v>27.074000000000002</v>
      </c>
      <c r="E11097">
        <v>-5.27</v>
      </c>
    </row>
    <row r="11098" spans="2:5" x14ac:dyDescent="0.4">
      <c r="B11098">
        <v>1131.500718</v>
      </c>
      <c r="C11098">
        <v>1447.399326</v>
      </c>
      <c r="D11098">
        <v>27.068000000000001</v>
      </c>
      <c r="E11098">
        <v>-5.18</v>
      </c>
    </row>
    <row r="11099" spans="2:5" x14ac:dyDescent="0.4">
      <c r="B11099">
        <v>1131.6007239999999</v>
      </c>
      <c r="C11099">
        <v>1447.4031150000001</v>
      </c>
      <c r="D11099">
        <v>27.004000000000001</v>
      </c>
      <c r="E11099">
        <v>-5.17</v>
      </c>
    </row>
    <row r="11100" spans="2:5" x14ac:dyDescent="0.4">
      <c r="B11100">
        <v>1131.70073</v>
      </c>
      <c r="C11100">
        <v>1447.394274</v>
      </c>
      <c r="D11100">
        <v>27.042000000000002</v>
      </c>
      <c r="E11100">
        <v>-5.27</v>
      </c>
    </row>
    <row r="11101" spans="2:5" x14ac:dyDescent="0.4">
      <c r="B11101">
        <v>1131.800735</v>
      </c>
      <c r="C11101">
        <v>1447.375329</v>
      </c>
      <c r="D11101">
        <v>27.074000000000002</v>
      </c>
      <c r="E11101">
        <v>-5.35</v>
      </c>
    </row>
    <row r="11102" spans="2:5" x14ac:dyDescent="0.4">
      <c r="B11102">
        <v>1131.9007409999999</v>
      </c>
      <c r="C11102">
        <v>1447.3626979999999</v>
      </c>
      <c r="D11102">
        <v>27.077999999999999</v>
      </c>
      <c r="E11102">
        <v>-5.3</v>
      </c>
    </row>
    <row r="11103" spans="2:5" x14ac:dyDescent="0.4">
      <c r="B11103">
        <v>1132.000747</v>
      </c>
      <c r="C11103">
        <v>1447.3424910000001</v>
      </c>
      <c r="D11103">
        <v>27.062000000000001</v>
      </c>
      <c r="E11103">
        <v>-5.36</v>
      </c>
    </row>
    <row r="11104" spans="2:5" x14ac:dyDescent="0.4">
      <c r="B11104">
        <v>1132.1007520000001</v>
      </c>
      <c r="C11104">
        <v>1447.3538590000001</v>
      </c>
      <c r="D11104">
        <v>27.09</v>
      </c>
      <c r="E11104">
        <v>-5.1100000000000003</v>
      </c>
    </row>
    <row r="11105" spans="2:5" x14ac:dyDescent="0.4">
      <c r="B11105">
        <v>1132.200758</v>
      </c>
      <c r="C11105">
        <v>1447.3538590000001</v>
      </c>
      <c r="D11105">
        <v>27.09</v>
      </c>
      <c r="E11105">
        <v>-5.1100000000000003</v>
      </c>
    </row>
    <row r="11106" spans="2:5" x14ac:dyDescent="0.4">
      <c r="B11106">
        <v>1132.3007640000001</v>
      </c>
      <c r="C11106">
        <v>1447.3576479999999</v>
      </c>
      <c r="D11106">
        <v>27.02</v>
      </c>
      <c r="E11106">
        <v>-5.17</v>
      </c>
    </row>
    <row r="11107" spans="2:5" x14ac:dyDescent="0.4">
      <c r="B11107">
        <v>1132.40077</v>
      </c>
      <c r="C11107">
        <v>1447.3576479999999</v>
      </c>
      <c r="D11107">
        <v>26.995999999999999</v>
      </c>
      <c r="E11107">
        <v>-5.2</v>
      </c>
    </row>
    <row r="11108" spans="2:5" x14ac:dyDescent="0.4">
      <c r="B11108">
        <v>1132.500775</v>
      </c>
      <c r="C11108">
        <v>1447.2957699999999</v>
      </c>
      <c r="D11108">
        <v>27.283999999999999</v>
      </c>
      <c r="E11108">
        <v>-5.69</v>
      </c>
    </row>
    <row r="11109" spans="2:5" x14ac:dyDescent="0.4">
      <c r="B11109">
        <v>1132.6007810000001</v>
      </c>
      <c r="C11109">
        <v>1447.2919810000001</v>
      </c>
      <c r="D11109">
        <v>27.04</v>
      </c>
      <c r="E11109">
        <v>-5.23</v>
      </c>
    </row>
    <row r="11110" spans="2:5" x14ac:dyDescent="0.4">
      <c r="B11110">
        <v>1132.700787</v>
      </c>
      <c r="C11110">
        <v>1447.304611</v>
      </c>
      <c r="D11110">
        <v>27.097999999999999</v>
      </c>
      <c r="E11110">
        <v>-5.0999999999999996</v>
      </c>
    </row>
    <row r="11111" spans="2:5" x14ac:dyDescent="0.4">
      <c r="B11111">
        <v>1132.8007930000001</v>
      </c>
      <c r="C11111">
        <v>1447.3665140000001</v>
      </c>
      <c r="D11111">
        <v>26.85</v>
      </c>
      <c r="E11111">
        <v>-4.71</v>
      </c>
    </row>
    <row r="11112" spans="2:5" x14ac:dyDescent="0.4">
      <c r="B11112">
        <v>1132.9007979999999</v>
      </c>
      <c r="C11112">
        <v>1447.3703029999999</v>
      </c>
      <c r="D11112">
        <v>27.044</v>
      </c>
      <c r="E11112">
        <v>-5.17</v>
      </c>
    </row>
    <row r="11113" spans="2:5" x14ac:dyDescent="0.4">
      <c r="B11113">
        <v>1133.001804</v>
      </c>
      <c r="C11113">
        <v>1447.3677769999999</v>
      </c>
      <c r="D11113">
        <v>27.02</v>
      </c>
      <c r="E11113">
        <v>-5.22</v>
      </c>
    </row>
    <row r="11114" spans="2:5" x14ac:dyDescent="0.4">
      <c r="B11114">
        <v>1133.1008099999999</v>
      </c>
      <c r="C11114">
        <v>1447.3639880000001</v>
      </c>
      <c r="D11114">
        <v>27.068000000000001</v>
      </c>
      <c r="E11114">
        <v>-5.23</v>
      </c>
    </row>
    <row r="11115" spans="2:5" x14ac:dyDescent="0.4">
      <c r="B11115">
        <v>1133.200816</v>
      </c>
      <c r="C11115">
        <v>1447.3551460000001</v>
      </c>
      <c r="D11115">
        <v>27.074000000000002</v>
      </c>
      <c r="E11115">
        <v>-5.27</v>
      </c>
    </row>
    <row r="11116" spans="2:5" x14ac:dyDescent="0.4">
      <c r="B11116">
        <v>1133.300821</v>
      </c>
      <c r="C11116">
        <v>1447.357673</v>
      </c>
      <c r="D11116">
        <v>27.082000000000001</v>
      </c>
      <c r="E11116">
        <v>-5.18</v>
      </c>
    </row>
    <row r="11117" spans="2:5" x14ac:dyDescent="0.4">
      <c r="B11117">
        <v>1133.4008269999999</v>
      </c>
      <c r="C11117">
        <v>1447.3993599999999</v>
      </c>
      <c r="D11117">
        <v>27.123999999999999</v>
      </c>
      <c r="E11117">
        <v>-4.87</v>
      </c>
    </row>
    <row r="11118" spans="2:5" x14ac:dyDescent="0.4">
      <c r="B11118">
        <v>1133.5008330000001</v>
      </c>
      <c r="C11118">
        <v>1447.3968339999999</v>
      </c>
      <c r="D11118">
        <v>27.044</v>
      </c>
      <c r="E11118">
        <v>-5.22</v>
      </c>
    </row>
    <row r="11119" spans="2:5" x14ac:dyDescent="0.4">
      <c r="B11119">
        <v>1133.6008380000001</v>
      </c>
      <c r="C11119">
        <v>1447.398097</v>
      </c>
      <c r="D11119">
        <v>27.064</v>
      </c>
      <c r="E11119">
        <v>-5.19</v>
      </c>
    </row>
    <row r="11120" spans="2:5" x14ac:dyDescent="0.4">
      <c r="B11120">
        <v>1133.700844</v>
      </c>
      <c r="C11120">
        <v>1447.384204</v>
      </c>
      <c r="D11120">
        <v>27.076000000000001</v>
      </c>
      <c r="E11120">
        <v>-5.31</v>
      </c>
    </row>
    <row r="11121" spans="2:5" x14ac:dyDescent="0.4">
      <c r="B11121">
        <v>1133.8008500000001</v>
      </c>
      <c r="C11121">
        <v>1447.384204</v>
      </c>
      <c r="D11121">
        <v>27.076000000000001</v>
      </c>
      <c r="E11121">
        <v>-5.31</v>
      </c>
    </row>
    <row r="11122" spans="2:5" x14ac:dyDescent="0.4">
      <c r="B11122">
        <v>1133.900856</v>
      </c>
      <c r="C11122">
        <v>1447.3627329999999</v>
      </c>
      <c r="D11122">
        <v>27.064</v>
      </c>
      <c r="E11122">
        <v>-5.37</v>
      </c>
    </row>
    <row r="11123" spans="2:5" x14ac:dyDescent="0.4">
      <c r="B11123">
        <v>1133.999861</v>
      </c>
      <c r="C11123">
        <v>1447.356417</v>
      </c>
      <c r="D11123">
        <v>27.076000000000001</v>
      </c>
      <c r="E11123">
        <v>-5.25</v>
      </c>
    </row>
    <row r="11124" spans="2:5" x14ac:dyDescent="0.4">
      <c r="B11124">
        <v>1134.0998669999999</v>
      </c>
      <c r="C11124">
        <v>1447.501761</v>
      </c>
      <c r="D11124">
        <v>27.18</v>
      </c>
      <c r="E11124">
        <v>-4.05</v>
      </c>
    </row>
    <row r="11125" spans="2:5" x14ac:dyDescent="0.4">
      <c r="B11125">
        <v>1134.1998719999999</v>
      </c>
      <c r="C11125">
        <v>1447.4651329999999</v>
      </c>
      <c r="D11125">
        <v>27.117999999999999</v>
      </c>
      <c r="E11125">
        <v>-5.49</v>
      </c>
    </row>
    <row r="11126" spans="2:5" x14ac:dyDescent="0.4">
      <c r="B11126">
        <v>1134.299878</v>
      </c>
      <c r="C11126">
        <v>1447.446187</v>
      </c>
      <c r="D11126">
        <v>27.018000000000001</v>
      </c>
      <c r="E11126">
        <v>-5.35</v>
      </c>
    </row>
    <row r="11127" spans="2:5" x14ac:dyDescent="0.4">
      <c r="B11127">
        <v>1134.3998839999999</v>
      </c>
      <c r="C11127">
        <v>1447.427242</v>
      </c>
      <c r="D11127">
        <v>26.998000000000001</v>
      </c>
      <c r="E11127">
        <v>-5.35</v>
      </c>
    </row>
    <row r="11128" spans="2:5" x14ac:dyDescent="0.4">
      <c r="B11128">
        <v>1134.4998900000001</v>
      </c>
      <c r="C11128">
        <v>1447.401981</v>
      </c>
      <c r="D11128">
        <v>27.038</v>
      </c>
      <c r="E11128">
        <v>-5.4</v>
      </c>
    </row>
    <row r="11129" spans="2:5" x14ac:dyDescent="0.4">
      <c r="B11129">
        <v>1134.5998950000001</v>
      </c>
      <c r="C11129">
        <v>1447.3830359999999</v>
      </c>
      <c r="D11129">
        <v>27.09</v>
      </c>
      <c r="E11129">
        <v>-5.35</v>
      </c>
    </row>
    <row r="11130" spans="2:5" x14ac:dyDescent="0.4">
      <c r="B11130">
        <v>1134.7019009999999</v>
      </c>
      <c r="C11130">
        <v>1447.3565140000001</v>
      </c>
      <c r="D11130">
        <v>26.992000000000001</v>
      </c>
      <c r="E11130">
        <v>-5.41</v>
      </c>
    </row>
    <row r="11131" spans="2:5" x14ac:dyDescent="0.4">
      <c r="B11131">
        <v>1134.7999070000001</v>
      </c>
      <c r="C11131">
        <v>1447.372934</v>
      </c>
      <c r="D11131">
        <v>27.004000000000001</v>
      </c>
      <c r="E11131">
        <v>-5.07</v>
      </c>
    </row>
    <row r="11132" spans="2:5" x14ac:dyDescent="0.4">
      <c r="B11132">
        <v>1134.899913</v>
      </c>
      <c r="C11132">
        <v>1447.370408</v>
      </c>
      <c r="D11132">
        <v>27.192</v>
      </c>
      <c r="E11132">
        <v>-5.22</v>
      </c>
    </row>
    <row r="11133" spans="2:5" x14ac:dyDescent="0.4">
      <c r="B11133">
        <v>1134.999918</v>
      </c>
      <c r="C11133">
        <v>1447.367882</v>
      </c>
      <c r="D11133">
        <v>27.047999999999998</v>
      </c>
      <c r="E11133">
        <v>-5.22</v>
      </c>
    </row>
    <row r="11134" spans="2:5" x14ac:dyDescent="0.4">
      <c r="B11134">
        <v>1135.0999240000001</v>
      </c>
      <c r="C11134">
        <v>1447.360304</v>
      </c>
      <c r="D11134">
        <v>27.042000000000002</v>
      </c>
      <c r="E11134">
        <v>-5.26</v>
      </c>
    </row>
    <row r="11135" spans="2:5" x14ac:dyDescent="0.4">
      <c r="B11135">
        <v>1135.19993</v>
      </c>
      <c r="C11135">
        <v>1447.2769619999999</v>
      </c>
      <c r="D11135">
        <v>27.196000000000002</v>
      </c>
      <c r="E11135">
        <v>-5.86</v>
      </c>
    </row>
    <row r="11136" spans="2:5" x14ac:dyDescent="0.4">
      <c r="B11136">
        <v>1135.299935</v>
      </c>
      <c r="C11136">
        <v>1447.1810009999999</v>
      </c>
      <c r="D11136">
        <v>26.498000000000001</v>
      </c>
      <c r="E11136">
        <v>-5.96</v>
      </c>
    </row>
    <row r="11137" spans="2:5" x14ac:dyDescent="0.4">
      <c r="B11137">
        <v>1135.3999409999999</v>
      </c>
      <c r="C11137">
        <v>1447.2315269999999</v>
      </c>
      <c r="D11137">
        <v>27.1</v>
      </c>
      <c r="E11137">
        <v>-4.8</v>
      </c>
    </row>
    <row r="11138" spans="2:5" x14ac:dyDescent="0.4">
      <c r="B11138">
        <v>1135.499947</v>
      </c>
      <c r="C11138">
        <v>1447.2605779999999</v>
      </c>
      <c r="D11138">
        <v>27.088000000000001</v>
      </c>
      <c r="E11138">
        <v>-4.97</v>
      </c>
    </row>
    <row r="11139" spans="2:5" x14ac:dyDescent="0.4">
      <c r="B11139">
        <v>1135.649956</v>
      </c>
      <c r="C11139">
        <v>1447.2605779999999</v>
      </c>
      <c r="D11139">
        <v>27.088000000000001</v>
      </c>
      <c r="E11139">
        <v>-4.97</v>
      </c>
    </row>
    <row r="11140" spans="2:5" x14ac:dyDescent="0.4">
      <c r="B11140">
        <v>1135.749961</v>
      </c>
      <c r="C11140">
        <v>1447.279524</v>
      </c>
      <c r="D11140">
        <v>27.027999999999999</v>
      </c>
      <c r="E11140">
        <v>-5.05</v>
      </c>
    </row>
    <row r="11141" spans="2:5" x14ac:dyDescent="0.4">
      <c r="B11141">
        <v>1135.8499670000001</v>
      </c>
      <c r="C11141">
        <v>1447.287102</v>
      </c>
      <c r="D11141">
        <v>27.064</v>
      </c>
      <c r="E11141">
        <v>-5.14</v>
      </c>
    </row>
    <row r="11142" spans="2:5" x14ac:dyDescent="0.4">
      <c r="B11142">
        <v>1135.949973</v>
      </c>
      <c r="C11142">
        <v>1447.2997330000001</v>
      </c>
      <c r="D11142">
        <v>27.04</v>
      </c>
      <c r="E11142">
        <v>-5.0999999999999996</v>
      </c>
    </row>
    <row r="11143" spans="2:5" x14ac:dyDescent="0.4">
      <c r="B11143">
        <v>1136.049978</v>
      </c>
      <c r="C11143">
        <v>1447.3313109999999</v>
      </c>
      <c r="D11143">
        <v>27.16</v>
      </c>
      <c r="E11143">
        <v>-4.95</v>
      </c>
    </row>
    <row r="11144" spans="2:5" x14ac:dyDescent="0.4">
      <c r="B11144">
        <v>1136.1499839999999</v>
      </c>
      <c r="C11144">
        <v>1447.374262</v>
      </c>
      <c r="D11144">
        <v>27.074000000000002</v>
      </c>
      <c r="E11144">
        <v>-4.8600000000000003</v>
      </c>
    </row>
    <row r="11145" spans="2:5" x14ac:dyDescent="0.4">
      <c r="B11145">
        <v>1136.24999</v>
      </c>
      <c r="C11145">
        <v>1447.3704720000001</v>
      </c>
      <c r="D11145">
        <v>27.06</v>
      </c>
      <c r="E11145">
        <v>-5.23</v>
      </c>
    </row>
    <row r="11146" spans="2:5" x14ac:dyDescent="0.4">
      <c r="B11146">
        <v>1136.3499959999999</v>
      </c>
      <c r="C11146">
        <v>1447.3654200000001</v>
      </c>
      <c r="D11146">
        <v>27.056000000000001</v>
      </c>
      <c r="E11146">
        <v>-5.24</v>
      </c>
    </row>
    <row r="11147" spans="2:5" x14ac:dyDescent="0.4">
      <c r="B11147">
        <v>1136.4500009999999</v>
      </c>
      <c r="C11147">
        <v>1447.4260609999999</v>
      </c>
      <c r="D11147">
        <v>26.834</v>
      </c>
      <c r="E11147">
        <v>-4.72</v>
      </c>
    </row>
    <row r="11148" spans="2:5" x14ac:dyDescent="0.4">
      <c r="B11148">
        <v>1136.5500070000001</v>
      </c>
      <c r="C11148">
        <v>1447.3932239999999</v>
      </c>
      <c r="D11148">
        <v>26.96</v>
      </c>
      <c r="E11148">
        <v>-5.46</v>
      </c>
    </row>
    <row r="11149" spans="2:5" x14ac:dyDescent="0.4">
      <c r="B11149">
        <v>1136.6500129999999</v>
      </c>
      <c r="C11149">
        <v>1447.3869090000001</v>
      </c>
      <c r="D11149">
        <v>27.106000000000002</v>
      </c>
      <c r="E11149">
        <v>-5.25</v>
      </c>
    </row>
    <row r="11150" spans="2:5" x14ac:dyDescent="0.4">
      <c r="B11150">
        <v>1136.7500190000001</v>
      </c>
      <c r="C11150">
        <v>1447.3704889999999</v>
      </c>
      <c r="D11150">
        <v>27.038</v>
      </c>
      <c r="E11150">
        <v>-5.33</v>
      </c>
    </row>
    <row r="11151" spans="2:5" x14ac:dyDescent="0.4">
      <c r="B11151">
        <v>1136.8500240000001</v>
      </c>
      <c r="C11151">
        <v>1447.3667</v>
      </c>
      <c r="D11151">
        <v>27.108000000000001</v>
      </c>
      <c r="E11151">
        <v>-5.23</v>
      </c>
    </row>
    <row r="11152" spans="2:5" x14ac:dyDescent="0.4">
      <c r="B11152">
        <v>1136.95003</v>
      </c>
      <c r="C11152">
        <v>1447.3591220000001</v>
      </c>
      <c r="D11152">
        <v>27.071999999999999</v>
      </c>
      <c r="E11152">
        <v>-5.26</v>
      </c>
    </row>
    <row r="11153" spans="2:5" x14ac:dyDescent="0.4">
      <c r="B11153">
        <v>1137.050035</v>
      </c>
      <c r="C11153">
        <v>1447.3591220000001</v>
      </c>
      <c r="D11153">
        <v>27.015999999999998</v>
      </c>
      <c r="E11153">
        <v>-5.2</v>
      </c>
    </row>
    <row r="11154" spans="2:5" x14ac:dyDescent="0.4">
      <c r="B11154">
        <v>1137.151042</v>
      </c>
      <c r="C11154">
        <v>1447.3616480000001</v>
      </c>
      <c r="D11154">
        <v>27.018000000000001</v>
      </c>
      <c r="E11154">
        <v>-5.18</v>
      </c>
    </row>
    <row r="11155" spans="2:5" x14ac:dyDescent="0.4">
      <c r="B11155">
        <v>1137.250047</v>
      </c>
      <c r="C11155">
        <v>1447.4425100000001</v>
      </c>
      <c r="D11155">
        <v>27.01</v>
      </c>
      <c r="E11155">
        <v>-4.5599999999999996</v>
      </c>
    </row>
    <row r="11156" spans="2:5" x14ac:dyDescent="0.4">
      <c r="B11156">
        <v>1137.3500529999999</v>
      </c>
      <c r="C11156">
        <v>1447.4425100000001</v>
      </c>
      <c r="D11156">
        <v>27.01</v>
      </c>
      <c r="E11156">
        <v>-4.5599999999999996</v>
      </c>
    </row>
    <row r="11157" spans="2:5" x14ac:dyDescent="0.4">
      <c r="B11157">
        <v>1137.4500579999999</v>
      </c>
      <c r="C11157">
        <v>1447.429879</v>
      </c>
      <c r="D11157">
        <v>27.038</v>
      </c>
      <c r="E11157">
        <v>-5.3</v>
      </c>
    </row>
    <row r="11158" spans="2:5" x14ac:dyDescent="0.4">
      <c r="B11158">
        <v>1137.550064</v>
      </c>
      <c r="C11158">
        <v>1447.3983040000001</v>
      </c>
      <c r="D11158">
        <v>27.062000000000001</v>
      </c>
      <c r="E11158">
        <v>-5.45</v>
      </c>
    </row>
    <row r="11159" spans="2:5" x14ac:dyDescent="0.4">
      <c r="B11159">
        <v>1137.6500699999999</v>
      </c>
      <c r="C11159">
        <v>1447.3124359999999</v>
      </c>
      <c r="D11159">
        <v>27.026</v>
      </c>
      <c r="E11159">
        <v>-5.88</v>
      </c>
    </row>
    <row r="11160" spans="2:5" x14ac:dyDescent="0.4">
      <c r="B11160">
        <v>1137.750076</v>
      </c>
      <c r="C11160">
        <v>1447.313699</v>
      </c>
      <c r="D11160">
        <v>27.04</v>
      </c>
      <c r="E11160">
        <v>-5.19</v>
      </c>
    </row>
    <row r="11161" spans="2:5" x14ac:dyDescent="0.4">
      <c r="B11161">
        <v>1137.850081</v>
      </c>
      <c r="C11161">
        <v>1447.323803</v>
      </c>
      <c r="D11161">
        <v>27.094000000000001</v>
      </c>
      <c r="E11161">
        <v>-5.12</v>
      </c>
    </row>
    <row r="11162" spans="2:5" x14ac:dyDescent="0.4">
      <c r="B11162">
        <v>1137.9500869999999</v>
      </c>
      <c r="C11162">
        <v>1447.3174879999999</v>
      </c>
      <c r="D11162">
        <v>27.366</v>
      </c>
      <c r="E11162">
        <v>-5.25</v>
      </c>
    </row>
    <row r="11163" spans="2:5" x14ac:dyDescent="0.4">
      <c r="B11163">
        <v>1138.0500930000001</v>
      </c>
      <c r="C11163">
        <v>1447.3313820000001</v>
      </c>
      <c r="D11163">
        <v>27.026</v>
      </c>
      <c r="E11163">
        <v>-5.09</v>
      </c>
    </row>
    <row r="11164" spans="2:5" x14ac:dyDescent="0.4">
      <c r="B11164">
        <v>1138.1500980000001</v>
      </c>
      <c r="C11164">
        <v>1447.3351709999999</v>
      </c>
      <c r="D11164">
        <v>27.018000000000001</v>
      </c>
      <c r="E11164">
        <v>-5.17</v>
      </c>
    </row>
    <row r="11165" spans="2:5" x14ac:dyDescent="0.4">
      <c r="B11165">
        <v>1138.2531039999999</v>
      </c>
      <c r="C11165">
        <v>1447.318753</v>
      </c>
      <c r="D11165">
        <v>27.033999999999999</v>
      </c>
      <c r="E11165">
        <v>-5.33</v>
      </c>
    </row>
    <row r="11166" spans="2:5" x14ac:dyDescent="0.4">
      <c r="B11166">
        <v>1138.3501100000001</v>
      </c>
      <c r="C11166">
        <v>1447.3250680000001</v>
      </c>
      <c r="D11166">
        <v>27.07</v>
      </c>
      <c r="E11166">
        <v>-5.15</v>
      </c>
    </row>
    <row r="11167" spans="2:5" x14ac:dyDescent="0.4">
      <c r="B11167">
        <v>1138.450116</v>
      </c>
      <c r="C11167">
        <v>1447.2934949999999</v>
      </c>
      <c r="D11167">
        <v>27.074000000000002</v>
      </c>
      <c r="E11167">
        <v>-5.45</v>
      </c>
    </row>
    <row r="11168" spans="2:5" x14ac:dyDescent="0.4">
      <c r="B11168">
        <v>1138.550121</v>
      </c>
      <c r="C11168">
        <v>1447.316231</v>
      </c>
      <c r="D11168">
        <v>27.065999999999999</v>
      </c>
      <c r="E11168">
        <v>-5.0199999999999996</v>
      </c>
    </row>
    <row r="11169" spans="2:5" x14ac:dyDescent="0.4">
      <c r="B11169">
        <v>1138.6501270000001</v>
      </c>
      <c r="C11169">
        <v>1447.325073</v>
      </c>
      <c r="D11169">
        <v>27.058</v>
      </c>
      <c r="E11169">
        <v>-5.13</v>
      </c>
    </row>
    <row r="11170" spans="2:5" x14ac:dyDescent="0.4">
      <c r="B11170">
        <v>1138.751133</v>
      </c>
      <c r="C11170">
        <v>1447.3288620000001</v>
      </c>
      <c r="D11170">
        <v>27.053999999999998</v>
      </c>
      <c r="E11170">
        <v>-5.17</v>
      </c>
    </row>
    <row r="11171" spans="2:5" x14ac:dyDescent="0.4">
      <c r="B11171">
        <v>1138.8501389999999</v>
      </c>
      <c r="C11171">
        <v>1447.322547</v>
      </c>
      <c r="D11171">
        <v>26.946000000000002</v>
      </c>
      <c r="E11171">
        <v>-5.25</v>
      </c>
    </row>
    <row r="11172" spans="2:5" x14ac:dyDescent="0.4">
      <c r="B11172">
        <v>1138.9501439999999</v>
      </c>
      <c r="C11172">
        <v>1447.3288620000001</v>
      </c>
      <c r="D11172">
        <v>27.042000000000002</v>
      </c>
      <c r="E11172">
        <v>-5.15</v>
      </c>
    </row>
    <row r="11173" spans="2:5" x14ac:dyDescent="0.4">
      <c r="B11173">
        <v>1139.05015</v>
      </c>
      <c r="C11173">
        <v>1447.3288620000001</v>
      </c>
      <c r="D11173">
        <v>27.042000000000002</v>
      </c>
      <c r="E11173">
        <v>-5.15</v>
      </c>
    </row>
    <row r="11174" spans="2:5" x14ac:dyDescent="0.4">
      <c r="B11174">
        <v>1139.1501559999999</v>
      </c>
      <c r="C11174">
        <v>1447.3137059999999</v>
      </c>
      <c r="D11174">
        <v>26.904</v>
      </c>
      <c r="E11174">
        <v>-5.32</v>
      </c>
    </row>
    <row r="11175" spans="2:5" x14ac:dyDescent="0.4">
      <c r="B11175">
        <v>1139.250162</v>
      </c>
      <c r="C11175">
        <v>1447.3137059999999</v>
      </c>
      <c r="D11175">
        <v>27.013999999999999</v>
      </c>
      <c r="E11175">
        <v>-5.2</v>
      </c>
    </row>
    <row r="11176" spans="2:5" x14ac:dyDescent="0.4">
      <c r="B11176">
        <v>1139.3501670000001</v>
      </c>
      <c r="C11176">
        <v>1447.0624829999999</v>
      </c>
      <c r="D11176">
        <v>22.481999999999999</v>
      </c>
      <c r="E11176">
        <v>-7.19</v>
      </c>
    </row>
    <row r="11177" spans="2:5" x14ac:dyDescent="0.4">
      <c r="B11177">
        <v>1139.4501729999999</v>
      </c>
      <c r="C11177">
        <v>1450.831034</v>
      </c>
      <c r="D11177">
        <v>12.417999999999999</v>
      </c>
      <c r="E11177">
        <v>22.01</v>
      </c>
    </row>
    <row r="11178" spans="2:5" x14ac:dyDescent="0.4">
      <c r="B11178">
        <v>1139.5501790000001</v>
      </c>
      <c r="C11178">
        <v>1454.703557</v>
      </c>
      <c r="D11178">
        <v>13.962</v>
      </c>
      <c r="E11178">
        <v>22.58</v>
      </c>
    </row>
    <row r="11179" spans="2:5" x14ac:dyDescent="0.4">
      <c r="B11179">
        <v>1139.6501840000001</v>
      </c>
      <c r="C11179">
        <v>1456.671161</v>
      </c>
      <c r="D11179">
        <v>15.651999999999999</v>
      </c>
      <c r="E11179">
        <v>9.84</v>
      </c>
    </row>
    <row r="11180" spans="2:5" x14ac:dyDescent="0.4">
      <c r="B11180">
        <v>1139.75019</v>
      </c>
      <c r="C11180">
        <v>1458.4834719999999</v>
      </c>
      <c r="D11180">
        <v>15.242000000000001</v>
      </c>
      <c r="E11180">
        <v>8.69</v>
      </c>
    </row>
    <row r="11181" spans="2:5" x14ac:dyDescent="0.4">
      <c r="B11181">
        <v>1139.8501960000001</v>
      </c>
      <c r="C11181">
        <v>1461.6830090000001</v>
      </c>
      <c r="D11181">
        <v>14.298</v>
      </c>
      <c r="E11181">
        <v>18.260000000000002</v>
      </c>
    </row>
    <row r="11182" spans="2:5" x14ac:dyDescent="0.4">
      <c r="B11182">
        <v>1139.950202</v>
      </c>
      <c r="C11182">
        <v>1463.6656</v>
      </c>
      <c r="D11182">
        <v>15.528</v>
      </c>
      <c r="E11182">
        <v>9.8800000000000008</v>
      </c>
    </row>
    <row r="11183" spans="2:5" x14ac:dyDescent="0.4">
      <c r="B11183">
        <v>1140.052207</v>
      </c>
      <c r="C11183">
        <v>1466.230687</v>
      </c>
      <c r="D11183">
        <v>15.27</v>
      </c>
      <c r="E11183">
        <v>13.96</v>
      </c>
    </row>
    <row r="11184" spans="2:5" x14ac:dyDescent="0.4">
      <c r="B11184">
        <v>1140.1502129999999</v>
      </c>
      <c r="C11184">
        <v>1469.727991</v>
      </c>
      <c r="D11184">
        <v>14.286</v>
      </c>
      <c r="E11184">
        <v>20.04</v>
      </c>
    </row>
    <row r="11185" spans="2:5" x14ac:dyDescent="0.4">
      <c r="B11185">
        <v>1140.250219</v>
      </c>
      <c r="C11185">
        <v>1473.176027</v>
      </c>
      <c r="D11185">
        <v>14.29</v>
      </c>
      <c r="E11185">
        <v>19.68</v>
      </c>
    </row>
    <row r="11186" spans="2:5" x14ac:dyDescent="0.4">
      <c r="B11186">
        <v>1140.350224</v>
      </c>
      <c r="C11186">
        <v>1474.8796050000001</v>
      </c>
      <c r="D11186">
        <v>14.494</v>
      </c>
      <c r="E11186">
        <v>7.75</v>
      </c>
    </row>
    <row r="11187" spans="2:5" x14ac:dyDescent="0.4">
      <c r="B11187">
        <v>1140.4502299999999</v>
      </c>
      <c r="C11187">
        <v>1474.690484</v>
      </c>
      <c r="D11187">
        <v>16.420000000000002</v>
      </c>
      <c r="E11187">
        <v>-6.67</v>
      </c>
    </row>
    <row r="11188" spans="2:5" x14ac:dyDescent="0.4">
      <c r="B11188">
        <v>1140.550236</v>
      </c>
      <c r="C11188">
        <v>1474.502675</v>
      </c>
      <c r="D11188">
        <v>16.760000000000002</v>
      </c>
      <c r="E11188">
        <v>-6.66</v>
      </c>
    </row>
    <row r="11189" spans="2:5" x14ac:dyDescent="0.4">
      <c r="B11189">
        <v>1140.6512419999999</v>
      </c>
      <c r="C11189">
        <v>1474.365041</v>
      </c>
      <c r="D11189">
        <v>16.276</v>
      </c>
      <c r="E11189">
        <v>-6.27</v>
      </c>
    </row>
    <row r="11190" spans="2:5" x14ac:dyDescent="0.4">
      <c r="B11190">
        <v>1140.7502469999999</v>
      </c>
      <c r="C11190">
        <v>1474.043531</v>
      </c>
      <c r="D11190">
        <v>16.39</v>
      </c>
      <c r="E11190">
        <v>-7.7</v>
      </c>
    </row>
    <row r="11191" spans="2:5" x14ac:dyDescent="0.4">
      <c r="B11191">
        <v>1140.9002559999999</v>
      </c>
      <c r="C11191">
        <v>1473.8982269999999</v>
      </c>
      <c r="D11191">
        <v>16.623999999999999</v>
      </c>
      <c r="E11191">
        <v>-6.33</v>
      </c>
    </row>
    <row r="11192" spans="2:5" x14ac:dyDescent="0.4">
      <c r="B11192">
        <v>1141.000262</v>
      </c>
      <c r="C11192">
        <v>1473.8095000000001</v>
      </c>
      <c r="D11192">
        <v>17.116</v>
      </c>
      <c r="E11192">
        <v>-5.89</v>
      </c>
    </row>
    <row r="11193" spans="2:5" x14ac:dyDescent="0.4">
      <c r="B11193">
        <v>1141.101267</v>
      </c>
      <c r="C11193">
        <v>1474.8039409999999</v>
      </c>
      <c r="D11193">
        <v>17.100000000000001</v>
      </c>
      <c r="E11193">
        <v>2.46</v>
      </c>
    </row>
    <row r="11194" spans="2:5" x14ac:dyDescent="0.4">
      <c r="B11194">
        <v>1141.2002729999999</v>
      </c>
      <c r="C11194">
        <v>1476.45057</v>
      </c>
      <c r="D11194">
        <v>16.228000000000002</v>
      </c>
      <c r="E11194">
        <v>7.32</v>
      </c>
    </row>
    <row r="11195" spans="2:5" x14ac:dyDescent="0.4">
      <c r="B11195">
        <v>1141.3502820000001</v>
      </c>
      <c r="C11195">
        <v>1478.4770249999999</v>
      </c>
      <c r="D11195">
        <v>15.786</v>
      </c>
      <c r="E11195">
        <v>10.050000000000001</v>
      </c>
    </row>
    <row r="11196" spans="2:5" x14ac:dyDescent="0.4">
      <c r="B11196">
        <v>1141.4502869999999</v>
      </c>
      <c r="C11196">
        <v>1480.4655720000001</v>
      </c>
      <c r="D11196">
        <v>15.372</v>
      </c>
      <c r="E11196">
        <v>9.76</v>
      </c>
    </row>
    <row r="11197" spans="2:5" x14ac:dyDescent="0.4">
      <c r="B11197">
        <v>1141.550293</v>
      </c>
      <c r="C11197">
        <v>1483.8572019999999</v>
      </c>
      <c r="D11197">
        <v>14.981999999999999</v>
      </c>
      <c r="E11197">
        <v>19.170000000000002</v>
      </c>
    </row>
    <row r="11198" spans="2:5" x14ac:dyDescent="0.4">
      <c r="B11198">
        <v>1141.6502989999999</v>
      </c>
      <c r="C11198">
        <v>1487.3222940000001</v>
      </c>
      <c r="D11198">
        <v>14.933999999999999</v>
      </c>
      <c r="E11198">
        <v>19.579999999999998</v>
      </c>
    </row>
    <row r="11199" spans="2:5" x14ac:dyDescent="0.4">
      <c r="B11199">
        <v>1141.750305</v>
      </c>
      <c r="C11199">
        <v>1490.953131</v>
      </c>
      <c r="D11199">
        <v>14.577999999999999</v>
      </c>
      <c r="E11199">
        <v>20.55</v>
      </c>
    </row>
    <row r="11200" spans="2:5" x14ac:dyDescent="0.4">
      <c r="B11200">
        <v>1141.9003130000001</v>
      </c>
      <c r="C11200">
        <v>1493.433264</v>
      </c>
      <c r="D11200">
        <v>15.1</v>
      </c>
      <c r="E11200">
        <v>13.06</v>
      </c>
    </row>
    <row r="11201" spans="2:5" x14ac:dyDescent="0.4">
      <c r="B11201">
        <v>1142.000319</v>
      </c>
      <c r="C11201">
        <v>1495.4178890000001</v>
      </c>
      <c r="D11201">
        <v>15.302</v>
      </c>
      <c r="E11201">
        <v>9.59</v>
      </c>
    </row>
    <row r="11202" spans="2:5" x14ac:dyDescent="0.4">
      <c r="B11202">
        <v>1142.1003250000001</v>
      </c>
      <c r="C11202">
        <v>1495.4178890000001</v>
      </c>
      <c r="D11202">
        <v>15.302</v>
      </c>
      <c r="E11202">
        <v>9.59</v>
      </c>
    </row>
    <row r="11203" spans="2:5" x14ac:dyDescent="0.4">
      <c r="B11203">
        <v>1142.2003299999999</v>
      </c>
      <c r="C11203">
        <v>1496.5650949999999</v>
      </c>
      <c r="D11203">
        <v>15.545999999999999</v>
      </c>
      <c r="E11203">
        <v>3.49</v>
      </c>
    </row>
    <row r="11204" spans="2:5" x14ac:dyDescent="0.4">
      <c r="B11204">
        <v>1142.300336</v>
      </c>
      <c r="C11204">
        <v>1495.6082630000001</v>
      </c>
      <c r="D11204">
        <v>16.045999999999999</v>
      </c>
      <c r="E11204">
        <v>-12.51</v>
      </c>
    </row>
    <row r="11205" spans="2:5" x14ac:dyDescent="0.4">
      <c r="B11205">
        <v>1142.4003419999999</v>
      </c>
      <c r="C11205">
        <v>1493.5556160000001</v>
      </c>
      <c r="D11205">
        <v>16.193999999999999</v>
      </c>
      <c r="E11205">
        <v>-20.65</v>
      </c>
    </row>
    <row r="11206" spans="2:5" x14ac:dyDescent="0.4">
      <c r="B11206">
        <v>1142.500348</v>
      </c>
      <c r="C11206">
        <v>1490.3827719999999</v>
      </c>
      <c r="D11206">
        <v>15.688000000000001</v>
      </c>
      <c r="E11206">
        <v>-28.44</v>
      </c>
    </row>
    <row r="11207" spans="2:5" x14ac:dyDescent="0.4">
      <c r="B11207">
        <v>1142.600353</v>
      </c>
      <c r="C11207">
        <v>1487.5494120000001</v>
      </c>
      <c r="D11207">
        <v>16.013999999999999</v>
      </c>
      <c r="E11207">
        <v>-26.2</v>
      </c>
    </row>
    <row r="11208" spans="2:5" x14ac:dyDescent="0.4">
      <c r="B11208">
        <v>1142.7003589999999</v>
      </c>
      <c r="C11208">
        <v>1485.6464289999999</v>
      </c>
      <c r="D11208">
        <v>16.556000000000001</v>
      </c>
      <c r="E11208">
        <v>-19.64</v>
      </c>
    </row>
    <row r="11209" spans="2:5" x14ac:dyDescent="0.4">
      <c r="B11209">
        <v>1142.8003639999999</v>
      </c>
      <c r="C11209">
        <v>1483.9264659999999</v>
      </c>
      <c r="D11209">
        <v>16.425999999999998</v>
      </c>
      <c r="E11209">
        <v>-18.309999999999999</v>
      </c>
    </row>
    <row r="11210" spans="2:5" x14ac:dyDescent="0.4">
      <c r="B11210">
        <v>1142.9003700000001</v>
      </c>
      <c r="C11210">
        <v>1481.978969</v>
      </c>
      <c r="D11210">
        <v>16.222000000000001</v>
      </c>
      <c r="E11210">
        <v>-20</v>
      </c>
    </row>
    <row r="11211" spans="2:5" x14ac:dyDescent="0.4">
      <c r="B11211">
        <v>1143.000376</v>
      </c>
      <c r="C11211">
        <v>1480.4283109999999</v>
      </c>
      <c r="D11211">
        <v>15.938000000000001</v>
      </c>
      <c r="E11211">
        <v>-17.079999999999998</v>
      </c>
    </row>
    <row r="11212" spans="2:5" x14ac:dyDescent="0.4">
      <c r="B11212">
        <v>1143.102382</v>
      </c>
      <c r="C11212">
        <v>1479.4556909999999</v>
      </c>
      <c r="D11212">
        <v>16.923999999999999</v>
      </c>
      <c r="E11212">
        <v>-12.71</v>
      </c>
    </row>
    <row r="11213" spans="2:5" x14ac:dyDescent="0.4">
      <c r="B11213">
        <v>1143.2003870000001</v>
      </c>
      <c r="C11213">
        <v>1479.6404669999999</v>
      </c>
      <c r="D11213">
        <v>16.562000000000001</v>
      </c>
      <c r="E11213">
        <v>-3.77</v>
      </c>
    </row>
    <row r="11214" spans="2:5" x14ac:dyDescent="0.4">
      <c r="B11214">
        <v>1143.300393</v>
      </c>
      <c r="C11214">
        <v>1480.7237</v>
      </c>
      <c r="D11214">
        <v>16.238</v>
      </c>
      <c r="E11214">
        <v>3.1</v>
      </c>
    </row>
    <row r="11215" spans="2:5" x14ac:dyDescent="0.4">
      <c r="B11215">
        <v>1143.4003990000001</v>
      </c>
      <c r="C11215">
        <v>1481.049898</v>
      </c>
      <c r="D11215">
        <v>16.443999999999999</v>
      </c>
      <c r="E11215">
        <v>-2.68</v>
      </c>
    </row>
    <row r="11216" spans="2:5" x14ac:dyDescent="0.4">
      <c r="B11216">
        <v>1143.500405</v>
      </c>
      <c r="C11216">
        <v>1481.612969</v>
      </c>
      <c r="D11216">
        <v>15.994</v>
      </c>
      <c r="E11216">
        <v>-0.86</v>
      </c>
    </row>
    <row r="11217" spans="2:5" x14ac:dyDescent="0.4">
      <c r="B11217">
        <v>1143.60041</v>
      </c>
      <c r="C11217">
        <v>1481.5341169999999</v>
      </c>
      <c r="D11217">
        <v>16.716000000000001</v>
      </c>
      <c r="E11217">
        <v>-5.81</v>
      </c>
    </row>
    <row r="11218" spans="2:5" x14ac:dyDescent="0.4">
      <c r="B11218">
        <v>1143.7004159999999</v>
      </c>
      <c r="C11218">
        <v>1481.739881</v>
      </c>
      <c r="D11218">
        <v>16.358000000000001</v>
      </c>
      <c r="E11218">
        <v>-3.61</v>
      </c>
    </row>
    <row r="11219" spans="2:5" x14ac:dyDescent="0.4">
      <c r="B11219">
        <v>1143.800422</v>
      </c>
      <c r="C11219">
        <v>1482.0040120000001</v>
      </c>
      <c r="D11219">
        <v>16.457999999999998</v>
      </c>
      <c r="E11219">
        <v>-3.16</v>
      </c>
    </row>
    <row r="11220" spans="2:5" x14ac:dyDescent="0.4">
      <c r="B11220">
        <v>1143.900427</v>
      </c>
      <c r="C11220">
        <v>1482.8823299999999</v>
      </c>
      <c r="D11220">
        <v>16.314</v>
      </c>
      <c r="E11220">
        <v>1.54</v>
      </c>
    </row>
    <row r="11221" spans="2:5" x14ac:dyDescent="0.4">
      <c r="B11221">
        <v>1144.050436</v>
      </c>
      <c r="C11221">
        <v>1483.650521</v>
      </c>
      <c r="D11221">
        <v>16.111999999999998</v>
      </c>
      <c r="E11221">
        <v>0.7</v>
      </c>
    </row>
    <row r="11222" spans="2:5" x14ac:dyDescent="0.4">
      <c r="B11222">
        <v>1144.1504420000001</v>
      </c>
      <c r="C11222">
        <v>1485.0034519999999</v>
      </c>
      <c r="D11222">
        <v>15.98</v>
      </c>
      <c r="E11222">
        <v>5.09</v>
      </c>
    </row>
    <row r="11223" spans="2:5" x14ac:dyDescent="0.4">
      <c r="B11223">
        <v>1144.250448</v>
      </c>
      <c r="C11223">
        <v>1486.1680739999999</v>
      </c>
      <c r="D11223">
        <v>16.260000000000002</v>
      </c>
      <c r="E11223">
        <v>3.68</v>
      </c>
    </row>
    <row r="11224" spans="2:5" x14ac:dyDescent="0.4">
      <c r="B11224">
        <v>1144.350453</v>
      </c>
      <c r="C11224">
        <v>1485.996948</v>
      </c>
      <c r="D11224">
        <v>16.175999999999998</v>
      </c>
      <c r="E11224">
        <v>-6.52</v>
      </c>
    </row>
    <row r="11225" spans="2:5" x14ac:dyDescent="0.4">
      <c r="B11225">
        <v>1144.4504589999999</v>
      </c>
      <c r="C11225">
        <v>1483.9918749999999</v>
      </c>
      <c r="D11225">
        <v>16.388000000000002</v>
      </c>
      <c r="E11225">
        <v>-20.399999999999999</v>
      </c>
    </row>
    <row r="11226" spans="2:5" x14ac:dyDescent="0.4">
      <c r="B11226">
        <v>1144.550465</v>
      </c>
      <c r="C11226">
        <v>1482.269779</v>
      </c>
      <c r="D11226">
        <v>16.192</v>
      </c>
      <c r="E11226">
        <v>-18.34</v>
      </c>
    </row>
    <row r="11227" spans="2:5" x14ac:dyDescent="0.4">
      <c r="B11227">
        <v>1144.65047</v>
      </c>
      <c r="C11227">
        <v>1480.2546540000001</v>
      </c>
      <c r="D11227">
        <v>15.974</v>
      </c>
      <c r="E11227">
        <v>-20.51</v>
      </c>
    </row>
    <row r="11228" spans="2:5" x14ac:dyDescent="0.4">
      <c r="B11228">
        <v>1144.800479</v>
      </c>
      <c r="C11228">
        <v>1479.083087</v>
      </c>
      <c r="D11228">
        <v>16.946000000000002</v>
      </c>
      <c r="E11228">
        <v>-14.23</v>
      </c>
    </row>
    <row r="11229" spans="2:5" x14ac:dyDescent="0.4">
      <c r="B11229">
        <v>1144.9004849999999</v>
      </c>
      <c r="C11229">
        <v>1478.1999530000001</v>
      </c>
      <c r="D11229">
        <v>16.584</v>
      </c>
      <c r="E11229">
        <v>-12.03</v>
      </c>
    </row>
    <row r="11230" spans="2:5" x14ac:dyDescent="0.4">
      <c r="B11230">
        <v>1145.000491</v>
      </c>
      <c r="C11230">
        <v>1477.295228</v>
      </c>
      <c r="D11230">
        <v>16.596</v>
      </c>
      <c r="E11230">
        <v>-12.2</v>
      </c>
    </row>
    <row r="11231" spans="2:5" x14ac:dyDescent="0.4">
      <c r="B11231">
        <v>1145.100496</v>
      </c>
      <c r="C11231">
        <v>1476.1548379999999</v>
      </c>
      <c r="D11231">
        <v>16.173999999999999</v>
      </c>
      <c r="E11231">
        <v>-14.01</v>
      </c>
    </row>
    <row r="11232" spans="2:5" x14ac:dyDescent="0.4">
      <c r="B11232">
        <v>1145.2005019999999</v>
      </c>
      <c r="C11232">
        <v>1476.1548379999999</v>
      </c>
      <c r="D11232">
        <v>16.173999999999999</v>
      </c>
      <c r="E11232">
        <v>-14.01</v>
      </c>
    </row>
    <row r="11233" spans="2:5" x14ac:dyDescent="0.4">
      <c r="B11233">
        <v>1145.300508</v>
      </c>
      <c r="C11233">
        <v>1475.1224729999999</v>
      </c>
      <c r="D11233">
        <v>16.48</v>
      </c>
      <c r="E11233">
        <v>-13.19</v>
      </c>
    </row>
    <row r="11234" spans="2:5" x14ac:dyDescent="0.4">
      <c r="B11234">
        <v>1145.400513</v>
      </c>
      <c r="C11234">
        <v>1473.9772190000001</v>
      </c>
      <c r="D11234">
        <v>16.571999999999999</v>
      </c>
      <c r="E11234">
        <v>-14.06</v>
      </c>
    </row>
    <row r="11235" spans="2:5" x14ac:dyDescent="0.4">
      <c r="B11235">
        <v>1145.5005189999999</v>
      </c>
      <c r="C11235">
        <v>1473.141206</v>
      </c>
      <c r="D11235">
        <v>16.995999999999999</v>
      </c>
      <c r="E11235">
        <v>-11.69</v>
      </c>
    </row>
    <row r="11236" spans="2:5" x14ac:dyDescent="0.4">
      <c r="B11236">
        <v>1145.601525</v>
      </c>
      <c r="C11236">
        <v>1472.220118</v>
      </c>
      <c r="D11236">
        <v>16.974</v>
      </c>
      <c r="E11236">
        <v>-12.35</v>
      </c>
    </row>
    <row r="11237" spans="2:5" x14ac:dyDescent="0.4">
      <c r="B11237">
        <v>1145.700531</v>
      </c>
      <c r="C11237">
        <v>1471.5259289999999</v>
      </c>
      <c r="D11237">
        <v>17.076000000000001</v>
      </c>
      <c r="E11237">
        <v>-10.6</v>
      </c>
    </row>
    <row r="11238" spans="2:5" x14ac:dyDescent="0.4">
      <c r="B11238">
        <v>1145.800536</v>
      </c>
      <c r="C11238">
        <v>1470.9544430000001</v>
      </c>
      <c r="D11238">
        <v>17.431999999999999</v>
      </c>
      <c r="E11238">
        <v>-9.65</v>
      </c>
    </row>
    <row r="11239" spans="2:5" x14ac:dyDescent="0.4">
      <c r="B11239">
        <v>1145.9005420000001</v>
      </c>
      <c r="C11239">
        <v>1470.4076170000001</v>
      </c>
      <c r="D11239">
        <v>17.117999999999999</v>
      </c>
      <c r="E11239">
        <v>-9.4600000000000009</v>
      </c>
    </row>
    <row r="11240" spans="2:5" x14ac:dyDescent="0.4">
      <c r="B11240">
        <v>1146.0005470000001</v>
      </c>
      <c r="C11240">
        <v>1470.011266</v>
      </c>
      <c r="D11240">
        <v>16.981999999999999</v>
      </c>
      <c r="E11240">
        <v>-8.2899999999999991</v>
      </c>
    </row>
    <row r="11241" spans="2:5" x14ac:dyDescent="0.4">
      <c r="B11241">
        <v>1146.1005540000001</v>
      </c>
      <c r="C11241">
        <v>1469.2975039999999</v>
      </c>
      <c r="D11241">
        <v>16.79</v>
      </c>
      <c r="E11241">
        <v>-10.76</v>
      </c>
    </row>
    <row r="11242" spans="2:5" x14ac:dyDescent="0.4">
      <c r="B11242">
        <v>1146.2005590000001</v>
      </c>
      <c r="C11242">
        <v>1468.461562</v>
      </c>
      <c r="D11242">
        <v>17.056000000000001</v>
      </c>
      <c r="E11242">
        <v>-11.71</v>
      </c>
    </row>
    <row r="11243" spans="2:5" x14ac:dyDescent="0.4">
      <c r="B11243">
        <v>1146.302565</v>
      </c>
      <c r="C11243">
        <v>1467.814167</v>
      </c>
      <c r="D11243">
        <v>17.72</v>
      </c>
      <c r="E11243">
        <v>-10.25</v>
      </c>
    </row>
    <row r="11244" spans="2:5" x14ac:dyDescent="0.4">
      <c r="B11244">
        <v>1146.40057</v>
      </c>
      <c r="C11244">
        <v>1467.4710339999999</v>
      </c>
      <c r="D11244">
        <v>17.257999999999999</v>
      </c>
      <c r="E11244">
        <v>-7.88</v>
      </c>
    </row>
    <row r="11245" spans="2:5" x14ac:dyDescent="0.4">
      <c r="B11245">
        <v>1146.5005759999999</v>
      </c>
      <c r="C11245">
        <v>1467.198392</v>
      </c>
      <c r="D11245">
        <v>17.288</v>
      </c>
      <c r="E11245">
        <v>-7.33</v>
      </c>
    </row>
    <row r="11246" spans="2:5" x14ac:dyDescent="0.4">
      <c r="B11246">
        <v>1146.600582</v>
      </c>
      <c r="C11246">
        <v>1467.53061</v>
      </c>
      <c r="D11246">
        <v>17.218</v>
      </c>
      <c r="E11246">
        <v>-2.61</v>
      </c>
    </row>
    <row r="11247" spans="2:5" x14ac:dyDescent="0.4">
      <c r="B11247">
        <v>1146.7005879999999</v>
      </c>
      <c r="C11247">
        <v>1468.323392</v>
      </c>
      <c r="D11247">
        <v>17.196000000000002</v>
      </c>
      <c r="E11247">
        <v>0.95</v>
      </c>
    </row>
    <row r="11248" spans="2:5" x14ac:dyDescent="0.4">
      <c r="B11248">
        <v>1146.8005929999999</v>
      </c>
      <c r="C11248">
        <v>1469.3075650000001</v>
      </c>
      <c r="D11248">
        <v>16.765999999999998</v>
      </c>
      <c r="E11248">
        <v>2.41</v>
      </c>
    </row>
    <row r="11249" spans="2:5" x14ac:dyDescent="0.4">
      <c r="B11249">
        <v>1146.9005990000001</v>
      </c>
      <c r="C11249">
        <v>1470.137847</v>
      </c>
      <c r="D11249">
        <v>16.173999999999999</v>
      </c>
      <c r="E11249">
        <v>1.23</v>
      </c>
    </row>
    <row r="11250" spans="2:5" x14ac:dyDescent="0.4">
      <c r="B11250">
        <v>1147.050608</v>
      </c>
      <c r="C11250">
        <v>1470.61655</v>
      </c>
      <c r="D11250">
        <v>16.634</v>
      </c>
      <c r="E11250">
        <v>-1.48</v>
      </c>
    </row>
    <row r="11251" spans="2:5" x14ac:dyDescent="0.4">
      <c r="B11251">
        <v>1147.150613</v>
      </c>
      <c r="C11251">
        <v>1471.3822970000001</v>
      </c>
      <c r="D11251">
        <v>16.263999999999999</v>
      </c>
      <c r="E11251">
        <v>0.73</v>
      </c>
    </row>
    <row r="11252" spans="2:5" x14ac:dyDescent="0.4">
      <c r="B11252">
        <v>1147.2506189999999</v>
      </c>
      <c r="C11252">
        <v>1471.8588179999999</v>
      </c>
      <c r="D11252">
        <v>16.626000000000001</v>
      </c>
      <c r="E11252">
        <v>-1.5</v>
      </c>
    </row>
    <row r="11253" spans="2:5" x14ac:dyDescent="0.4">
      <c r="B11253">
        <v>1147.350625</v>
      </c>
      <c r="C11253">
        <v>1473.2170699999999</v>
      </c>
      <c r="D11253">
        <v>16.192</v>
      </c>
      <c r="E11253">
        <v>5.21</v>
      </c>
    </row>
    <row r="11254" spans="2:5" x14ac:dyDescent="0.4">
      <c r="B11254">
        <v>1147.4506309999999</v>
      </c>
      <c r="C11254">
        <v>1475.630075</v>
      </c>
      <c r="D11254">
        <v>15.651999999999999</v>
      </c>
      <c r="E11254">
        <v>12.8</v>
      </c>
    </row>
    <row r="11255" spans="2:5" x14ac:dyDescent="0.4">
      <c r="B11255">
        <v>1147.600639</v>
      </c>
      <c r="C11255">
        <v>1478.3893129999999</v>
      </c>
      <c r="D11255">
        <v>15.384</v>
      </c>
      <c r="E11255">
        <v>15.13</v>
      </c>
    </row>
    <row r="11256" spans="2:5" x14ac:dyDescent="0.4">
      <c r="B11256">
        <v>1147.7006449999999</v>
      </c>
      <c r="C11256">
        <v>1480.784721</v>
      </c>
      <c r="D11256">
        <v>15.22</v>
      </c>
      <c r="E11256">
        <v>12.62</v>
      </c>
    </row>
    <row r="11257" spans="2:5" x14ac:dyDescent="0.4">
      <c r="B11257">
        <v>1147.800651</v>
      </c>
      <c r="C11257">
        <v>1482.568837</v>
      </c>
      <c r="D11257">
        <v>15.61</v>
      </c>
      <c r="E11257">
        <v>8.27</v>
      </c>
    </row>
    <row r="11258" spans="2:5" x14ac:dyDescent="0.4">
      <c r="B11258">
        <v>1147.900656</v>
      </c>
      <c r="C11258">
        <v>1484.349565</v>
      </c>
      <c r="D11258">
        <v>16.161999999999999</v>
      </c>
      <c r="E11258">
        <v>8.23</v>
      </c>
    </row>
    <row r="11259" spans="2:5" x14ac:dyDescent="0.4">
      <c r="B11259">
        <v>1148.050665</v>
      </c>
      <c r="C11259">
        <v>1484.211012</v>
      </c>
      <c r="D11259">
        <v>17.260000000000002</v>
      </c>
      <c r="E11259">
        <v>-6.27</v>
      </c>
    </row>
    <row r="11260" spans="2:5" x14ac:dyDescent="0.4">
      <c r="B11260">
        <v>1148.1506710000001</v>
      </c>
      <c r="C11260">
        <v>1483.927492</v>
      </c>
      <c r="D11260">
        <v>17.356000000000002</v>
      </c>
      <c r="E11260">
        <v>-7.39</v>
      </c>
    </row>
    <row r="11261" spans="2:5" x14ac:dyDescent="0.4">
      <c r="B11261">
        <v>1148.2506760000001</v>
      </c>
      <c r="C11261">
        <v>1483.3771400000001</v>
      </c>
      <c r="D11261">
        <v>17.384</v>
      </c>
      <c r="E11261">
        <v>-9.4499999999999993</v>
      </c>
    </row>
    <row r="11262" spans="2:5" x14ac:dyDescent="0.4">
      <c r="B11262">
        <v>1148.350682</v>
      </c>
      <c r="C11262">
        <v>1482.83996</v>
      </c>
      <c r="D11262">
        <v>17.408000000000001</v>
      </c>
      <c r="E11262">
        <v>-9.35</v>
      </c>
    </row>
    <row r="11263" spans="2:5" x14ac:dyDescent="0.4">
      <c r="B11263">
        <v>1148.5006900000001</v>
      </c>
      <c r="C11263">
        <v>1482.5256569999999</v>
      </c>
      <c r="D11263">
        <v>17.565999999999999</v>
      </c>
      <c r="E11263">
        <v>-7.63</v>
      </c>
    </row>
    <row r="11264" spans="2:5" x14ac:dyDescent="0.4">
      <c r="B11264">
        <v>1148.6006970000001</v>
      </c>
      <c r="C11264">
        <v>1482.558004</v>
      </c>
      <c r="D11264">
        <v>17.616</v>
      </c>
      <c r="E11264">
        <v>-4.95</v>
      </c>
    </row>
    <row r="11265" spans="2:5" x14ac:dyDescent="0.4">
      <c r="B11265">
        <v>1148.7007020000001</v>
      </c>
      <c r="C11265">
        <v>1482.6175310000001</v>
      </c>
      <c r="D11265">
        <v>17.393999999999998</v>
      </c>
      <c r="E11265">
        <v>-4.74</v>
      </c>
    </row>
    <row r="11266" spans="2:5" x14ac:dyDescent="0.4">
      <c r="B11266">
        <v>1148.800708</v>
      </c>
      <c r="C11266">
        <v>1482.4623300000001</v>
      </c>
      <c r="D11266">
        <v>17.207999999999998</v>
      </c>
      <c r="E11266">
        <v>-6.4</v>
      </c>
    </row>
    <row r="11267" spans="2:5" x14ac:dyDescent="0.4">
      <c r="B11267">
        <v>1148.901713</v>
      </c>
      <c r="C11267">
        <v>1482.418351</v>
      </c>
      <c r="D11267">
        <v>17.388000000000002</v>
      </c>
      <c r="E11267">
        <v>-5.54</v>
      </c>
    </row>
    <row r="11268" spans="2:5" x14ac:dyDescent="0.4">
      <c r="B11268">
        <v>1149.050722</v>
      </c>
      <c r="C11268">
        <v>1482.418351</v>
      </c>
      <c r="D11268">
        <v>17.388000000000002</v>
      </c>
      <c r="E11268">
        <v>-5.54</v>
      </c>
    </row>
    <row r="11269" spans="2:5" x14ac:dyDescent="0.4">
      <c r="B11269">
        <v>1149.1507280000001</v>
      </c>
      <c r="C11269">
        <v>1482.8346329999999</v>
      </c>
      <c r="D11269">
        <v>17.244</v>
      </c>
      <c r="E11269">
        <v>-1.99</v>
      </c>
    </row>
    <row r="11270" spans="2:5" x14ac:dyDescent="0.4">
      <c r="B11270">
        <v>1149.2507330000001</v>
      </c>
      <c r="C11270">
        <v>1483.5594470000001</v>
      </c>
      <c r="D11270">
        <v>17.123999999999999</v>
      </c>
      <c r="E11270">
        <v>0.37</v>
      </c>
    </row>
    <row r="11271" spans="2:5" x14ac:dyDescent="0.4">
      <c r="B11271">
        <v>1149.350739</v>
      </c>
      <c r="C11271">
        <v>1484.3253580000001</v>
      </c>
      <c r="D11271">
        <v>16.616</v>
      </c>
      <c r="E11271">
        <v>0.68</v>
      </c>
    </row>
    <row r="11272" spans="2:5" x14ac:dyDescent="0.4">
      <c r="B11272">
        <v>1149.4507450000001</v>
      </c>
      <c r="C11272">
        <v>1485.3840540000001</v>
      </c>
      <c r="D11272">
        <v>16.228000000000002</v>
      </c>
      <c r="E11272">
        <v>2.89</v>
      </c>
    </row>
    <row r="11273" spans="2:5" x14ac:dyDescent="0.4">
      <c r="B11273">
        <v>1149.550751</v>
      </c>
      <c r="C11273">
        <v>1486.932836</v>
      </c>
      <c r="D11273">
        <v>16.091999999999999</v>
      </c>
      <c r="E11273">
        <v>6.52</v>
      </c>
    </row>
    <row r="11274" spans="2:5" x14ac:dyDescent="0.4">
      <c r="B11274">
        <v>1149.650756</v>
      </c>
      <c r="C11274">
        <v>1488.39185</v>
      </c>
      <c r="D11274">
        <v>15.986000000000001</v>
      </c>
      <c r="E11274">
        <v>5.85</v>
      </c>
    </row>
    <row r="11275" spans="2:5" x14ac:dyDescent="0.4">
      <c r="B11275">
        <v>1149.7507619999999</v>
      </c>
      <c r="C11275">
        <v>1489.7938389999999</v>
      </c>
      <c r="D11275">
        <v>15.646000000000001</v>
      </c>
      <c r="E11275">
        <v>5.42</v>
      </c>
    </row>
    <row r="11276" spans="2:5" x14ac:dyDescent="0.4">
      <c r="B11276">
        <v>1149.8567680000001</v>
      </c>
      <c r="C11276">
        <v>1491.1374699999999</v>
      </c>
      <c r="D11276">
        <v>15.486000000000001</v>
      </c>
      <c r="E11276">
        <v>4.9800000000000004</v>
      </c>
    </row>
    <row r="11277" spans="2:5" x14ac:dyDescent="0.4">
      <c r="B11277">
        <v>1149.9507739999999</v>
      </c>
      <c r="C11277">
        <v>1492.5801590000001</v>
      </c>
      <c r="D11277">
        <v>15.31</v>
      </c>
      <c r="E11277">
        <v>5.7</v>
      </c>
    </row>
    <row r="11278" spans="2:5" x14ac:dyDescent="0.4">
      <c r="B11278">
        <v>1150.0507789999999</v>
      </c>
      <c r="C11278">
        <v>1493.9154530000001</v>
      </c>
      <c r="D11278">
        <v>15.366</v>
      </c>
      <c r="E11278">
        <v>4.9000000000000004</v>
      </c>
    </row>
    <row r="11279" spans="2:5" x14ac:dyDescent="0.4">
      <c r="B11279">
        <v>1150.150785</v>
      </c>
      <c r="C11279">
        <v>1495.2031480000001</v>
      </c>
      <c r="D11279">
        <v>15.028</v>
      </c>
      <c r="E11279">
        <v>4.54</v>
      </c>
    </row>
    <row r="11280" spans="2:5" x14ac:dyDescent="0.4">
      <c r="B11280">
        <v>1150.2507909999999</v>
      </c>
      <c r="C11280">
        <v>1496.502794</v>
      </c>
      <c r="D11280">
        <v>15.23</v>
      </c>
      <c r="E11280">
        <v>4.62</v>
      </c>
    </row>
    <row r="11281" spans="2:5" x14ac:dyDescent="0.4">
      <c r="B11281">
        <v>1150.400799</v>
      </c>
      <c r="C11281">
        <v>1497.7142220000001</v>
      </c>
      <c r="D11281">
        <v>14.88</v>
      </c>
      <c r="E11281">
        <v>3.96</v>
      </c>
    </row>
    <row r="11282" spans="2:5" x14ac:dyDescent="0.4">
      <c r="B11282">
        <v>1150.5008049999999</v>
      </c>
      <c r="C11282">
        <v>1498.3298420000001</v>
      </c>
      <c r="D11282">
        <v>14.868</v>
      </c>
      <c r="E11282">
        <v>-0.51</v>
      </c>
    </row>
    <row r="11283" spans="2:5" x14ac:dyDescent="0.4">
      <c r="B11283">
        <v>1150.600811</v>
      </c>
      <c r="C11283">
        <v>1498.8862839999999</v>
      </c>
      <c r="D11283">
        <v>14.788</v>
      </c>
      <c r="E11283">
        <v>-0.96</v>
      </c>
    </row>
    <row r="11284" spans="2:5" x14ac:dyDescent="0.4">
      <c r="B11284">
        <v>1150.7008169999999</v>
      </c>
      <c r="C11284">
        <v>1499.811991</v>
      </c>
      <c r="D11284">
        <v>15.118</v>
      </c>
      <c r="E11284">
        <v>1.82</v>
      </c>
    </row>
    <row r="11285" spans="2:5" x14ac:dyDescent="0.4">
      <c r="B11285">
        <v>1150.8008219999999</v>
      </c>
      <c r="C11285">
        <v>1500.860226</v>
      </c>
      <c r="D11285">
        <v>15.368</v>
      </c>
      <c r="E11285">
        <v>2.73</v>
      </c>
    </row>
    <row r="11286" spans="2:5" x14ac:dyDescent="0.4">
      <c r="B11286">
        <v>1150.9508310000001</v>
      </c>
      <c r="C11286">
        <v>1502.299982</v>
      </c>
      <c r="D11286">
        <v>15.11</v>
      </c>
      <c r="E11286">
        <v>5.61</v>
      </c>
    </row>
    <row r="11287" spans="2:5" x14ac:dyDescent="0.4">
      <c r="B11287">
        <v>1151.050837</v>
      </c>
      <c r="C11287">
        <v>1503.368804</v>
      </c>
      <c r="D11287">
        <v>15.648</v>
      </c>
      <c r="E11287">
        <v>2.87</v>
      </c>
    </row>
    <row r="11288" spans="2:5" x14ac:dyDescent="0.4">
      <c r="B11288">
        <v>1151.150842</v>
      </c>
      <c r="C11288">
        <v>1502.412922</v>
      </c>
      <c r="D11288">
        <v>15.228</v>
      </c>
      <c r="E11288">
        <v>-12.47</v>
      </c>
    </row>
    <row r="11289" spans="2:5" x14ac:dyDescent="0.4">
      <c r="B11289">
        <v>1151.2508479999999</v>
      </c>
      <c r="C11289">
        <v>1498.5460579999999</v>
      </c>
      <c r="D11289">
        <v>15.794</v>
      </c>
      <c r="E11289">
        <v>-32.74</v>
      </c>
    </row>
    <row r="11290" spans="2:5" x14ac:dyDescent="0.4">
      <c r="B11290">
        <v>1151.400856</v>
      </c>
      <c r="C11290">
        <v>1495.2237419999999</v>
      </c>
      <c r="D11290">
        <v>16.138000000000002</v>
      </c>
      <c r="E11290">
        <v>-29.35</v>
      </c>
    </row>
    <row r="11291" spans="2:5" x14ac:dyDescent="0.4">
      <c r="B11291">
        <v>1151.4998619999999</v>
      </c>
      <c r="C11291">
        <v>1491.5706809999999</v>
      </c>
      <c r="D11291">
        <v>16.021999999999998</v>
      </c>
      <c r="E11291">
        <v>-31.52</v>
      </c>
    </row>
    <row r="11292" spans="2:5" x14ac:dyDescent="0.4">
      <c r="B11292">
        <v>1151.599868</v>
      </c>
      <c r="C11292">
        <v>1491.5706809999999</v>
      </c>
      <c r="D11292">
        <v>16.021999999999998</v>
      </c>
      <c r="E11292">
        <v>-31.52</v>
      </c>
    </row>
    <row r="11293" spans="2:5" x14ac:dyDescent="0.4">
      <c r="B11293">
        <v>1151.699873</v>
      </c>
      <c r="C11293">
        <v>1488.028769</v>
      </c>
      <c r="D11293">
        <v>16.576000000000001</v>
      </c>
      <c r="E11293">
        <v>-30.87</v>
      </c>
    </row>
    <row r="11294" spans="2:5" x14ac:dyDescent="0.4">
      <c r="B11294">
        <v>1151.79988</v>
      </c>
      <c r="C11294">
        <v>1485.0067919999999</v>
      </c>
      <c r="D11294">
        <v>16.891999999999999</v>
      </c>
      <c r="E11294">
        <v>-27.51</v>
      </c>
    </row>
    <row r="11295" spans="2:5" x14ac:dyDescent="0.4">
      <c r="B11295">
        <v>1151.899885</v>
      </c>
      <c r="C11295">
        <v>1482.4648199999999</v>
      </c>
      <c r="D11295">
        <v>17.28</v>
      </c>
      <c r="E11295">
        <v>-24.25</v>
      </c>
    </row>
    <row r="11296" spans="2:5" x14ac:dyDescent="0.4">
      <c r="B11296">
        <v>1151.9998909999999</v>
      </c>
      <c r="C11296">
        <v>1480.3806890000001</v>
      </c>
      <c r="D11296">
        <v>17.707999999999998</v>
      </c>
      <c r="E11296">
        <v>-21.01</v>
      </c>
    </row>
    <row r="11297" spans="2:5" x14ac:dyDescent="0.4">
      <c r="B11297">
        <v>1152.0998959999999</v>
      </c>
      <c r="C11297">
        <v>1478.711196</v>
      </c>
      <c r="D11297">
        <v>17.896000000000001</v>
      </c>
      <c r="E11297">
        <v>-17.98</v>
      </c>
    </row>
    <row r="11298" spans="2:5" x14ac:dyDescent="0.4">
      <c r="B11298">
        <v>1152.203902</v>
      </c>
      <c r="C11298">
        <v>1477.2517829999999</v>
      </c>
      <c r="D11298">
        <v>17.788</v>
      </c>
      <c r="E11298">
        <v>-16.420000000000002</v>
      </c>
    </row>
    <row r="11299" spans="2:5" x14ac:dyDescent="0.4">
      <c r="B11299">
        <v>1152.299908</v>
      </c>
      <c r="C11299">
        <v>1475.9867019999999</v>
      </c>
      <c r="D11299">
        <v>17.074000000000002</v>
      </c>
      <c r="E11299">
        <v>-14.96</v>
      </c>
    </row>
    <row r="11300" spans="2:5" x14ac:dyDescent="0.4">
      <c r="B11300">
        <v>1152.3999140000001</v>
      </c>
      <c r="C11300">
        <v>1473.9075620000001</v>
      </c>
      <c r="D11300">
        <v>17.204000000000001</v>
      </c>
      <c r="E11300">
        <v>-21.04</v>
      </c>
    </row>
    <row r="11301" spans="2:5" x14ac:dyDescent="0.4">
      <c r="B11301">
        <v>1152.4999190000001</v>
      </c>
      <c r="C11301">
        <v>1472.746251</v>
      </c>
      <c r="D11301">
        <v>17.794</v>
      </c>
      <c r="E11301">
        <v>-14.19</v>
      </c>
    </row>
    <row r="11302" spans="2:5" x14ac:dyDescent="0.4">
      <c r="B11302">
        <v>1152.599925</v>
      </c>
      <c r="C11302">
        <v>1471.9419929999999</v>
      </c>
      <c r="D11302">
        <v>18.042000000000002</v>
      </c>
      <c r="E11302">
        <v>-11.45</v>
      </c>
    </row>
    <row r="11303" spans="2:5" x14ac:dyDescent="0.4">
      <c r="B11303">
        <v>1152.6999310000001</v>
      </c>
      <c r="C11303">
        <v>1471.9419929999999</v>
      </c>
      <c r="D11303">
        <v>18.042000000000002</v>
      </c>
      <c r="E11303">
        <v>-11.45</v>
      </c>
    </row>
    <row r="11304" spans="2:5" x14ac:dyDescent="0.4">
      <c r="B11304">
        <v>1152.8499389999999</v>
      </c>
      <c r="C11304">
        <v>1471.0605330000001</v>
      </c>
      <c r="D11304">
        <v>16.861999999999998</v>
      </c>
      <c r="E11304">
        <v>-12.05</v>
      </c>
    </row>
    <row r="11305" spans="2:5" x14ac:dyDescent="0.4">
      <c r="B11305">
        <v>1152.9499450000001</v>
      </c>
      <c r="C11305">
        <v>1470.191249</v>
      </c>
      <c r="D11305">
        <v>17.23</v>
      </c>
      <c r="E11305">
        <v>-11.96</v>
      </c>
    </row>
    <row r="11306" spans="2:5" x14ac:dyDescent="0.4">
      <c r="B11306">
        <v>1153.049951</v>
      </c>
      <c r="C11306">
        <v>1469.449036</v>
      </c>
      <c r="D11306">
        <v>17.184000000000001</v>
      </c>
      <c r="E11306">
        <v>-10.98</v>
      </c>
    </row>
    <row r="11307" spans="2:5" x14ac:dyDescent="0.4">
      <c r="B11307">
        <v>1153.1499570000001</v>
      </c>
      <c r="C11307">
        <v>1468.964408</v>
      </c>
      <c r="D11307">
        <v>18.064</v>
      </c>
      <c r="E11307">
        <v>-8.98</v>
      </c>
    </row>
    <row r="11308" spans="2:5" x14ac:dyDescent="0.4">
      <c r="B11308">
        <v>1153.2499620000001</v>
      </c>
      <c r="C11308">
        <v>1468.315505</v>
      </c>
      <c r="D11308">
        <v>17.91</v>
      </c>
      <c r="E11308">
        <v>-10.26</v>
      </c>
    </row>
    <row r="11309" spans="2:5" x14ac:dyDescent="0.4">
      <c r="B11309">
        <v>1153.349968</v>
      </c>
      <c r="C11309">
        <v>1467.9158729999999</v>
      </c>
      <c r="D11309">
        <v>18.062000000000001</v>
      </c>
      <c r="E11309">
        <v>-8.32</v>
      </c>
    </row>
    <row r="11310" spans="2:5" x14ac:dyDescent="0.4">
      <c r="B11310">
        <v>1153.4499740000001</v>
      </c>
      <c r="C11310">
        <v>1467.5714359999999</v>
      </c>
      <c r="D11310">
        <v>17.513999999999999</v>
      </c>
      <c r="E11310">
        <v>-7.89</v>
      </c>
    </row>
    <row r="11311" spans="2:5" x14ac:dyDescent="0.4">
      <c r="B11311">
        <v>1153.5499789999999</v>
      </c>
      <c r="C11311">
        <v>1467.270612</v>
      </c>
      <c r="D11311">
        <v>17.724</v>
      </c>
      <c r="E11311">
        <v>-7.55</v>
      </c>
    </row>
    <row r="11312" spans="2:5" x14ac:dyDescent="0.4">
      <c r="B11312">
        <v>1153.653986</v>
      </c>
      <c r="C11312">
        <v>1466.9621689999999</v>
      </c>
      <c r="D11312">
        <v>17.332000000000001</v>
      </c>
      <c r="E11312">
        <v>-7.61</v>
      </c>
    </row>
    <row r="11313" spans="2:5" x14ac:dyDescent="0.4">
      <c r="B11313">
        <v>1153.7499909999999</v>
      </c>
      <c r="C11313">
        <v>1466.66275</v>
      </c>
      <c r="D11313">
        <v>17.484000000000002</v>
      </c>
      <c r="E11313">
        <v>-7.54</v>
      </c>
    </row>
    <row r="11314" spans="2:5" x14ac:dyDescent="0.4">
      <c r="B11314">
        <v>1153.849997</v>
      </c>
      <c r="C11314">
        <v>1466.246924</v>
      </c>
      <c r="D11314">
        <v>17.588000000000001</v>
      </c>
      <c r="E11314">
        <v>-8.4499999999999993</v>
      </c>
    </row>
    <row r="11315" spans="2:5" x14ac:dyDescent="0.4">
      <c r="B11315">
        <v>1153.950002</v>
      </c>
      <c r="C11315">
        <v>1465.817135</v>
      </c>
      <c r="D11315">
        <v>17.628</v>
      </c>
      <c r="E11315">
        <v>-8.56</v>
      </c>
    </row>
    <row r="11316" spans="2:5" x14ac:dyDescent="0.4">
      <c r="B11316">
        <v>1154.0500079999999</v>
      </c>
      <c r="C11316">
        <v>1465.546079</v>
      </c>
      <c r="D11316">
        <v>17.57</v>
      </c>
      <c r="E11316">
        <v>-7.32</v>
      </c>
    </row>
    <row r="11317" spans="2:5" x14ac:dyDescent="0.4">
      <c r="B11317">
        <v>1154.200016</v>
      </c>
      <c r="C11317">
        <v>1465.278908</v>
      </c>
      <c r="D11317">
        <v>17.643999999999998</v>
      </c>
      <c r="E11317">
        <v>-7.29</v>
      </c>
    </row>
    <row r="11318" spans="2:5" x14ac:dyDescent="0.4">
      <c r="B11318">
        <v>1154.3000219999999</v>
      </c>
      <c r="C11318">
        <v>1464.947874</v>
      </c>
      <c r="D11318">
        <v>17.602</v>
      </c>
      <c r="E11318">
        <v>-7.79</v>
      </c>
    </row>
    <row r="11319" spans="2:5" x14ac:dyDescent="0.4">
      <c r="B11319">
        <v>1154.400028</v>
      </c>
      <c r="C11319">
        <v>1464.6411969999999</v>
      </c>
      <c r="D11319">
        <v>17.824000000000002</v>
      </c>
      <c r="E11319">
        <v>-7.6</v>
      </c>
    </row>
    <row r="11320" spans="2:5" x14ac:dyDescent="0.4">
      <c r="B11320">
        <v>1154.5000339999999</v>
      </c>
      <c r="C11320">
        <v>1464.6884970000001</v>
      </c>
      <c r="D11320">
        <v>17.678000000000001</v>
      </c>
      <c r="E11320">
        <v>-4.83</v>
      </c>
    </row>
    <row r="11321" spans="2:5" x14ac:dyDescent="0.4">
      <c r="B11321">
        <v>1154.6000389999999</v>
      </c>
      <c r="C11321">
        <v>1464.767769</v>
      </c>
      <c r="D11321">
        <v>17.692</v>
      </c>
      <c r="E11321">
        <v>-4.58</v>
      </c>
    </row>
    <row r="11322" spans="2:5" x14ac:dyDescent="0.4">
      <c r="B11322">
        <v>1154.7500480000001</v>
      </c>
      <c r="C11322">
        <v>1464.826581</v>
      </c>
      <c r="D11322">
        <v>17.716000000000001</v>
      </c>
      <c r="E11322">
        <v>-4.74</v>
      </c>
    </row>
    <row r="11323" spans="2:5" x14ac:dyDescent="0.4">
      <c r="B11323">
        <v>1154.850054</v>
      </c>
      <c r="C11323">
        <v>1464.803574</v>
      </c>
      <c r="D11323">
        <v>17.664000000000001</v>
      </c>
      <c r="E11323">
        <v>-5.38</v>
      </c>
    </row>
    <row r="11324" spans="2:5" x14ac:dyDescent="0.4">
      <c r="B11324">
        <v>1154.950059</v>
      </c>
      <c r="C11324">
        <v>1464.6872860000001</v>
      </c>
      <c r="D11324">
        <v>17.411999999999999</v>
      </c>
      <c r="E11324">
        <v>-6.11</v>
      </c>
    </row>
    <row r="11325" spans="2:5" x14ac:dyDescent="0.4">
      <c r="B11325">
        <v>1155.0500649999999</v>
      </c>
      <c r="C11325">
        <v>1464.563343</v>
      </c>
      <c r="D11325">
        <v>17.552</v>
      </c>
      <c r="E11325">
        <v>-6.17</v>
      </c>
    </row>
    <row r="11326" spans="2:5" x14ac:dyDescent="0.4">
      <c r="B11326">
        <v>1155.150071</v>
      </c>
      <c r="C11326">
        <v>1464.426637</v>
      </c>
      <c r="D11326">
        <v>17.702000000000002</v>
      </c>
      <c r="E11326">
        <v>-6.27</v>
      </c>
    </row>
    <row r="11327" spans="2:5" x14ac:dyDescent="0.4">
      <c r="B11327">
        <v>1155.3000790000001</v>
      </c>
      <c r="C11327">
        <v>1464.2797270000001</v>
      </c>
      <c r="D11327">
        <v>17.966000000000001</v>
      </c>
      <c r="E11327">
        <v>-6.35</v>
      </c>
    </row>
    <row r="11328" spans="2:5" x14ac:dyDescent="0.4">
      <c r="B11328">
        <v>1155.400085</v>
      </c>
      <c r="C11328">
        <v>1464.155818</v>
      </c>
      <c r="D11328">
        <v>18.004000000000001</v>
      </c>
      <c r="E11328">
        <v>-6.17</v>
      </c>
    </row>
    <row r="11329" spans="2:5" x14ac:dyDescent="0.4">
      <c r="B11329">
        <v>1155.5000910000001</v>
      </c>
      <c r="C11329">
        <v>1464.0638469999999</v>
      </c>
      <c r="D11329">
        <v>17.745999999999999</v>
      </c>
      <c r="E11329">
        <v>-5.92</v>
      </c>
    </row>
    <row r="11330" spans="2:5" x14ac:dyDescent="0.4">
      <c r="B11330">
        <v>1155.600097</v>
      </c>
      <c r="C11330">
        <v>1464.0638469999999</v>
      </c>
      <c r="D11330">
        <v>17.745999999999999</v>
      </c>
      <c r="E11330">
        <v>-5.92</v>
      </c>
    </row>
    <row r="11331" spans="2:5" x14ac:dyDescent="0.4">
      <c r="B11331">
        <v>1155.700102</v>
      </c>
      <c r="C11331">
        <v>1463.9667730000001</v>
      </c>
      <c r="D11331">
        <v>17.88</v>
      </c>
      <c r="E11331">
        <v>-5.96</v>
      </c>
    </row>
    <row r="11332" spans="2:5" x14ac:dyDescent="0.4">
      <c r="B11332">
        <v>1155.8001079999999</v>
      </c>
      <c r="C11332">
        <v>1463.698613</v>
      </c>
      <c r="D11332">
        <v>17.623999999999999</v>
      </c>
      <c r="E11332">
        <v>-7.3</v>
      </c>
    </row>
    <row r="11333" spans="2:5" x14ac:dyDescent="0.4">
      <c r="B11333">
        <v>1155.900114</v>
      </c>
      <c r="C11333">
        <v>1463.4266709999999</v>
      </c>
      <c r="D11333">
        <v>17.911999999999999</v>
      </c>
      <c r="E11333">
        <v>-7.33</v>
      </c>
    </row>
    <row r="11334" spans="2:5" x14ac:dyDescent="0.4">
      <c r="B11334">
        <v>1156.00812</v>
      </c>
      <c r="C11334">
        <v>1463.0986089999999</v>
      </c>
      <c r="D11334">
        <v>16.844000000000001</v>
      </c>
      <c r="E11334">
        <v>-7.77</v>
      </c>
    </row>
    <row r="11335" spans="2:5" x14ac:dyDescent="0.4">
      <c r="B11335">
        <v>1156.1001249999999</v>
      </c>
      <c r="C11335">
        <v>1463.1292559999999</v>
      </c>
      <c r="D11335">
        <v>17.552</v>
      </c>
      <c r="E11335">
        <v>-4.96</v>
      </c>
    </row>
    <row r="11336" spans="2:5" x14ac:dyDescent="0.4">
      <c r="B11336">
        <v>1156.2001310000001</v>
      </c>
      <c r="C11336">
        <v>1463.1905569999999</v>
      </c>
      <c r="D11336">
        <v>17.652000000000001</v>
      </c>
      <c r="E11336">
        <v>-4.72</v>
      </c>
    </row>
    <row r="11337" spans="2:5" x14ac:dyDescent="0.4">
      <c r="B11337">
        <v>1156.3001369999999</v>
      </c>
      <c r="C11337">
        <v>1463.4014520000001</v>
      </c>
      <c r="D11337">
        <v>17.468</v>
      </c>
      <c r="E11337">
        <v>-3.55</v>
      </c>
    </row>
    <row r="11338" spans="2:5" x14ac:dyDescent="0.4">
      <c r="B11338">
        <v>1156.4001430000001</v>
      </c>
      <c r="C11338">
        <v>1463.553523</v>
      </c>
      <c r="D11338">
        <v>17.457999999999998</v>
      </c>
      <c r="E11338">
        <v>-4.01</v>
      </c>
    </row>
    <row r="11339" spans="2:5" x14ac:dyDescent="0.4">
      <c r="B11339">
        <v>1156.5001480000001</v>
      </c>
      <c r="C11339">
        <v>1463.664689</v>
      </c>
      <c r="D11339">
        <v>17.5</v>
      </c>
      <c r="E11339">
        <v>-4.33</v>
      </c>
    </row>
    <row r="11340" spans="2:5" x14ac:dyDescent="0.4">
      <c r="B11340">
        <v>1156.600154</v>
      </c>
      <c r="C11340">
        <v>1463.731125</v>
      </c>
      <c r="D11340">
        <v>17.603999999999999</v>
      </c>
      <c r="E11340">
        <v>-4.68</v>
      </c>
    </row>
    <row r="11341" spans="2:5" x14ac:dyDescent="0.4">
      <c r="B11341">
        <v>1156.7001600000001</v>
      </c>
      <c r="C11341">
        <v>1463.8180139999999</v>
      </c>
      <c r="D11341">
        <v>17.584</v>
      </c>
      <c r="E11341">
        <v>-4.5199999999999996</v>
      </c>
    </row>
    <row r="11342" spans="2:5" x14ac:dyDescent="0.4">
      <c r="B11342">
        <v>1156.8001650000001</v>
      </c>
      <c r="C11342">
        <v>1463.874233</v>
      </c>
      <c r="D11342">
        <v>17.666</v>
      </c>
      <c r="E11342">
        <v>-4.76</v>
      </c>
    </row>
    <row r="11343" spans="2:5" x14ac:dyDescent="0.4">
      <c r="B11343">
        <v>1156.9031709999999</v>
      </c>
      <c r="C11343">
        <v>1463.8320819999999</v>
      </c>
      <c r="D11343">
        <v>17.872</v>
      </c>
      <c r="E11343">
        <v>-5.53</v>
      </c>
    </row>
    <row r="11344" spans="2:5" x14ac:dyDescent="0.4">
      <c r="B11344">
        <v>1157.0001769999999</v>
      </c>
      <c r="C11344">
        <v>1463.727363</v>
      </c>
      <c r="D11344">
        <v>17.829999999999998</v>
      </c>
      <c r="E11344">
        <v>-6.02</v>
      </c>
    </row>
    <row r="11345" spans="2:5" x14ac:dyDescent="0.4">
      <c r="B11345">
        <v>1157.100183</v>
      </c>
      <c r="C11345">
        <v>1463.540949</v>
      </c>
      <c r="D11345">
        <v>17.79</v>
      </c>
      <c r="E11345">
        <v>-6.66</v>
      </c>
    </row>
    <row r="11346" spans="2:5" x14ac:dyDescent="0.4">
      <c r="B11346">
        <v>1157.200188</v>
      </c>
      <c r="C11346">
        <v>1463.540949</v>
      </c>
      <c r="D11346">
        <v>17.79</v>
      </c>
      <c r="E11346">
        <v>-6.66</v>
      </c>
    </row>
    <row r="11347" spans="2:5" x14ac:dyDescent="0.4">
      <c r="B11347">
        <v>1157.3001939999999</v>
      </c>
      <c r="C11347">
        <v>1463.3341370000001</v>
      </c>
      <c r="D11347">
        <v>17.827999999999999</v>
      </c>
      <c r="E11347">
        <v>-6.82</v>
      </c>
    </row>
    <row r="11348" spans="2:5" x14ac:dyDescent="0.4">
      <c r="B11348">
        <v>1157.4001989999999</v>
      </c>
      <c r="C11348">
        <v>1463.2588109999999</v>
      </c>
      <c r="D11348">
        <v>17.972000000000001</v>
      </c>
      <c r="E11348">
        <v>-5.79</v>
      </c>
    </row>
    <row r="11349" spans="2:5" x14ac:dyDescent="0.4">
      <c r="B11349">
        <v>1157.5002059999999</v>
      </c>
      <c r="C11349">
        <v>1463.1643429999999</v>
      </c>
      <c r="D11349">
        <v>17.815999999999999</v>
      </c>
      <c r="E11349">
        <v>-5.94</v>
      </c>
    </row>
    <row r="11350" spans="2:5" x14ac:dyDescent="0.4">
      <c r="B11350">
        <v>1157.6002109999999</v>
      </c>
      <c r="C11350">
        <v>1463.045633</v>
      </c>
      <c r="D11350">
        <v>18.09</v>
      </c>
      <c r="E11350">
        <v>-6.13</v>
      </c>
    </row>
    <row r="11351" spans="2:5" x14ac:dyDescent="0.4">
      <c r="B11351">
        <v>1157.7002170000001</v>
      </c>
      <c r="C11351">
        <v>1462.992019</v>
      </c>
      <c r="D11351">
        <v>18.302</v>
      </c>
      <c r="E11351">
        <v>-5.62</v>
      </c>
    </row>
    <row r="11352" spans="2:5" x14ac:dyDescent="0.4">
      <c r="B11352">
        <v>1157.8002220000001</v>
      </c>
      <c r="C11352">
        <v>1462.9230910000001</v>
      </c>
      <c r="D11352">
        <v>18.332000000000001</v>
      </c>
      <c r="E11352">
        <v>-5.74</v>
      </c>
    </row>
    <row r="11353" spans="2:5" x14ac:dyDescent="0.4">
      <c r="B11353">
        <v>1157.9012279999999</v>
      </c>
      <c r="C11353">
        <v>1462.926921</v>
      </c>
      <c r="D11353">
        <v>18.436</v>
      </c>
      <c r="E11353">
        <v>-5.17</v>
      </c>
    </row>
    <row r="11354" spans="2:5" x14ac:dyDescent="0.4">
      <c r="B11354">
        <v>1158.0112349999999</v>
      </c>
      <c r="C11354">
        <v>1462.943518</v>
      </c>
      <c r="D11354">
        <v>18.41</v>
      </c>
      <c r="E11354">
        <v>-5.07</v>
      </c>
    </row>
    <row r="11355" spans="2:5" x14ac:dyDescent="0.4">
      <c r="B11355">
        <v>1158.10024</v>
      </c>
      <c r="C11355">
        <v>1463.0035350000001</v>
      </c>
      <c r="D11355">
        <v>18.282</v>
      </c>
      <c r="E11355">
        <v>-4.7300000000000004</v>
      </c>
    </row>
    <row r="11356" spans="2:5" x14ac:dyDescent="0.4">
      <c r="B11356">
        <v>1158.200245</v>
      </c>
      <c r="C11356">
        <v>1463.0035350000001</v>
      </c>
      <c r="D11356">
        <v>18.282</v>
      </c>
      <c r="E11356">
        <v>-4.7300000000000004</v>
      </c>
    </row>
    <row r="11357" spans="2:5" x14ac:dyDescent="0.4">
      <c r="B11357">
        <v>1158.3002509999999</v>
      </c>
      <c r="C11357">
        <v>1463.0584449999999</v>
      </c>
      <c r="D11357">
        <v>18.238</v>
      </c>
      <c r="E11357">
        <v>-4.7699999999999996</v>
      </c>
    </row>
    <row r="11358" spans="2:5" x14ac:dyDescent="0.4">
      <c r="B11358">
        <v>1158.400257</v>
      </c>
      <c r="C11358">
        <v>1463.2501279999999</v>
      </c>
      <c r="D11358">
        <v>18.193999999999999</v>
      </c>
      <c r="E11358">
        <v>-3.7</v>
      </c>
    </row>
    <row r="11359" spans="2:5" x14ac:dyDescent="0.4">
      <c r="B11359">
        <v>1158.5002629999999</v>
      </c>
      <c r="C11359">
        <v>1463.672589</v>
      </c>
      <c r="D11359">
        <v>18.091999999999999</v>
      </c>
      <c r="E11359">
        <v>-1.9</v>
      </c>
    </row>
    <row r="11360" spans="2:5" x14ac:dyDescent="0.4">
      <c r="B11360">
        <v>1158.6002679999999</v>
      </c>
      <c r="C11360">
        <v>1464.223896</v>
      </c>
      <c r="D11360">
        <v>18.038</v>
      </c>
      <c r="E11360">
        <v>-0.9</v>
      </c>
    </row>
    <row r="11361" spans="2:5" x14ac:dyDescent="0.4">
      <c r="B11361">
        <v>1158.700274</v>
      </c>
      <c r="C11361">
        <v>1464.74189</v>
      </c>
      <c r="D11361">
        <v>17.916</v>
      </c>
      <c r="E11361">
        <v>-1.1599999999999999</v>
      </c>
    </row>
    <row r="11362" spans="2:5" x14ac:dyDescent="0.4">
      <c r="B11362">
        <v>1158.8002799999999</v>
      </c>
      <c r="C11362">
        <v>1465.1737860000001</v>
      </c>
      <c r="D11362">
        <v>17.506</v>
      </c>
      <c r="E11362">
        <v>-1.83</v>
      </c>
    </row>
    <row r="11363" spans="2:5" x14ac:dyDescent="0.4">
      <c r="B11363">
        <v>1158.9072860000001</v>
      </c>
      <c r="C11363">
        <v>1465.3350049999999</v>
      </c>
      <c r="D11363">
        <v>17.463999999999999</v>
      </c>
      <c r="E11363">
        <v>-3.94</v>
      </c>
    </row>
    <row r="11364" spans="2:5" x14ac:dyDescent="0.4">
      <c r="B11364">
        <v>1159.0002910000001</v>
      </c>
      <c r="C11364">
        <v>1465.3848860000001</v>
      </c>
      <c r="D11364">
        <v>17.524000000000001</v>
      </c>
      <c r="E11364">
        <v>-4.8099999999999996</v>
      </c>
    </row>
    <row r="11365" spans="2:5" x14ac:dyDescent="0.4">
      <c r="B11365">
        <v>1159.100297</v>
      </c>
      <c r="C11365">
        <v>1465.4386059999999</v>
      </c>
      <c r="D11365">
        <v>17.526</v>
      </c>
      <c r="E11365">
        <v>-4.78</v>
      </c>
    </row>
    <row r="11366" spans="2:5" x14ac:dyDescent="0.4">
      <c r="B11366">
        <v>1159.2003030000001</v>
      </c>
      <c r="C11366">
        <v>1465.1267130000001</v>
      </c>
      <c r="D11366">
        <v>17.077999999999999</v>
      </c>
      <c r="E11366">
        <v>-7.64</v>
      </c>
    </row>
    <row r="11367" spans="2:5" x14ac:dyDescent="0.4">
      <c r="B11367">
        <v>1159.3003080000001</v>
      </c>
      <c r="C11367">
        <v>1463.9593150000001</v>
      </c>
      <c r="D11367">
        <v>17.376000000000001</v>
      </c>
      <c r="E11367">
        <v>-14.29</v>
      </c>
    </row>
    <row r="11368" spans="2:5" x14ac:dyDescent="0.4">
      <c r="B11368">
        <v>1159.450317</v>
      </c>
      <c r="C11368">
        <v>1462.8694350000001</v>
      </c>
      <c r="D11368">
        <v>17.858000000000001</v>
      </c>
      <c r="E11368">
        <v>-13.7</v>
      </c>
    </row>
    <row r="11369" spans="2:5" x14ac:dyDescent="0.4">
      <c r="B11369">
        <v>1159.5503229999999</v>
      </c>
      <c r="C11369">
        <v>1462.129635</v>
      </c>
      <c r="D11369">
        <v>18.821999999999999</v>
      </c>
      <c r="E11369">
        <v>-10.99</v>
      </c>
    </row>
    <row r="11370" spans="2:5" x14ac:dyDescent="0.4">
      <c r="B11370">
        <v>1159.6503279999999</v>
      </c>
      <c r="C11370">
        <v>1461.550289</v>
      </c>
      <c r="D11370">
        <v>18.832000000000001</v>
      </c>
      <c r="E11370">
        <v>-9.74</v>
      </c>
    </row>
    <row r="11371" spans="2:5" x14ac:dyDescent="0.4">
      <c r="B11371">
        <v>1159.7503340000001</v>
      </c>
      <c r="C11371">
        <v>1461.121877</v>
      </c>
      <c r="D11371">
        <v>18.681999999999999</v>
      </c>
      <c r="E11371">
        <v>-8.56</v>
      </c>
    </row>
    <row r="11372" spans="2:5" x14ac:dyDescent="0.4">
      <c r="B11372">
        <v>1159.85034</v>
      </c>
      <c r="C11372">
        <v>1460.7752089999999</v>
      </c>
      <c r="D11372">
        <v>18.638000000000002</v>
      </c>
      <c r="E11372">
        <v>-7.92</v>
      </c>
    </row>
    <row r="11373" spans="2:5" x14ac:dyDescent="0.4">
      <c r="B11373">
        <v>1160.0003489999999</v>
      </c>
      <c r="C11373">
        <v>1460.468132</v>
      </c>
      <c r="D11373">
        <v>18.654</v>
      </c>
      <c r="E11373">
        <v>-7.61</v>
      </c>
    </row>
    <row r="11374" spans="2:5" x14ac:dyDescent="0.4">
      <c r="B11374">
        <v>1160.1003539999999</v>
      </c>
      <c r="C11374">
        <v>1460.438821</v>
      </c>
      <c r="D11374">
        <v>18.256</v>
      </c>
      <c r="E11374">
        <v>-5.43</v>
      </c>
    </row>
    <row r="11375" spans="2:5" x14ac:dyDescent="0.4">
      <c r="B11375">
        <v>1160.20036</v>
      </c>
      <c r="C11375">
        <v>1460.33944</v>
      </c>
      <c r="D11375">
        <v>18.59</v>
      </c>
      <c r="E11375">
        <v>-5.98</v>
      </c>
    </row>
    <row r="11376" spans="2:5" x14ac:dyDescent="0.4">
      <c r="B11376">
        <v>1160.3003650000001</v>
      </c>
      <c r="C11376">
        <v>1460.40445</v>
      </c>
      <c r="D11376">
        <v>18.204000000000001</v>
      </c>
      <c r="E11376">
        <v>-4.6900000000000004</v>
      </c>
    </row>
    <row r="11377" spans="2:5" x14ac:dyDescent="0.4">
      <c r="B11377">
        <v>1160.400371</v>
      </c>
      <c r="C11377">
        <v>1460.4783890000001</v>
      </c>
      <c r="D11377">
        <v>18.181999999999999</v>
      </c>
      <c r="E11377">
        <v>-4.62</v>
      </c>
    </row>
    <row r="11378" spans="2:5" x14ac:dyDescent="0.4">
      <c r="B11378">
        <v>1160.5003770000001</v>
      </c>
      <c r="C11378">
        <v>1460.5230039999999</v>
      </c>
      <c r="D11378">
        <v>18.155999999999999</v>
      </c>
      <c r="E11378">
        <v>-4.8499999999999996</v>
      </c>
    </row>
    <row r="11379" spans="2:5" x14ac:dyDescent="0.4">
      <c r="B11379">
        <v>1160.600383</v>
      </c>
      <c r="C11379">
        <v>1460.7322360000001</v>
      </c>
      <c r="D11379">
        <v>17.744</v>
      </c>
      <c r="E11379">
        <v>-3.56</v>
      </c>
    </row>
    <row r="11380" spans="2:5" x14ac:dyDescent="0.4">
      <c r="B11380">
        <v>1160.700388</v>
      </c>
      <c r="C11380">
        <v>1460.8916899999999</v>
      </c>
      <c r="D11380">
        <v>17.82</v>
      </c>
      <c r="E11380">
        <v>-3.95</v>
      </c>
    </row>
    <row r="11381" spans="2:5" x14ac:dyDescent="0.4">
      <c r="B11381">
        <v>1160.8003940000001</v>
      </c>
      <c r="C11381">
        <v>1460.8916899999999</v>
      </c>
      <c r="D11381">
        <v>17.82</v>
      </c>
      <c r="E11381">
        <v>-3.95</v>
      </c>
    </row>
    <row r="11382" spans="2:5" x14ac:dyDescent="0.4">
      <c r="B11382">
        <v>1160.9004</v>
      </c>
      <c r="C11382">
        <v>1461.1252569999999</v>
      </c>
      <c r="D11382">
        <v>17.597999999999999</v>
      </c>
      <c r="E11382">
        <v>-3.37</v>
      </c>
    </row>
    <row r="11383" spans="2:5" x14ac:dyDescent="0.4">
      <c r="B11383">
        <v>1161.000405</v>
      </c>
      <c r="C11383">
        <v>1461.4330540000001</v>
      </c>
      <c r="D11383">
        <v>17.88</v>
      </c>
      <c r="E11383">
        <v>-2.79</v>
      </c>
    </row>
    <row r="11384" spans="2:5" x14ac:dyDescent="0.4">
      <c r="B11384">
        <v>1161.1004109999999</v>
      </c>
      <c r="C11384">
        <v>1461.730675</v>
      </c>
      <c r="D11384">
        <v>17.93</v>
      </c>
      <c r="E11384">
        <v>-2.87</v>
      </c>
    </row>
    <row r="11385" spans="2:5" x14ac:dyDescent="0.4">
      <c r="B11385">
        <v>1161.200417</v>
      </c>
      <c r="C11385">
        <v>1462.2439280000001</v>
      </c>
      <c r="D11385">
        <v>17.739999999999998</v>
      </c>
      <c r="E11385">
        <v>-1.19</v>
      </c>
    </row>
    <row r="11386" spans="2:5" x14ac:dyDescent="0.4">
      <c r="B11386">
        <v>1161.3004229999999</v>
      </c>
      <c r="C11386">
        <v>1462.666099</v>
      </c>
      <c r="D11386">
        <v>17.986000000000001</v>
      </c>
      <c r="E11386">
        <v>-1.9</v>
      </c>
    </row>
    <row r="11387" spans="2:5" x14ac:dyDescent="0.4">
      <c r="B11387">
        <v>1161.4004279999999</v>
      </c>
      <c r="C11387">
        <v>1462.9972909999999</v>
      </c>
      <c r="D11387">
        <v>18.053999999999998</v>
      </c>
      <c r="E11387">
        <v>-2.61</v>
      </c>
    </row>
    <row r="11388" spans="2:5" x14ac:dyDescent="0.4">
      <c r="B11388">
        <v>1161.5064339999999</v>
      </c>
      <c r="C11388">
        <v>1463.3170190000001</v>
      </c>
      <c r="D11388">
        <v>18.212</v>
      </c>
      <c r="E11388">
        <v>-2.7</v>
      </c>
    </row>
    <row r="11389" spans="2:5" x14ac:dyDescent="0.4">
      <c r="B11389">
        <v>1161.6004399999999</v>
      </c>
      <c r="C11389">
        <v>1463.493383</v>
      </c>
      <c r="D11389">
        <v>18.356000000000002</v>
      </c>
      <c r="E11389">
        <v>-3.82</v>
      </c>
    </row>
    <row r="11390" spans="2:5" x14ac:dyDescent="0.4">
      <c r="B11390">
        <v>1161.7004460000001</v>
      </c>
      <c r="C11390">
        <v>1463.7888600000001</v>
      </c>
      <c r="D11390">
        <v>18.224</v>
      </c>
      <c r="E11390">
        <v>-2.89</v>
      </c>
    </row>
    <row r="11391" spans="2:5" x14ac:dyDescent="0.4">
      <c r="B11391">
        <v>1161.8004510000001</v>
      </c>
      <c r="C11391">
        <v>1464.135704</v>
      </c>
      <c r="D11391">
        <v>18.422000000000001</v>
      </c>
      <c r="E11391">
        <v>-2.4900000000000002</v>
      </c>
    </row>
    <row r="11392" spans="2:5" x14ac:dyDescent="0.4">
      <c r="B11392">
        <v>1161.900457</v>
      </c>
      <c r="C11392">
        <v>1464.48648</v>
      </c>
      <c r="D11392">
        <v>18.385999999999999</v>
      </c>
      <c r="E11392">
        <v>-2.46</v>
      </c>
    </row>
    <row r="11393" spans="2:5" x14ac:dyDescent="0.4">
      <c r="B11393">
        <v>1162.0004630000001</v>
      </c>
      <c r="C11393">
        <v>1464.7590740000001</v>
      </c>
      <c r="D11393">
        <v>18.564</v>
      </c>
      <c r="E11393">
        <v>-3.07</v>
      </c>
    </row>
    <row r="11394" spans="2:5" x14ac:dyDescent="0.4">
      <c r="B11394">
        <v>1162.100469</v>
      </c>
      <c r="C11394">
        <v>1465.068921</v>
      </c>
      <c r="D11394">
        <v>18.542000000000002</v>
      </c>
      <c r="E11394">
        <v>-2.78</v>
      </c>
    </row>
    <row r="11395" spans="2:5" x14ac:dyDescent="0.4">
      <c r="B11395">
        <v>1162.200474</v>
      </c>
      <c r="C11395">
        <v>1465.444332</v>
      </c>
      <c r="D11395">
        <v>18.218</v>
      </c>
      <c r="E11395">
        <v>-2.27</v>
      </c>
    </row>
    <row r="11396" spans="2:5" x14ac:dyDescent="0.4">
      <c r="B11396">
        <v>1162.3504829999999</v>
      </c>
      <c r="C11396">
        <v>1465.870001</v>
      </c>
      <c r="D11396">
        <v>18.335999999999999</v>
      </c>
      <c r="E11396">
        <v>-1.88</v>
      </c>
    </row>
    <row r="11397" spans="2:5" x14ac:dyDescent="0.4">
      <c r="B11397">
        <v>1162.4504890000001</v>
      </c>
      <c r="C11397">
        <v>1466.406643</v>
      </c>
      <c r="D11397">
        <v>18.224</v>
      </c>
      <c r="E11397">
        <v>-1.02</v>
      </c>
    </row>
    <row r="11398" spans="2:5" x14ac:dyDescent="0.4">
      <c r="B11398">
        <v>1162.5504940000001</v>
      </c>
      <c r="C11398">
        <v>1466.833879</v>
      </c>
      <c r="D11398">
        <v>18.358000000000001</v>
      </c>
      <c r="E11398">
        <v>-1.87</v>
      </c>
    </row>
    <row r="11399" spans="2:5" x14ac:dyDescent="0.4">
      <c r="B11399">
        <v>1162.6505</v>
      </c>
      <c r="C11399">
        <v>1467.2973219999999</v>
      </c>
      <c r="D11399">
        <v>18.324000000000002</v>
      </c>
      <c r="E11399">
        <v>-1.59</v>
      </c>
    </row>
    <row r="11400" spans="2:5" x14ac:dyDescent="0.4">
      <c r="B11400">
        <v>1162.750505</v>
      </c>
      <c r="C11400">
        <v>1467.646283</v>
      </c>
      <c r="D11400">
        <v>18.34</v>
      </c>
      <c r="E11400">
        <v>-2.48</v>
      </c>
    </row>
    <row r="11401" spans="2:5" x14ac:dyDescent="0.4">
      <c r="B11401">
        <v>1162.850512</v>
      </c>
      <c r="C11401">
        <v>1467.9657420000001</v>
      </c>
      <c r="D11401">
        <v>18.356000000000002</v>
      </c>
      <c r="E11401">
        <v>-2.71</v>
      </c>
    </row>
    <row r="11402" spans="2:5" x14ac:dyDescent="0.4">
      <c r="B11402">
        <v>1162.950517</v>
      </c>
      <c r="C11402">
        <v>1467.9657420000001</v>
      </c>
      <c r="D11402">
        <v>18.356000000000002</v>
      </c>
      <c r="E11402">
        <v>-2.71</v>
      </c>
    </row>
    <row r="11403" spans="2:5" x14ac:dyDescent="0.4">
      <c r="B11403">
        <v>1163.0505230000001</v>
      </c>
      <c r="C11403">
        <v>1468.3431840000001</v>
      </c>
      <c r="D11403">
        <v>18.303999999999998</v>
      </c>
      <c r="E11403">
        <v>-2.2599999999999998</v>
      </c>
    </row>
    <row r="11404" spans="2:5" x14ac:dyDescent="0.4">
      <c r="B11404">
        <v>1163.1505279999999</v>
      </c>
      <c r="C11404">
        <v>1468.7310279999999</v>
      </c>
      <c r="D11404">
        <v>18.312000000000001</v>
      </c>
      <c r="E11404">
        <v>-2.1800000000000002</v>
      </c>
    </row>
    <row r="11405" spans="2:5" x14ac:dyDescent="0.4">
      <c r="B11405">
        <v>1163.250534</v>
      </c>
      <c r="C11405">
        <v>1469.2790649999999</v>
      </c>
      <c r="D11405">
        <v>18.352</v>
      </c>
      <c r="E11405">
        <v>-0.94</v>
      </c>
    </row>
    <row r="11406" spans="2:5" x14ac:dyDescent="0.4">
      <c r="B11406">
        <v>1163.3505399999999</v>
      </c>
      <c r="C11406">
        <v>1469.829896</v>
      </c>
      <c r="D11406">
        <v>18.308</v>
      </c>
      <c r="E11406">
        <v>-0.92</v>
      </c>
    </row>
    <row r="11407" spans="2:5" x14ac:dyDescent="0.4">
      <c r="B11407">
        <v>1163.450546</v>
      </c>
      <c r="C11407">
        <v>1470.291702</v>
      </c>
      <c r="D11407">
        <v>18.271999999999998</v>
      </c>
      <c r="E11407">
        <v>-1.61</v>
      </c>
    </row>
    <row r="11408" spans="2:5" x14ac:dyDescent="0.4">
      <c r="B11408">
        <v>1163.550551</v>
      </c>
      <c r="C11408">
        <v>1470.837732</v>
      </c>
      <c r="D11408">
        <v>17.998000000000001</v>
      </c>
      <c r="E11408">
        <v>-0.96</v>
      </c>
    </row>
    <row r="11409" spans="2:5" x14ac:dyDescent="0.4">
      <c r="B11409">
        <v>1163.6505569999999</v>
      </c>
      <c r="C11409">
        <v>1471.4565789999999</v>
      </c>
      <c r="D11409">
        <v>17.986000000000001</v>
      </c>
      <c r="E11409">
        <v>-0.4</v>
      </c>
    </row>
    <row r="11410" spans="2:5" x14ac:dyDescent="0.4">
      <c r="B11410">
        <v>1163.7505630000001</v>
      </c>
      <c r="C11410">
        <v>1472.145886</v>
      </c>
      <c r="D11410">
        <v>17.617999999999999</v>
      </c>
      <c r="E11410">
        <v>0.14000000000000001</v>
      </c>
    </row>
    <row r="11411" spans="2:5" x14ac:dyDescent="0.4">
      <c r="B11411">
        <v>1163.8555690000001</v>
      </c>
      <c r="C11411">
        <v>1472.8277049999999</v>
      </c>
      <c r="D11411">
        <v>17.27</v>
      </c>
      <c r="E11411">
        <v>0.08</v>
      </c>
    </row>
    <row r="11412" spans="2:5" x14ac:dyDescent="0.4">
      <c r="B11412">
        <v>1163.950574</v>
      </c>
      <c r="C11412">
        <v>1473.491612</v>
      </c>
      <c r="D11412">
        <v>17.004000000000001</v>
      </c>
      <c r="E11412">
        <v>-0.06</v>
      </c>
    </row>
    <row r="11413" spans="2:5" x14ac:dyDescent="0.4">
      <c r="B11413">
        <v>1164.0505800000001</v>
      </c>
      <c r="C11413">
        <v>1473.243555</v>
      </c>
      <c r="D11413">
        <v>17.297999999999998</v>
      </c>
      <c r="E11413">
        <v>-7.13</v>
      </c>
    </row>
    <row r="11414" spans="2:5" x14ac:dyDescent="0.4">
      <c r="B11414">
        <v>1164.150586</v>
      </c>
      <c r="C11414">
        <v>1472.8001380000001</v>
      </c>
      <c r="D11414">
        <v>17.09</v>
      </c>
      <c r="E11414">
        <v>-8.65</v>
      </c>
    </row>
    <row r="11415" spans="2:5" x14ac:dyDescent="0.4">
      <c r="B11415">
        <v>1164.2515920000001</v>
      </c>
      <c r="C11415">
        <v>1472.4185689999999</v>
      </c>
      <c r="D11415">
        <v>17.251999999999999</v>
      </c>
      <c r="E11415">
        <v>-8.17</v>
      </c>
    </row>
    <row r="11416" spans="2:5" x14ac:dyDescent="0.4">
      <c r="B11416">
        <v>1164.3505970000001</v>
      </c>
      <c r="C11416">
        <v>1472.216923</v>
      </c>
      <c r="D11416">
        <v>17.228000000000002</v>
      </c>
      <c r="E11416">
        <v>-6.77</v>
      </c>
    </row>
    <row r="11417" spans="2:5" x14ac:dyDescent="0.4">
      <c r="B11417">
        <v>1164.450603</v>
      </c>
      <c r="C11417">
        <v>1472.151413</v>
      </c>
      <c r="D11417">
        <v>17.356000000000002</v>
      </c>
      <c r="E11417">
        <v>-5.71</v>
      </c>
    </row>
    <row r="11418" spans="2:5" x14ac:dyDescent="0.4">
      <c r="B11418">
        <v>1164.5506089999999</v>
      </c>
      <c r="C11418">
        <v>1472.135998</v>
      </c>
      <c r="D11418">
        <v>17.454000000000001</v>
      </c>
      <c r="E11418">
        <v>-5.32</v>
      </c>
    </row>
    <row r="11419" spans="2:5" x14ac:dyDescent="0.4">
      <c r="B11419">
        <v>1164.6506139999999</v>
      </c>
      <c r="C11419">
        <v>1472.135998</v>
      </c>
      <c r="D11419">
        <v>17.454000000000001</v>
      </c>
      <c r="E11419">
        <v>-5.32</v>
      </c>
    </row>
    <row r="11420" spans="2:5" x14ac:dyDescent="0.4">
      <c r="B11420">
        <v>1164.75062</v>
      </c>
      <c r="C11420">
        <v>1472.37265</v>
      </c>
      <c r="D11420">
        <v>17.681999999999999</v>
      </c>
      <c r="E11420">
        <v>-3.36</v>
      </c>
    </row>
    <row r="11421" spans="2:5" x14ac:dyDescent="0.4">
      <c r="B11421">
        <v>1164.8506259999999</v>
      </c>
      <c r="C11421">
        <v>1472.6802379999999</v>
      </c>
      <c r="D11421">
        <v>17.648</v>
      </c>
      <c r="E11421">
        <v>-2.81</v>
      </c>
    </row>
    <row r="11422" spans="2:5" x14ac:dyDescent="0.4">
      <c r="B11422">
        <v>1164.950632</v>
      </c>
      <c r="C11422">
        <v>1472.9156889999999</v>
      </c>
      <c r="D11422">
        <v>17.457999999999998</v>
      </c>
      <c r="E11422">
        <v>-3.37</v>
      </c>
    </row>
    <row r="11423" spans="2:5" x14ac:dyDescent="0.4">
      <c r="B11423">
        <v>1165.051637</v>
      </c>
      <c r="C11423">
        <v>1472.904121</v>
      </c>
      <c r="D11423">
        <v>17.315999999999999</v>
      </c>
      <c r="E11423">
        <v>-5.29</v>
      </c>
    </row>
    <row r="11424" spans="2:5" x14ac:dyDescent="0.4">
      <c r="B11424">
        <v>1165.1626429999999</v>
      </c>
      <c r="C11424">
        <v>1473.0494570000001</v>
      </c>
      <c r="D11424">
        <v>17.274000000000001</v>
      </c>
      <c r="E11424">
        <v>-4.07</v>
      </c>
    </row>
    <row r="11425" spans="2:5" x14ac:dyDescent="0.4">
      <c r="B11425">
        <v>1165.250648</v>
      </c>
      <c r="C11425">
        <v>1472.501851</v>
      </c>
      <c r="D11425">
        <v>17.187999999999999</v>
      </c>
      <c r="E11425">
        <v>-9.4600000000000009</v>
      </c>
    </row>
    <row r="11426" spans="2:5" x14ac:dyDescent="0.4">
      <c r="B11426">
        <v>1165.3506540000001</v>
      </c>
      <c r="C11426">
        <v>1472.0702289999999</v>
      </c>
      <c r="D11426">
        <v>17.332000000000001</v>
      </c>
      <c r="E11426">
        <v>-8.56</v>
      </c>
    </row>
    <row r="11427" spans="2:5" x14ac:dyDescent="0.4">
      <c r="B11427">
        <v>1165.45066</v>
      </c>
      <c r="C11427">
        <v>1471.573163</v>
      </c>
      <c r="D11427">
        <v>17.347999999999999</v>
      </c>
      <c r="E11427">
        <v>-9.07</v>
      </c>
    </row>
    <row r="11428" spans="2:5" x14ac:dyDescent="0.4">
      <c r="B11428">
        <v>1165.5506660000001</v>
      </c>
      <c r="C11428">
        <v>1471.573163</v>
      </c>
      <c r="D11428">
        <v>17.347999999999999</v>
      </c>
      <c r="E11428">
        <v>-9.07</v>
      </c>
    </row>
    <row r="11429" spans="2:5" x14ac:dyDescent="0.4">
      <c r="B11429">
        <v>1165.6506710000001</v>
      </c>
      <c r="C11429">
        <v>1471.3498139999999</v>
      </c>
      <c r="D11429">
        <v>17.571999999999999</v>
      </c>
      <c r="E11429">
        <v>-6.94</v>
      </c>
    </row>
    <row r="11430" spans="2:5" x14ac:dyDescent="0.4">
      <c r="B11430">
        <v>1165.750677</v>
      </c>
      <c r="C11430">
        <v>1471.063617</v>
      </c>
      <c r="D11430">
        <v>17.314</v>
      </c>
      <c r="E11430">
        <v>-7.43</v>
      </c>
    </row>
    <row r="11431" spans="2:5" x14ac:dyDescent="0.4">
      <c r="B11431">
        <v>1165.8506829999999</v>
      </c>
      <c r="C11431">
        <v>1471.1021350000001</v>
      </c>
      <c r="D11431">
        <v>17.667999999999999</v>
      </c>
      <c r="E11431">
        <v>-4.9000000000000004</v>
      </c>
    </row>
    <row r="11432" spans="2:5" x14ac:dyDescent="0.4">
      <c r="B11432">
        <v>1165.950689</v>
      </c>
      <c r="C11432">
        <v>1470.891689</v>
      </c>
      <c r="D11432">
        <v>17.888000000000002</v>
      </c>
      <c r="E11432">
        <v>-6.84</v>
      </c>
    </row>
    <row r="11433" spans="2:5" x14ac:dyDescent="0.4">
      <c r="B11433">
        <v>1166.050694</v>
      </c>
      <c r="C11433">
        <v>1470.7094939999999</v>
      </c>
      <c r="D11433">
        <v>17.736000000000001</v>
      </c>
      <c r="E11433">
        <v>-6.62</v>
      </c>
    </row>
    <row r="11434" spans="2:5" x14ac:dyDescent="0.4">
      <c r="B11434">
        <v>1166.1527000000001</v>
      </c>
      <c r="C11434">
        <v>1470.767261</v>
      </c>
      <c r="D11434">
        <v>17.776</v>
      </c>
      <c r="E11434">
        <v>-4.75</v>
      </c>
    </row>
    <row r="11435" spans="2:5" x14ac:dyDescent="0.4">
      <c r="B11435">
        <v>1166.250706</v>
      </c>
      <c r="C11435">
        <v>1470.6158660000001</v>
      </c>
      <c r="D11435">
        <v>17.835999999999999</v>
      </c>
      <c r="E11435">
        <v>-6.38</v>
      </c>
    </row>
    <row r="11436" spans="2:5" x14ac:dyDescent="0.4">
      <c r="B11436">
        <v>1166.350711</v>
      </c>
      <c r="C11436">
        <v>1470.6402519999999</v>
      </c>
      <c r="D11436">
        <v>17.841999999999999</v>
      </c>
      <c r="E11436">
        <v>-5.01</v>
      </c>
    </row>
    <row r="11437" spans="2:5" x14ac:dyDescent="0.4">
      <c r="B11437">
        <v>1166.4507169999999</v>
      </c>
      <c r="C11437">
        <v>1470.638968</v>
      </c>
      <c r="D11437">
        <v>17.905999999999999</v>
      </c>
      <c r="E11437">
        <v>-5.21</v>
      </c>
    </row>
    <row r="11438" spans="2:5" x14ac:dyDescent="0.4">
      <c r="B11438">
        <v>1166.5507230000001</v>
      </c>
      <c r="C11438">
        <v>1470.6723400000001</v>
      </c>
      <c r="D11438">
        <v>17.928000000000001</v>
      </c>
      <c r="E11438">
        <v>-4.9400000000000004</v>
      </c>
    </row>
    <row r="11439" spans="2:5" x14ac:dyDescent="0.4">
      <c r="B11439">
        <v>1166.650729</v>
      </c>
      <c r="C11439">
        <v>1470.826452</v>
      </c>
      <c r="D11439">
        <v>17.891999999999999</v>
      </c>
      <c r="E11439">
        <v>-4</v>
      </c>
    </row>
    <row r="11440" spans="2:5" x14ac:dyDescent="0.4">
      <c r="B11440">
        <v>1166.750734</v>
      </c>
      <c r="C11440">
        <v>1470.474915</v>
      </c>
      <c r="D11440">
        <v>17.079999999999998</v>
      </c>
      <c r="E11440">
        <v>-7.94</v>
      </c>
    </row>
    <row r="11441" spans="2:5" x14ac:dyDescent="0.4">
      <c r="B11441">
        <v>1166.8507400000001</v>
      </c>
      <c r="C11441">
        <v>1470.349199</v>
      </c>
      <c r="D11441">
        <v>17.423999999999999</v>
      </c>
      <c r="E11441">
        <v>-6.18</v>
      </c>
    </row>
    <row r="11442" spans="2:5" x14ac:dyDescent="0.4">
      <c r="B11442">
        <v>1166.950746</v>
      </c>
      <c r="C11442">
        <v>1470.464735</v>
      </c>
      <c r="D11442">
        <v>17.809999999999999</v>
      </c>
      <c r="E11442">
        <v>-4.3</v>
      </c>
    </row>
    <row r="11443" spans="2:5" x14ac:dyDescent="0.4">
      <c r="B11443">
        <v>1167.1007540000001</v>
      </c>
      <c r="C11443">
        <v>1469.806155</v>
      </c>
      <c r="D11443">
        <v>17.198</v>
      </c>
      <c r="E11443">
        <v>-10.33</v>
      </c>
    </row>
    <row r="11444" spans="2:5" x14ac:dyDescent="0.4">
      <c r="B11444">
        <v>1167.2007599999999</v>
      </c>
      <c r="C11444">
        <v>1469.0744500000001</v>
      </c>
      <c r="D11444">
        <v>17.71</v>
      </c>
      <c r="E11444">
        <v>-10.9</v>
      </c>
    </row>
    <row r="11445" spans="2:5" x14ac:dyDescent="0.4">
      <c r="B11445">
        <v>1167.3007660000001</v>
      </c>
      <c r="C11445">
        <v>1468.5681259999999</v>
      </c>
      <c r="D11445">
        <v>17.552</v>
      </c>
      <c r="E11445">
        <v>-9.15</v>
      </c>
    </row>
    <row r="11446" spans="2:5" x14ac:dyDescent="0.4">
      <c r="B11446">
        <v>1167.400772</v>
      </c>
      <c r="C11446">
        <v>1467.9065370000001</v>
      </c>
      <c r="D11446">
        <v>17.565999999999999</v>
      </c>
      <c r="E11446">
        <v>-10.36</v>
      </c>
    </row>
    <row r="11447" spans="2:5" x14ac:dyDescent="0.4">
      <c r="B11447">
        <v>1167.500777</v>
      </c>
      <c r="C11447">
        <v>1467.419854</v>
      </c>
      <c r="D11447">
        <v>17.760000000000002</v>
      </c>
      <c r="E11447">
        <v>-9</v>
      </c>
    </row>
    <row r="11448" spans="2:5" x14ac:dyDescent="0.4">
      <c r="B11448">
        <v>1167.6007830000001</v>
      </c>
      <c r="C11448">
        <v>1466.9025590000001</v>
      </c>
      <c r="D11448">
        <v>17.591999999999999</v>
      </c>
      <c r="E11448">
        <v>-9.24</v>
      </c>
    </row>
    <row r="11449" spans="2:5" x14ac:dyDescent="0.4">
      <c r="B11449">
        <v>1167.710789</v>
      </c>
      <c r="C11449">
        <v>1466.3456960000001</v>
      </c>
      <c r="D11449">
        <v>17.745999999999999</v>
      </c>
      <c r="E11449">
        <v>-9.5500000000000007</v>
      </c>
    </row>
    <row r="11450" spans="2:5" x14ac:dyDescent="0.4">
      <c r="B11450">
        <v>1167.8007950000001</v>
      </c>
      <c r="C11450">
        <v>1465.8710590000001</v>
      </c>
      <c r="D11450">
        <v>17.777999999999999</v>
      </c>
      <c r="E11450">
        <v>-8.91</v>
      </c>
    </row>
    <row r="11451" spans="2:5" x14ac:dyDescent="0.4">
      <c r="B11451">
        <v>1167.9007999999999</v>
      </c>
      <c r="C11451">
        <v>1465.486167</v>
      </c>
      <c r="D11451">
        <v>17.693999999999999</v>
      </c>
      <c r="E11451">
        <v>-8.2100000000000009</v>
      </c>
    </row>
    <row r="11452" spans="2:5" x14ac:dyDescent="0.4">
      <c r="B11452">
        <v>1168.0508090000001</v>
      </c>
      <c r="C11452">
        <v>1465.0450840000001</v>
      </c>
      <c r="D11452">
        <v>17.896000000000001</v>
      </c>
      <c r="E11452">
        <v>-8.65</v>
      </c>
    </row>
    <row r="11453" spans="2:5" x14ac:dyDescent="0.4">
      <c r="B11453">
        <v>1168.150815</v>
      </c>
      <c r="C11453">
        <v>1464.818894</v>
      </c>
      <c r="D11453">
        <v>17.576000000000001</v>
      </c>
      <c r="E11453">
        <v>-6.97</v>
      </c>
    </row>
    <row r="11454" spans="2:5" x14ac:dyDescent="0.4">
      <c r="B11454">
        <v>1168.25082</v>
      </c>
      <c r="C11454">
        <v>1464.818894</v>
      </c>
      <c r="D11454">
        <v>17.576000000000001</v>
      </c>
      <c r="E11454">
        <v>-6.97</v>
      </c>
    </row>
    <row r="11455" spans="2:5" x14ac:dyDescent="0.4">
      <c r="B11455">
        <v>1168.3508260000001</v>
      </c>
      <c r="C11455">
        <v>1464.617011</v>
      </c>
      <c r="D11455">
        <v>17.667999999999999</v>
      </c>
      <c r="E11455">
        <v>-6.78</v>
      </c>
    </row>
    <row r="11456" spans="2:5" x14ac:dyDescent="0.4">
      <c r="B11456">
        <v>1168.4508310000001</v>
      </c>
      <c r="C11456">
        <v>1464.4585850000001</v>
      </c>
      <c r="D11456">
        <v>17.724</v>
      </c>
      <c r="E11456">
        <v>-6.44</v>
      </c>
    </row>
    <row r="11457" spans="2:5" x14ac:dyDescent="0.4">
      <c r="B11457">
        <v>1168.5508380000001</v>
      </c>
      <c r="C11457">
        <v>1464.3729820000001</v>
      </c>
      <c r="D11457">
        <v>17.754000000000001</v>
      </c>
      <c r="E11457">
        <v>-5.87</v>
      </c>
    </row>
    <row r="11458" spans="2:5" x14ac:dyDescent="0.4">
      <c r="B11458">
        <v>1168.6508429999999</v>
      </c>
      <c r="C11458">
        <v>1464.203088</v>
      </c>
      <c r="D11458">
        <v>17.751999999999999</v>
      </c>
      <c r="E11458">
        <v>-6.53</v>
      </c>
    </row>
    <row r="11459" spans="2:5" x14ac:dyDescent="0.4">
      <c r="B11459">
        <v>1168.750849</v>
      </c>
      <c r="C11459">
        <v>1464.2043659999999</v>
      </c>
      <c r="D11459">
        <v>17.876000000000001</v>
      </c>
      <c r="E11459">
        <v>-5.19</v>
      </c>
    </row>
    <row r="11460" spans="2:5" x14ac:dyDescent="0.4">
      <c r="B11460">
        <v>1168.850854</v>
      </c>
      <c r="C11460">
        <v>1464.17498</v>
      </c>
      <c r="D11460">
        <v>17.98</v>
      </c>
      <c r="E11460">
        <v>-5.43</v>
      </c>
    </row>
    <row r="11461" spans="2:5" x14ac:dyDescent="0.4">
      <c r="B11461">
        <v>1168.9508599999999</v>
      </c>
      <c r="C11461">
        <v>1464.2874730000001</v>
      </c>
      <c r="D11461">
        <v>17.96</v>
      </c>
      <c r="E11461">
        <v>-4.32</v>
      </c>
    </row>
    <row r="11462" spans="2:5" x14ac:dyDescent="0.4">
      <c r="B11462">
        <v>1169.0498660000001</v>
      </c>
      <c r="C11462">
        <v>1464.48828</v>
      </c>
      <c r="D11462">
        <v>17.936</v>
      </c>
      <c r="E11462">
        <v>-3.63</v>
      </c>
    </row>
    <row r="11463" spans="2:5" x14ac:dyDescent="0.4">
      <c r="B11463">
        <v>1169.149872</v>
      </c>
      <c r="C11463">
        <v>1464.6046349999999</v>
      </c>
      <c r="D11463">
        <v>18.218</v>
      </c>
      <c r="E11463">
        <v>-4.29</v>
      </c>
    </row>
    <row r="11464" spans="2:5" x14ac:dyDescent="0.4">
      <c r="B11464">
        <v>1169.249877</v>
      </c>
      <c r="C11464">
        <v>1464.3874539999999</v>
      </c>
      <c r="D11464">
        <v>17.768000000000001</v>
      </c>
      <c r="E11464">
        <v>-6.9</v>
      </c>
    </row>
    <row r="11465" spans="2:5" x14ac:dyDescent="0.4">
      <c r="B11465">
        <v>1169.352883</v>
      </c>
      <c r="C11465">
        <v>1464.866859</v>
      </c>
      <c r="D11465">
        <v>18.149999999999999</v>
      </c>
      <c r="E11465">
        <v>-1.46</v>
      </c>
    </row>
    <row r="11466" spans="2:5" x14ac:dyDescent="0.4">
      <c r="B11466">
        <v>1169.449889</v>
      </c>
      <c r="C11466">
        <v>1465.0331659999999</v>
      </c>
      <c r="D11466">
        <v>18.027999999999999</v>
      </c>
      <c r="E11466">
        <v>-3.9</v>
      </c>
    </row>
    <row r="11467" spans="2:5" x14ac:dyDescent="0.4">
      <c r="B11467">
        <v>1169.549894</v>
      </c>
      <c r="C11467">
        <v>1465.5076300000001</v>
      </c>
      <c r="D11467">
        <v>17.792000000000002</v>
      </c>
      <c r="E11467">
        <v>-1.5</v>
      </c>
    </row>
    <row r="11468" spans="2:5" x14ac:dyDescent="0.4">
      <c r="B11468">
        <v>1169.6498999999999</v>
      </c>
      <c r="C11468">
        <v>1465.7316780000001</v>
      </c>
      <c r="D11468">
        <v>18.14</v>
      </c>
      <c r="E11468">
        <v>-3.45</v>
      </c>
    </row>
    <row r="11469" spans="2:5" x14ac:dyDescent="0.4">
      <c r="B11469">
        <v>1169.7529059999999</v>
      </c>
      <c r="C11469">
        <v>1466.0455830000001</v>
      </c>
      <c r="D11469">
        <v>17.902000000000001</v>
      </c>
      <c r="E11469">
        <v>-2.75</v>
      </c>
    </row>
    <row r="11470" spans="2:5" x14ac:dyDescent="0.4">
      <c r="B11470">
        <v>1169.8499119999999</v>
      </c>
      <c r="C11470">
        <v>1466.652065</v>
      </c>
      <c r="D11470">
        <v>18.038</v>
      </c>
      <c r="E11470">
        <v>-0.48</v>
      </c>
    </row>
    <row r="11471" spans="2:5" x14ac:dyDescent="0.4">
      <c r="B11471">
        <v>1169.9499169999999</v>
      </c>
      <c r="C11471">
        <v>1466.5586579999999</v>
      </c>
      <c r="D11471">
        <v>18.225999999999999</v>
      </c>
      <c r="E11471">
        <v>-5.93</v>
      </c>
    </row>
    <row r="11472" spans="2:5" x14ac:dyDescent="0.4">
      <c r="B11472">
        <v>1170.049923</v>
      </c>
      <c r="C11472">
        <v>1466.5586579999999</v>
      </c>
      <c r="D11472">
        <v>18.225999999999999</v>
      </c>
      <c r="E11472">
        <v>-5.93</v>
      </c>
    </row>
    <row r="11473" spans="2:5" x14ac:dyDescent="0.4">
      <c r="B11473">
        <v>1170.1499289999999</v>
      </c>
      <c r="C11473">
        <v>1467.2508580000001</v>
      </c>
      <c r="D11473">
        <v>17.920000000000002</v>
      </c>
      <c r="E11473">
        <v>0.18</v>
      </c>
    </row>
    <row r="11474" spans="2:5" x14ac:dyDescent="0.4">
      <c r="B11474">
        <v>1170.2499350000001</v>
      </c>
      <c r="C11474">
        <v>1467.481591</v>
      </c>
      <c r="D11474">
        <v>18.074000000000002</v>
      </c>
      <c r="E11474">
        <v>-3.4</v>
      </c>
    </row>
    <row r="11475" spans="2:5" x14ac:dyDescent="0.4">
      <c r="B11475">
        <v>1170.3499400000001</v>
      </c>
      <c r="C11475">
        <v>1467.5712659999999</v>
      </c>
      <c r="D11475">
        <v>18.234000000000002</v>
      </c>
      <c r="E11475">
        <v>-4.5</v>
      </c>
    </row>
    <row r="11476" spans="2:5" x14ac:dyDescent="0.4">
      <c r="B11476">
        <v>1170.449946</v>
      </c>
      <c r="C11476">
        <v>1467.93316</v>
      </c>
      <c r="D11476">
        <v>18.091999999999999</v>
      </c>
      <c r="E11476">
        <v>-2.38</v>
      </c>
    </row>
    <row r="11477" spans="2:5" x14ac:dyDescent="0.4">
      <c r="B11477">
        <v>1170.5499520000001</v>
      </c>
      <c r="C11477">
        <v>1468.0408130000001</v>
      </c>
      <c r="D11477">
        <v>18.190000000000001</v>
      </c>
      <c r="E11477">
        <v>-4.3600000000000003</v>
      </c>
    </row>
    <row r="11478" spans="2:5" x14ac:dyDescent="0.4">
      <c r="B11478">
        <v>1170.649958</v>
      </c>
      <c r="C11478">
        <v>1468.6675540000001</v>
      </c>
      <c r="D11478">
        <v>18.12</v>
      </c>
      <c r="E11478">
        <v>-0.33</v>
      </c>
    </row>
    <row r="11479" spans="2:5" x14ac:dyDescent="0.4">
      <c r="B11479">
        <v>1170.749963</v>
      </c>
      <c r="C11479">
        <v>1468.847131</v>
      </c>
      <c r="D11479">
        <v>18.18</v>
      </c>
      <c r="E11479">
        <v>-3.8</v>
      </c>
    </row>
    <row r="11480" spans="2:5" x14ac:dyDescent="0.4">
      <c r="B11480">
        <v>1170.8499690000001</v>
      </c>
      <c r="C11480">
        <v>1469.153982</v>
      </c>
      <c r="D11480">
        <v>18.158000000000001</v>
      </c>
      <c r="E11480">
        <v>-2.81</v>
      </c>
    </row>
    <row r="11481" spans="2:5" x14ac:dyDescent="0.4">
      <c r="B11481">
        <v>1170.9559750000001</v>
      </c>
      <c r="C11481">
        <v>1469.4596100000001</v>
      </c>
      <c r="D11481">
        <v>18.212</v>
      </c>
      <c r="E11481">
        <v>-2.82</v>
      </c>
    </row>
    <row r="11482" spans="2:5" x14ac:dyDescent="0.4">
      <c r="B11482">
        <v>1171.04998</v>
      </c>
      <c r="C11482">
        <v>1469.5314410000001</v>
      </c>
      <c r="D11482">
        <v>18.245999999999999</v>
      </c>
      <c r="E11482">
        <v>-4.6399999999999997</v>
      </c>
    </row>
    <row r="11483" spans="2:5" x14ac:dyDescent="0.4">
      <c r="B11483">
        <v>1171.1499859999999</v>
      </c>
      <c r="C11483">
        <v>1470.9827929999999</v>
      </c>
      <c r="D11483">
        <v>17.788</v>
      </c>
      <c r="E11483">
        <v>5.92</v>
      </c>
    </row>
    <row r="11484" spans="2:5" x14ac:dyDescent="0.4">
      <c r="B11484">
        <v>1171.249992</v>
      </c>
      <c r="C11484">
        <v>1472.200135</v>
      </c>
      <c r="D11484">
        <v>17.988</v>
      </c>
      <c r="E11484">
        <v>4.16</v>
      </c>
    </row>
    <row r="11485" spans="2:5" x14ac:dyDescent="0.4">
      <c r="B11485">
        <v>1171.3499979999999</v>
      </c>
      <c r="C11485">
        <v>1473.393219</v>
      </c>
      <c r="D11485">
        <v>18.015999999999998</v>
      </c>
      <c r="E11485">
        <v>3.97</v>
      </c>
    </row>
    <row r="11486" spans="2:5" x14ac:dyDescent="0.4">
      <c r="B11486">
        <v>1171.4540030000001</v>
      </c>
      <c r="C11486">
        <v>1474.4203500000001</v>
      </c>
      <c r="D11486">
        <v>18.064</v>
      </c>
      <c r="E11486">
        <v>2.71</v>
      </c>
    </row>
    <row r="11487" spans="2:5" x14ac:dyDescent="0.4">
      <c r="B11487">
        <v>1171.553009</v>
      </c>
      <c r="C11487">
        <v>1475.400701</v>
      </c>
      <c r="D11487">
        <v>18.117999999999999</v>
      </c>
      <c r="E11487">
        <v>2.35</v>
      </c>
    </row>
    <row r="11488" spans="2:5" x14ac:dyDescent="0.4">
      <c r="B11488">
        <v>1171.6500140000001</v>
      </c>
      <c r="C11488">
        <v>1476.3158490000001</v>
      </c>
      <c r="D11488">
        <v>18.096</v>
      </c>
      <c r="E11488">
        <v>1.85</v>
      </c>
    </row>
    <row r="11489" spans="2:5" x14ac:dyDescent="0.4">
      <c r="B11489">
        <v>1171.7500210000001</v>
      </c>
      <c r="C11489">
        <v>1477.071477</v>
      </c>
      <c r="D11489">
        <v>18.206</v>
      </c>
      <c r="E11489">
        <v>0.63</v>
      </c>
    </row>
    <row r="11490" spans="2:5" x14ac:dyDescent="0.4">
      <c r="B11490">
        <v>1171.9000289999999</v>
      </c>
      <c r="C11490">
        <v>1477.9048330000001</v>
      </c>
      <c r="D11490">
        <v>18.007999999999999</v>
      </c>
      <c r="E11490">
        <v>1.22</v>
      </c>
    </row>
    <row r="11491" spans="2:5" x14ac:dyDescent="0.4">
      <c r="B11491">
        <v>1172.000035</v>
      </c>
      <c r="C11491">
        <v>1478.5501400000001</v>
      </c>
      <c r="D11491">
        <v>18.123999999999999</v>
      </c>
      <c r="E11491">
        <v>-0.22</v>
      </c>
    </row>
    <row r="11492" spans="2:5" x14ac:dyDescent="0.4">
      <c r="B11492">
        <v>1172.10004</v>
      </c>
      <c r="C11492">
        <v>1478.5501400000001</v>
      </c>
      <c r="D11492">
        <v>18.123999999999999</v>
      </c>
      <c r="E11492">
        <v>-0.22</v>
      </c>
    </row>
    <row r="11493" spans="2:5" x14ac:dyDescent="0.4">
      <c r="B11493">
        <v>1172.210047</v>
      </c>
      <c r="C11493">
        <v>1479.3134640000001</v>
      </c>
      <c r="D11493">
        <v>17.846</v>
      </c>
      <c r="E11493">
        <v>0.68</v>
      </c>
    </row>
    <row r="11494" spans="2:5" x14ac:dyDescent="0.4">
      <c r="B11494">
        <v>1172.3000520000001</v>
      </c>
      <c r="C11494">
        <v>1479.9816020000001</v>
      </c>
      <c r="D11494">
        <v>17.896000000000001</v>
      </c>
      <c r="E11494">
        <v>-0.05</v>
      </c>
    </row>
    <row r="11495" spans="2:5" x14ac:dyDescent="0.4">
      <c r="B11495">
        <v>1172.4000570000001</v>
      </c>
      <c r="C11495">
        <v>1480.5977680000001</v>
      </c>
      <c r="D11495">
        <v>17.846</v>
      </c>
      <c r="E11495">
        <v>-0.45</v>
      </c>
    </row>
    <row r="11496" spans="2:5" x14ac:dyDescent="0.4">
      <c r="B11496">
        <v>1172.500063</v>
      </c>
      <c r="C11496">
        <v>1481.2952849999999</v>
      </c>
      <c r="D11496">
        <v>17.809999999999999</v>
      </c>
      <c r="E11496">
        <v>0.17</v>
      </c>
    </row>
    <row r="11497" spans="2:5" x14ac:dyDescent="0.4">
      <c r="B11497">
        <v>1172.6000690000001</v>
      </c>
      <c r="C11497">
        <v>1481.8897850000001</v>
      </c>
      <c r="D11497">
        <v>17.911999999999999</v>
      </c>
      <c r="E11497">
        <v>-0.62</v>
      </c>
    </row>
    <row r="11498" spans="2:5" x14ac:dyDescent="0.4">
      <c r="B11498">
        <v>1172.700075</v>
      </c>
      <c r="C11498">
        <v>1482.4845230000001</v>
      </c>
      <c r="D11498">
        <v>17.788</v>
      </c>
      <c r="E11498">
        <v>-0.62</v>
      </c>
    </row>
    <row r="11499" spans="2:5" x14ac:dyDescent="0.4">
      <c r="B11499">
        <v>1172.80008</v>
      </c>
      <c r="C11499">
        <v>1483.0455280000001</v>
      </c>
      <c r="D11499">
        <v>17.84</v>
      </c>
      <c r="E11499">
        <v>-0.88</v>
      </c>
    </row>
    <row r="11500" spans="2:5" x14ac:dyDescent="0.4">
      <c r="B11500">
        <v>1172.9000860000001</v>
      </c>
      <c r="C11500">
        <v>1483.6041319999999</v>
      </c>
      <c r="D11500">
        <v>17.7</v>
      </c>
      <c r="E11500">
        <v>-0.9</v>
      </c>
    </row>
    <row r="11501" spans="2:5" x14ac:dyDescent="0.4">
      <c r="B11501">
        <v>1173.000092</v>
      </c>
      <c r="C11501">
        <v>1484.1668669999999</v>
      </c>
      <c r="D11501">
        <v>17.193999999999999</v>
      </c>
      <c r="E11501">
        <v>-0.87</v>
      </c>
    </row>
    <row r="11502" spans="2:5" x14ac:dyDescent="0.4">
      <c r="B11502">
        <v>1173.1000979999999</v>
      </c>
      <c r="C11502">
        <v>1484.5133350000001</v>
      </c>
      <c r="D11502">
        <v>17.344000000000001</v>
      </c>
      <c r="E11502">
        <v>-2.5299999999999998</v>
      </c>
    </row>
    <row r="11503" spans="2:5" x14ac:dyDescent="0.4">
      <c r="B11503">
        <v>1173.2001029999999</v>
      </c>
      <c r="C11503">
        <v>1484.490018</v>
      </c>
      <c r="D11503">
        <v>17.347999999999999</v>
      </c>
      <c r="E11503">
        <v>-5.38</v>
      </c>
    </row>
    <row r="11504" spans="2:5" x14ac:dyDescent="0.4">
      <c r="B11504">
        <v>1173.3041089999999</v>
      </c>
      <c r="C11504">
        <v>1483.606268</v>
      </c>
      <c r="D11504">
        <v>17.006</v>
      </c>
      <c r="E11504">
        <v>-12.01</v>
      </c>
    </row>
    <row r="11505" spans="2:5" x14ac:dyDescent="0.4">
      <c r="B11505">
        <v>1173.4001149999999</v>
      </c>
      <c r="C11505">
        <v>1483.799346</v>
      </c>
      <c r="D11505">
        <v>17.263999999999999</v>
      </c>
      <c r="E11505">
        <v>-3.71</v>
      </c>
    </row>
    <row r="11506" spans="2:5" x14ac:dyDescent="0.4">
      <c r="B11506">
        <v>1173.500121</v>
      </c>
      <c r="C11506">
        <v>1483.750149</v>
      </c>
      <c r="D11506">
        <v>17.654</v>
      </c>
      <c r="E11506">
        <v>-5.58</v>
      </c>
    </row>
    <row r="11507" spans="2:5" x14ac:dyDescent="0.4">
      <c r="B11507">
        <v>1173.600126</v>
      </c>
      <c r="C11507">
        <v>1484.1199360000001</v>
      </c>
      <c r="D11507">
        <v>17.132000000000001</v>
      </c>
      <c r="E11507">
        <v>-2.35</v>
      </c>
    </row>
    <row r="11508" spans="2:5" x14ac:dyDescent="0.4">
      <c r="B11508">
        <v>1173.7041320000001</v>
      </c>
      <c r="C11508">
        <v>1484.1885970000001</v>
      </c>
      <c r="D11508">
        <v>17.141999999999999</v>
      </c>
      <c r="E11508">
        <v>-4.67</v>
      </c>
    </row>
    <row r="11509" spans="2:5" x14ac:dyDescent="0.4">
      <c r="B11509">
        <v>1173.8051379999999</v>
      </c>
      <c r="C11509">
        <v>1484.1885970000001</v>
      </c>
      <c r="D11509">
        <v>17.141999999999999</v>
      </c>
      <c r="E11509">
        <v>-4.67</v>
      </c>
    </row>
    <row r="11510" spans="2:5" x14ac:dyDescent="0.4">
      <c r="B11510">
        <v>1173.9121439999999</v>
      </c>
      <c r="C11510">
        <v>1484.180826</v>
      </c>
      <c r="D11510">
        <v>17.283999999999999</v>
      </c>
      <c r="E11510">
        <v>-5.26</v>
      </c>
    </row>
    <row r="11511" spans="2:5" x14ac:dyDescent="0.4">
      <c r="B11511">
        <v>1174.0091500000001</v>
      </c>
      <c r="C11511">
        <v>1483.8273919999999</v>
      </c>
      <c r="D11511">
        <v>17.256</v>
      </c>
      <c r="E11511">
        <v>-7.93</v>
      </c>
    </row>
    <row r="11512" spans="2:5" x14ac:dyDescent="0.4">
      <c r="B11512">
        <v>1174.1071549999999</v>
      </c>
      <c r="C11512">
        <v>1483.253723</v>
      </c>
      <c r="D11512">
        <v>17.745999999999999</v>
      </c>
      <c r="E11512">
        <v>-9.6300000000000008</v>
      </c>
    </row>
    <row r="11513" spans="2:5" x14ac:dyDescent="0.4">
      <c r="B11513">
        <v>1174.200161</v>
      </c>
      <c r="C11513">
        <v>1482.8072930000001</v>
      </c>
      <c r="D11513">
        <v>17.78</v>
      </c>
      <c r="E11513">
        <v>-8.65</v>
      </c>
    </row>
    <row r="11514" spans="2:5" x14ac:dyDescent="0.4">
      <c r="B11514">
        <v>1174.300166</v>
      </c>
      <c r="C11514">
        <v>1481.477944</v>
      </c>
      <c r="D11514">
        <v>17.245999999999999</v>
      </c>
      <c r="E11514">
        <v>-15.41</v>
      </c>
    </row>
    <row r="11515" spans="2:5" x14ac:dyDescent="0.4">
      <c r="B11515">
        <v>1174.4001720000001</v>
      </c>
      <c r="C11515">
        <v>1480.1960429999999</v>
      </c>
      <c r="D11515">
        <v>18.084</v>
      </c>
      <c r="E11515">
        <v>-15.06</v>
      </c>
    </row>
    <row r="11516" spans="2:5" x14ac:dyDescent="0.4">
      <c r="B11516">
        <v>1174.5051779999999</v>
      </c>
      <c r="C11516">
        <v>1479.023209</v>
      </c>
      <c r="D11516">
        <v>17.893999999999998</v>
      </c>
      <c r="E11516">
        <v>-14.24</v>
      </c>
    </row>
    <row r="11517" spans="2:5" x14ac:dyDescent="0.4">
      <c r="B11517">
        <v>1174.600183</v>
      </c>
      <c r="C11517">
        <v>1477.922114</v>
      </c>
      <c r="D11517">
        <v>18.175999999999998</v>
      </c>
      <c r="E11517">
        <v>-13.7</v>
      </c>
    </row>
    <row r="11518" spans="2:5" x14ac:dyDescent="0.4">
      <c r="B11518">
        <v>1174.7171900000001</v>
      </c>
      <c r="C11518">
        <v>1476.9654760000001</v>
      </c>
      <c r="D11518">
        <v>17.754000000000001</v>
      </c>
      <c r="E11518">
        <v>-12.6</v>
      </c>
    </row>
    <row r="11519" spans="2:5" x14ac:dyDescent="0.4">
      <c r="B11519">
        <v>1174.800195</v>
      </c>
      <c r="C11519">
        <v>1475.7597800000001</v>
      </c>
      <c r="D11519">
        <v>17.25</v>
      </c>
      <c r="E11519">
        <v>-14.51</v>
      </c>
    </row>
    <row r="11520" spans="2:5" x14ac:dyDescent="0.4">
      <c r="B11520">
        <v>1174.906201</v>
      </c>
      <c r="C11520">
        <v>1474.650658</v>
      </c>
      <c r="D11520">
        <v>17.222000000000001</v>
      </c>
      <c r="E11520">
        <v>-13.78</v>
      </c>
    </row>
    <row r="11521" spans="2:5" x14ac:dyDescent="0.4">
      <c r="B11521">
        <v>1175.0002059999999</v>
      </c>
      <c r="C11521">
        <v>1473.5737039999999</v>
      </c>
      <c r="D11521">
        <v>17.013999999999999</v>
      </c>
      <c r="E11521">
        <v>-13.54</v>
      </c>
    </row>
    <row r="11522" spans="2:5" x14ac:dyDescent="0.4">
      <c r="B11522">
        <v>1175.1002120000001</v>
      </c>
      <c r="C11522">
        <v>1472.601688</v>
      </c>
      <c r="D11522">
        <v>17.138000000000002</v>
      </c>
      <c r="E11522">
        <v>-12.74</v>
      </c>
    </row>
    <row r="11523" spans="2:5" x14ac:dyDescent="0.4">
      <c r="B11523">
        <v>1175.2002179999999</v>
      </c>
      <c r="C11523">
        <v>1471.7871600000001</v>
      </c>
      <c r="D11523">
        <v>17.190000000000001</v>
      </c>
      <c r="E11523">
        <v>-11.53</v>
      </c>
    </row>
    <row r="11524" spans="2:5" x14ac:dyDescent="0.4">
      <c r="B11524">
        <v>1175.300223</v>
      </c>
      <c r="C11524">
        <v>1470.935569</v>
      </c>
      <c r="D11524">
        <v>17.184000000000001</v>
      </c>
      <c r="E11524">
        <v>-11.82</v>
      </c>
    </row>
    <row r="11525" spans="2:5" x14ac:dyDescent="0.4">
      <c r="B11525">
        <v>1175.4052300000001</v>
      </c>
      <c r="C11525">
        <v>1470.3051109999999</v>
      </c>
      <c r="D11525">
        <v>17.446000000000002</v>
      </c>
      <c r="E11525">
        <v>-10.11</v>
      </c>
    </row>
    <row r="11526" spans="2:5" x14ac:dyDescent="0.4">
      <c r="B11526">
        <v>1175.5042350000001</v>
      </c>
      <c r="C11526">
        <v>1469.7173809999999</v>
      </c>
      <c r="D11526">
        <v>17.564</v>
      </c>
      <c r="E11526">
        <v>-9.7799999999999994</v>
      </c>
    </row>
    <row r="11527" spans="2:5" x14ac:dyDescent="0.4">
      <c r="B11527">
        <v>1175.6002410000001</v>
      </c>
      <c r="C11527">
        <v>1469.7173809999999</v>
      </c>
      <c r="D11527">
        <v>17.564</v>
      </c>
      <c r="E11527">
        <v>-9.7799999999999994</v>
      </c>
    </row>
    <row r="11528" spans="2:5" x14ac:dyDescent="0.4">
      <c r="B11528">
        <v>1175.7002460000001</v>
      </c>
      <c r="C11528">
        <v>1469.269892</v>
      </c>
      <c r="D11528">
        <v>17.635999999999999</v>
      </c>
      <c r="E11528">
        <v>-8.69</v>
      </c>
    </row>
    <row r="11529" spans="2:5" x14ac:dyDescent="0.4">
      <c r="B11529">
        <v>1175.801252</v>
      </c>
      <c r="C11529">
        <v>1469.121214</v>
      </c>
      <c r="D11529">
        <v>17.713999999999999</v>
      </c>
      <c r="E11529">
        <v>-6.36</v>
      </c>
    </row>
    <row r="11530" spans="2:5" x14ac:dyDescent="0.4">
      <c r="B11530">
        <v>1175.9002579999999</v>
      </c>
      <c r="C11530">
        <v>1469.040463</v>
      </c>
      <c r="D11530">
        <v>17.806000000000001</v>
      </c>
      <c r="E11530">
        <v>-5.83</v>
      </c>
    </row>
    <row r="11531" spans="2:5" x14ac:dyDescent="0.4">
      <c r="B11531">
        <v>1176.000264</v>
      </c>
      <c r="C11531">
        <v>1468.826468</v>
      </c>
      <c r="D11531">
        <v>17.552</v>
      </c>
      <c r="E11531">
        <v>-6.87</v>
      </c>
    </row>
    <row r="11532" spans="2:5" x14ac:dyDescent="0.4">
      <c r="B11532">
        <v>1176.100269</v>
      </c>
      <c r="C11532">
        <v>1468.474127</v>
      </c>
      <c r="D11532">
        <v>17.725999999999999</v>
      </c>
      <c r="E11532">
        <v>-7.95</v>
      </c>
    </row>
    <row r="11533" spans="2:5" x14ac:dyDescent="0.4">
      <c r="B11533">
        <v>1176.2002749999999</v>
      </c>
      <c r="C11533">
        <v>1468.165432</v>
      </c>
      <c r="D11533">
        <v>17.827999999999999</v>
      </c>
      <c r="E11533">
        <v>-7.61</v>
      </c>
    </row>
    <row r="11534" spans="2:5" x14ac:dyDescent="0.4">
      <c r="B11534">
        <v>1176.300281</v>
      </c>
      <c r="C11534">
        <v>1467.954125</v>
      </c>
      <c r="D11534">
        <v>17.882000000000001</v>
      </c>
      <c r="E11534">
        <v>-6.85</v>
      </c>
    </row>
    <row r="11535" spans="2:5" x14ac:dyDescent="0.4">
      <c r="B11535">
        <v>1176.4002860000001</v>
      </c>
      <c r="C11535">
        <v>1467.7735740000001</v>
      </c>
      <c r="D11535">
        <v>17.957999999999998</v>
      </c>
      <c r="E11535">
        <v>-6.61</v>
      </c>
    </row>
    <row r="11536" spans="2:5" x14ac:dyDescent="0.4">
      <c r="B11536">
        <v>1176.5092930000001</v>
      </c>
      <c r="C11536">
        <v>1467.664732</v>
      </c>
      <c r="D11536">
        <v>17.995999999999999</v>
      </c>
      <c r="E11536">
        <v>-6.05</v>
      </c>
    </row>
    <row r="11537" spans="2:5" x14ac:dyDescent="0.4">
      <c r="B11537">
        <v>1176.6002980000001</v>
      </c>
      <c r="C11537">
        <v>1467.578941</v>
      </c>
      <c r="D11537">
        <v>18.015999999999998</v>
      </c>
      <c r="E11537">
        <v>-5.87</v>
      </c>
    </row>
    <row r="11538" spans="2:5" x14ac:dyDescent="0.4">
      <c r="B11538">
        <v>1176.700304</v>
      </c>
      <c r="C11538">
        <v>1467.5059570000001</v>
      </c>
      <c r="D11538">
        <v>18.088000000000001</v>
      </c>
      <c r="E11538">
        <v>-5.77</v>
      </c>
    </row>
    <row r="11539" spans="2:5" x14ac:dyDescent="0.4">
      <c r="B11539">
        <v>1176.8033089999999</v>
      </c>
      <c r="C11539">
        <v>1467.486748</v>
      </c>
      <c r="D11539">
        <v>18.059999999999999</v>
      </c>
      <c r="E11539">
        <v>-5.35</v>
      </c>
    </row>
    <row r="11540" spans="2:5" x14ac:dyDescent="0.4">
      <c r="B11540">
        <v>1176.9003150000001</v>
      </c>
      <c r="C11540">
        <v>1467.476504</v>
      </c>
      <c r="D11540">
        <v>18.05</v>
      </c>
      <c r="E11540">
        <v>-5.28</v>
      </c>
    </row>
    <row r="11541" spans="2:5" x14ac:dyDescent="0.4">
      <c r="B11541">
        <v>1177.000321</v>
      </c>
      <c r="C11541">
        <v>1467.532862</v>
      </c>
      <c r="D11541">
        <v>18.012</v>
      </c>
      <c r="E11541">
        <v>-4.76</v>
      </c>
    </row>
    <row r="11542" spans="2:5" x14ac:dyDescent="0.4">
      <c r="B11542">
        <v>1177.1003270000001</v>
      </c>
      <c r="C11542">
        <v>1467.6417670000001</v>
      </c>
      <c r="D11542">
        <v>17.93</v>
      </c>
      <c r="E11542">
        <v>-4.3499999999999996</v>
      </c>
    </row>
    <row r="11543" spans="2:5" x14ac:dyDescent="0.4">
      <c r="B11543">
        <v>1177.250335</v>
      </c>
      <c r="C11543">
        <v>1467.798127</v>
      </c>
      <c r="D11543">
        <v>17.86</v>
      </c>
      <c r="E11543">
        <v>-3.98</v>
      </c>
    </row>
    <row r="11544" spans="2:5" x14ac:dyDescent="0.4">
      <c r="B11544">
        <v>1177.3503410000001</v>
      </c>
      <c r="C11544">
        <v>1468.053349</v>
      </c>
      <c r="D11544">
        <v>17.576000000000001</v>
      </c>
      <c r="E11544">
        <v>-3.21</v>
      </c>
    </row>
    <row r="11545" spans="2:5" x14ac:dyDescent="0.4">
      <c r="B11545">
        <v>1177.4503460000001</v>
      </c>
      <c r="C11545">
        <v>1468.3960549999999</v>
      </c>
      <c r="D11545">
        <v>17.698</v>
      </c>
      <c r="E11545">
        <v>-2.5299999999999998</v>
      </c>
    </row>
    <row r="11546" spans="2:5" x14ac:dyDescent="0.4">
      <c r="B11546">
        <v>1177.550352</v>
      </c>
      <c r="C11546">
        <v>1468.3960549999999</v>
      </c>
      <c r="D11546">
        <v>17.698</v>
      </c>
      <c r="E11546">
        <v>-2.5299999999999998</v>
      </c>
    </row>
    <row r="11547" spans="2:5" x14ac:dyDescent="0.4">
      <c r="B11547">
        <v>1177.6503580000001</v>
      </c>
      <c r="C11547">
        <v>1468.7452780000001</v>
      </c>
      <c r="D11547">
        <v>17.734000000000002</v>
      </c>
      <c r="E11547">
        <v>-2.48</v>
      </c>
    </row>
    <row r="11548" spans="2:5" x14ac:dyDescent="0.4">
      <c r="B11548">
        <v>1177.750364</v>
      </c>
      <c r="C11548">
        <v>1469.0945830000001</v>
      </c>
      <c r="D11548">
        <v>17.754000000000001</v>
      </c>
      <c r="E11548">
        <v>-2.48</v>
      </c>
    </row>
    <row r="11549" spans="2:5" x14ac:dyDescent="0.4">
      <c r="B11549">
        <v>1177.8533689999999</v>
      </c>
      <c r="C11549">
        <v>1469.468449</v>
      </c>
      <c r="D11549">
        <v>17.670000000000002</v>
      </c>
      <c r="E11549">
        <v>-2.29</v>
      </c>
    </row>
    <row r="11550" spans="2:5" x14ac:dyDescent="0.4">
      <c r="B11550">
        <v>1177.9953780000001</v>
      </c>
      <c r="C11550">
        <v>1469.778004</v>
      </c>
      <c r="D11550">
        <v>17.36</v>
      </c>
      <c r="E11550">
        <v>-2.79</v>
      </c>
    </row>
    <row r="11551" spans="2:5" x14ac:dyDescent="0.4">
      <c r="B11551">
        <v>1178.050381</v>
      </c>
      <c r="C11551">
        <v>1470.01685</v>
      </c>
      <c r="D11551">
        <v>17.238</v>
      </c>
      <c r="E11551">
        <v>-3.34</v>
      </c>
    </row>
    <row r="11552" spans="2:5" x14ac:dyDescent="0.4">
      <c r="B11552">
        <v>1178.2003890000001</v>
      </c>
      <c r="C11552">
        <v>1470.2120159999999</v>
      </c>
      <c r="D11552">
        <v>17.071999999999999</v>
      </c>
      <c r="E11552">
        <v>-3.68</v>
      </c>
    </row>
    <row r="11553" spans="2:5" x14ac:dyDescent="0.4">
      <c r="B11553">
        <v>1178.3053950000001</v>
      </c>
      <c r="C11553">
        <v>1470.493399</v>
      </c>
      <c r="D11553">
        <v>17.103999999999999</v>
      </c>
      <c r="E11553">
        <v>-3.01</v>
      </c>
    </row>
    <row r="11554" spans="2:5" x14ac:dyDescent="0.4">
      <c r="B11554">
        <v>1178.4004010000001</v>
      </c>
      <c r="C11554">
        <v>1470.686056</v>
      </c>
      <c r="D11554">
        <v>17.254000000000001</v>
      </c>
      <c r="E11554">
        <v>-3.7</v>
      </c>
    </row>
    <row r="11555" spans="2:5" x14ac:dyDescent="0.4">
      <c r="B11555">
        <v>1178.500407</v>
      </c>
      <c r="C11555">
        <v>1470.9134690000001</v>
      </c>
      <c r="D11555">
        <v>17.091999999999999</v>
      </c>
      <c r="E11555">
        <v>-3.43</v>
      </c>
    </row>
    <row r="11556" spans="2:5" x14ac:dyDescent="0.4">
      <c r="B11556">
        <v>1178.600412</v>
      </c>
      <c r="C11556">
        <v>1471.1383430000001</v>
      </c>
      <c r="D11556">
        <v>17.14</v>
      </c>
      <c r="E11556">
        <v>-3.45</v>
      </c>
    </row>
    <row r="11557" spans="2:5" x14ac:dyDescent="0.4">
      <c r="B11557">
        <v>1178.7004179999999</v>
      </c>
      <c r="C11557">
        <v>1471.7910910000001</v>
      </c>
      <c r="D11557">
        <v>16.641999999999999</v>
      </c>
      <c r="E11557">
        <v>-0.14000000000000001</v>
      </c>
    </row>
    <row r="11558" spans="2:5" x14ac:dyDescent="0.4">
      <c r="B11558">
        <v>1178.800424</v>
      </c>
      <c r="C11558">
        <v>1472.5652809999999</v>
      </c>
      <c r="D11558">
        <v>16.87</v>
      </c>
      <c r="E11558">
        <v>0.79</v>
      </c>
    </row>
    <row r="11559" spans="2:5" x14ac:dyDescent="0.4">
      <c r="B11559">
        <v>1178.9504320000001</v>
      </c>
      <c r="C11559">
        <v>1473.252502</v>
      </c>
      <c r="D11559">
        <v>16.814</v>
      </c>
      <c r="E11559">
        <v>0.12</v>
      </c>
    </row>
    <row r="11560" spans="2:5" x14ac:dyDescent="0.4">
      <c r="B11560">
        <v>1179.050438</v>
      </c>
      <c r="C11560">
        <v>1473.74647</v>
      </c>
      <c r="D11560">
        <v>16.652000000000001</v>
      </c>
      <c r="E11560">
        <v>-1.37</v>
      </c>
    </row>
    <row r="11561" spans="2:5" x14ac:dyDescent="0.4">
      <c r="B11561">
        <v>1179.1504440000001</v>
      </c>
      <c r="C11561">
        <v>1474.137035</v>
      </c>
      <c r="D11561">
        <v>16.786000000000001</v>
      </c>
      <c r="E11561">
        <v>-2.17</v>
      </c>
    </row>
    <row r="11562" spans="2:5" x14ac:dyDescent="0.4">
      <c r="B11562">
        <v>1179.25045</v>
      </c>
      <c r="C11562">
        <v>1474.4992549999999</v>
      </c>
      <c r="D11562">
        <v>16.635999999999999</v>
      </c>
      <c r="E11562">
        <v>-2.39</v>
      </c>
    </row>
    <row r="11563" spans="2:5" x14ac:dyDescent="0.4">
      <c r="B11563">
        <v>1179.350455</v>
      </c>
      <c r="C11563">
        <v>1475.133961</v>
      </c>
      <c r="D11563">
        <v>16.745999999999999</v>
      </c>
      <c r="E11563">
        <v>-0.28999999999999998</v>
      </c>
    </row>
    <row r="11564" spans="2:5" x14ac:dyDescent="0.4">
      <c r="B11564">
        <v>1179.4504609999999</v>
      </c>
      <c r="C11564">
        <v>1475.2666260000001</v>
      </c>
      <c r="D11564">
        <v>17.228000000000002</v>
      </c>
      <c r="E11564">
        <v>-4.17</v>
      </c>
    </row>
    <row r="11565" spans="2:5" x14ac:dyDescent="0.4">
      <c r="B11565">
        <v>1179.6004700000001</v>
      </c>
      <c r="C11565">
        <v>1475.3864149999999</v>
      </c>
      <c r="D11565">
        <v>16.928000000000001</v>
      </c>
      <c r="E11565">
        <v>-4.2699999999999996</v>
      </c>
    </row>
    <row r="11566" spans="2:5" x14ac:dyDescent="0.4">
      <c r="B11566">
        <v>1179.7004750000001</v>
      </c>
      <c r="C11566">
        <v>1475.3864149999999</v>
      </c>
      <c r="D11566">
        <v>16.928000000000001</v>
      </c>
      <c r="E11566">
        <v>-4.2699999999999996</v>
      </c>
    </row>
    <row r="11567" spans="2:5" x14ac:dyDescent="0.4">
      <c r="B11567">
        <v>1179.800481</v>
      </c>
      <c r="C11567">
        <v>1476.142875</v>
      </c>
      <c r="D11567">
        <v>17.198</v>
      </c>
      <c r="E11567">
        <v>0.64</v>
      </c>
    </row>
    <row r="11568" spans="2:5" x14ac:dyDescent="0.4">
      <c r="B11568">
        <v>1179.900486</v>
      </c>
      <c r="C11568">
        <v>1476.2369470000001</v>
      </c>
      <c r="D11568">
        <v>17.21</v>
      </c>
      <c r="E11568">
        <v>-4.47</v>
      </c>
    </row>
    <row r="11569" spans="2:5" x14ac:dyDescent="0.4">
      <c r="B11569">
        <v>1180.0024920000001</v>
      </c>
      <c r="C11569">
        <v>1476.9467770000001</v>
      </c>
      <c r="D11569">
        <v>17.172000000000001</v>
      </c>
      <c r="E11569">
        <v>0.28000000000000003</v>
      </c>
    </row>
    <row r="11570" spans="2:5" x14ac:dyDescent="0.4">
      <c r="B11570">
        <v>1180.100498</v>
      </c>
      <c r="C11570">
        <v>1477.4731710000001</v>
      </c>
      <c r="D11570">
        <v>17.346</v>
      </c>
      <c r="E11570">
        <v>-1.1299999999999999</v>
      </c>
    </row>
    <row r="11571" spans="2:5" x14ac:dyDescent="0.4">
      <c r="B11571">
        <v>1180.2005039999999</v>
      </c>
      <c r="C11571">
        <v>1477.8530579999999</v>
      </c>
      <c r="D11571">
        <v>17.396000000000001</v>
      </c>
      <c r="E11571">
        <v>-2.2599999999999998</v>
      </c>
    </row>
    <row r="11572" spans="2:5" x14ac:dyDescent="0.4">
      <c r="B11572">
        <v>1180.30351</v>
      </c>
      <c r="C11572">
        <v>1478.6802889999999</v>
      </c>
      <c r="D11572">
        <v>17.045999999999999</v>
      </c>
      <c r="E11572">
        <v>1.17</v>
      </c>
    </row>
    <row r="11573" spans="2:5" x14ac:dyDescent="0.4">
      <c r="B11573">
        <v>1180.400515</v>
      </c>
      <c r="C11573">
        <v>1479.1734750000001</v>
      </c>
      <c r="D11573">
        <v>17.43</v>
      </c>
      <c r="E11573">
        <v>-1.39</v>
      </c>
    </row>
    <row r="11574" spans="2:5" x14ac:dyDescent="0.4">
      <c r="B11574">
        <v>1180.5005209999999</v>
      </c>
      <c r="C11574">
        <v>1479.7906089999999</v>
      </c>
      <c r="D11574">
        <v>17.100000000000001</v>
      </c>
      <c r="E11574">
        <v>-0.44</v>
      </c>
    </row>
    <row r="11575" spans="2:5" x14ac:dyDescent="0.4">
      <c r="B11575">
        <v>1180.6005270000001</v>
      </c>
      <c r="C11575">
        <v>1480.362329</v>
      </c>
      <c r="D11575">
        <v>16.794</v>
      </c>
      <c r="E11575">
        <v>-0.79</v>
      </c>
    </row>
    <row r="11576" spans="2:5" x14ac:dyDescent="0.4">
      <c r="B11576">
        <v>1180.7005320000001</v>
      </c>
      <c r="C11576">
        <v>1480.552396</v>
      </c>
      <c r="D11576">
        <v>17.244</v>
      </c>
      <c r="E11576">
        <v>-3.73</v>
      </c>
    </row>
    <row r="11577" spans="2:5" x14ac:dyDescent="0.4">
      <c r="B11577">
        <v>1180.800538</v>
      </c>
      <c r="C11577">
        <v>1479.9152240000001</v>
      </c>
      <c r="D11577">
        <v>17.510000000000002</v>
      </c>
      <c r="E11577">
        <v>-10.130000000000001</v>
      </c>
    </row>
    <row r="11578" spans="2:5" x14ac:dyDescent="0.4">
      <c r="B11578">
        <v>1180.902544</v>
      </c>
      <c r="C11578">
        <v>1479.3353030000001</v>
      </c>
      <c r="D11578">
        <v>17.908000000000001</v>
      </c>
      <c r="E11578">
        <v>-9.69</v>
      </c>
    </row>
    <row r="11579" spans="2:5" x14ac:dyDescent="0.4">
      <c r="B11579">
        <v>1181.0115499999999</v>
      </c>
      <c r="C11579">
        <v>1478.709014</v>
      </c>
      <c r="D11579">
        <v>17.762</v>
      </c>
      <c r="E11579">
        <v>-10.050000000000001</v>
      </c>
    </row>
    <row r="11580" spans="2:5" x14ac:dyDescent="0.4">
      <c r="B11580">
        <v>1181.100555</v>
      </c>
      <c r="C11580">
        <v>1478.709014</v>
      </c>
      <c r="D11580">
        <v>17.762</v>
      </c>
      <c r="E11580">
        <v>-10.050000000000001</v>
      </c>
    </row>
    <row r="11581" spans="2:5" x14ac:dyDescent="0.4">
      <c r="B11581">
        <v>1181.2005610000001</v>
      </c>
      <c r="C11581">
        <v>1478.210998</v>
      </c>
      <c r="D11581">
        <v>17.744</v>
      </c>
      <c r="E11581">
        <v>-9.06</v>
      </c>
    </row>
    <row r="11582" spans="2:5" x14ac:dyDescent="0.4">
      <c r="B11582">
        <v>1181.302567</v>
      </c>
      <c r="C11582">
        <v>1477.7880270000001</v>
      </c>
      <c r="D11582">
        <v>17.916</v>
      </c>
      <c r="E11582">
        <v>-8.48</v>
      </c>
    </row>
    <row r="11583" spans="2:5" x14ac:dyDescent="0.4">
      <c r="B11583">
        <v>1181.400572</v>
      </c>
      <c r="C11583">
        <v>1477.3845269999999</v>
      </c>
      <c r="D11583">
        <v>17.809999999999999</v>
      </c>
      <c r="E11583">
        <v>-8.33</v>
      </c>
    </row>
    <row r="11584" spans="2:5" x14ac:dyDescent="0.4">
      <c r="B11584">
        <v>1181.5005779999999</v>
      </c>
      <c r="C11584">
        <v>1477.0172419999999</v>
      </c>
      <c r="D11584">
        <v>17.911999999999999</v>
      </c>
      <c r="E11584">
        <v>-8.0500000000000007</v>
      </c>
    </row>
    <row r="11585" spans="2:5" x14ac:dyDescent="0.4">
      <c r="B11585">
        <v>1181.600584</v>
      </c>
      <c r="C11585">
        <v>1476.6990189999999</v>
      </c>
      <c r="D11585">
        <v>17.876000000000001</v>
      </c>
      <c r="E11585">
        <v>-7.67</v>
      </c>
    </row>
    <row r="11586" spans="2:5" x14ac:dyDescent="0.4">
      <c r="B11586">
        <v>1181.7005899999999</v>
      </c>
      <c r="C11586">
        <v>1476.3950359999999</v>
      </c>
      <c r="D11586">
        <v>17.88</v>
      </c>
      <c r="E11586">
        <v>-7.56</v>
      </c>
    </row>
    <row r="11587" spans="2:5" x14ac:dyDescent="0.4">
      <c r="B11587">
        <v>1181.8065959999999</v>
      </c>
      <c r="C11587">
        <v>1476.1632300000001</v>
      </c>
      <c r="D11587">
        <v>17.904</v>
      </c>
      <c r="E11587">
        <v>-7</v>
      </c>
    </row>
    <row r="11588" spans="2:5" x14ac:dyDescent="0.4">
      <c r="B11588">
        <v>1181.9006010000001</v>
      </c>
      <c r="C11588">
        <v>1475.993256</v>
      </c>
      <c r="D11588">
        <v>17.88</v>
      </c>
      <c r="E11588">
        <v>-6.52</v>
      </c>
    </row>
    <row r="11589" spans="2:5" x14ac:dyDescent="0.4">
      <c r="B11589">
        <v>1182.0006069999999</v>
      </c>
      <c r="C11589">
        <v>1475.993256</v>
      </c>
      <c r="D11589">
        <v>17.88</v>
      </c>
      <c r="E11589">
        <v>-6.52</v>
      </c>
    </row>
    <row r="11590" spans="2:5" x14ac:dyDescent="0.4">
      <c r="B11590">
        <v>1182.1006130000001</v>
      </c>
      <c r="C11590">
        <v>1475.816865</v>
      </c>
      <c r="D11590">
        <v>17.940000000000001</v>
      </c>
      <c r="E11590">
        <v>-6.57</v>
      </c>
    </row>
    <row r="11591" spans="2:5" x14ac:dyDescent="0.4">
      <c r="B11591">
        <v>1182.2006180000001</v>
      </c>
      <c r="C11591">
        <v>1475.7074270000001</v>
      </c>
      <c r="D11591">
        <v>17.716000000000001</v>
      </c>
      <c r="E11591">
        <v>-6.05</v>
      </c>
    </row>
    <row r="11592" spans="2:5" x14ac:dyDescent="0.4">
      <c r="B11592">
        <v>1182.300624</v>
      </c>
      <c r="C11592">
        <v>1475.5941350000001</v>
      </c>
      <c r="D11592">
        <v>17.725999999999999</v>
      </c>
      <c r="E11592">
        <v>-6.08</v>
      </c>
    </row>
    <row r="11593" spans="2:5" x14ac:dyDescent="0.4">
      <c r="B11593">
        <v>1182.4006300000001</v>
      </c>
      <c r="C11593">
        <v>1475.558084</v>
      </c>
      <c r="D11593">
        <v>17.62</v>
      </c>
      <c r="E11593">
        <v>-5.48</v>
      </c>
    </row>
    <row r="11594" spans="2:5" x14ac:dyDescent="0.4">
      <c r="B11594">
        <v>1182.5006350000001</v>
      </c>
      <c r="C11594">
        <v>1475.5658100000001</v>
      </c>
      <c r="D11594">
        <v>17.564</v>
      </c>
      <c r="E11594">
        <v>-5.14</v>
      </c>
    </row>
    <row r="11595" spans="2:5" x14ac:dyDescent="0.4">
      <c r="B11595">
        <v>1182.600641</v>
      </c>
      <c r="C11595">
        <v>1475.5902779999999</v>
      </c>
      <c r="D11595">
        <v>17.57</v>
      </c>
      <c r="E11595">
        <v>-5.01</v>
      </c>
    </row>
    <row r="11596" spans="2:5" x14ac:dyDescent="0.4">
      <c r="B11596">
        <v>1182.7006469999999</v>
      </c>
      <c r="C11596">
        <v>1475.6211860000001</v>
      </c>
      <c r="D11596">
        <v>17.574000000000002</v>
      </c>
      <c r="E11596">
        <v>-4.96</v>
      </c>
    </row>
    <row r="11597" spans="2:5" x14ac:dyDescent="0.4">
      <c r="B11597">
        <v>1182.800653</v>
      </c>
      <c r="C11597">
        <v>1475.6173229999999</v>
      </c>
      <c r="D11597">
        <v>17.544</v>
      </c>
      <c r="E11597">
        <v>-5.23</v>
      </c>
    </row>
    <row r="11598" spans="2:5" x14ac:dyDescent="0.4">
      <c r="B11598">
        <v>1182.900658</v>
      </c>
      <c r="C11598">
        <v>1475.585133</v>
      </c>
      <c r="D11598">
        <v>17.478000000000002</v>
      </c>
      <c r="E11598">
        <v>-5.45</v>
      </c>
    </row>
    <row r="11599" spans="2:5" x14ac:dyDescent="0.4">
      <c r="B11599">
        <v>1183.050667</v>
      </c>
      <c r="C11599">
        <v>1475.4679900000001</v>
      </c>
      <c r="D11599">
        <v>17.207999999999998</v>
      </c>
      <c r="E11599">
        <v>-6.11</v>
      </c>
    </row>
    <row r="11600" spans="2:5" x14ac:dyDescent="0.4">
      <c r="B11600">
        <v>1183.150672</v>
      </c>
      <c r="C11600">
        <v>1475.349569</v>
      </c>
      <c r="D11600">
        <v>17.213999999999999</v>
      </c>
      <c r="E11600">
        <v>-6.12</v>
      </c>
    </row>
    <row r="11601" spans="2:5" x14ac:dyDescent="0.4">
      <c r="B11601">
        <v>1183.2506780000001</v>
      </c>
      <c r="C11601">
        <v>1475.6681189999999</v>
      </c>
      <c r="D11601">
        <v>16.786000000000001</v>
      </c>
      <c r="E11601">
        <v>-2.73</v>
      </c>
    </row>
    <row r="11602" spans="2:5" x14ac:dyDescent="0.4">
      <c r="B11602">
        <v>1183.350684</v>
      </c>
      <c r="C11602">
        <v>1475.835652</v>
      </c>
      <c r="D11602">
        <v>16.603999999999999</v>
      </c>
      <c r="E11602">
        <v>-3.9</v>
      </c>
    </row>
    <row r="11603" spans="2:5" x14ac:dyDescent="0.4">
      <c r="B11603">
        <v>1183.4506899999999</v>
      </c>
      <c r="C11603">
        <v>1476.0664429999999</v>
      </c>
      <c r="D11603">
        <v>17.123999999999999</v>
      </c>
      <c r="E11603">
        <v>-3.41</v>
      </c>
    </row>
    <row r="11604" spans="2:5" x14ac:dyDescent="0.4">
      <c r="B11604">
        <v>1183.5506949999999</v>
      </c>
      <c r="C11604">
        <v>1476.2817749999999</v>
      </c>
      <c r="D11604">
        <v>17.238</v>
      </c>
      <c r="E11604">
        <v>-3.53</v>
      </c>
    </row>
    <row r="11605" spans="2:5" x14ac:dyDescent="0.4">
      <c r="B11605">
        <v>1183.650701</v>
      </c>
      <c r="C11605">
        <v>1476.56432</v>
      </c>
      <c r="D11605">
        <v>17.309999999999999</v>
      </c>
      <c r="E11605">
        <v>-3.01</v>
      </c>
    </row>
    <row r="11606" spans="2:5" x14ac:dyDescent="0.4">
      <c r="B11606">
        <v>1183.7547070000001</v>
      </c>
      <c r="C11606">
        <v>1476.84692</v>
      </c>
      <c r="D11606">
        <v>17.245999999999999</v>
      </c>
      <c r="E11606">
        <v>-3.01</v>
      </c>
    </row>
    <row r="11607" spans="2:5" x14ac:dyDescent="0.4">
      <c r="B11607">
        <v>1183.8507119999999</v>
      </c>
      <c r="C11607">
        <v>1477.5204699999999</v>
      </c>
      <c r="D11607">
        <v>17.14</v>
      </c>
      <c r="E11607">
        <v>0</v>
      </c>
    </row>
    <row r="11608" spans="2:5" x14ac:dyDescent="0.4">
      <c r="B11608">
        <v>1183.951718</v>
      </c>
      <c r="C11608">
        <v>1478.2217659999999</v>
      </c>
      <c r="D11608">
        <v>17.170000000000002</v>
      </c>
      <c r="E11608">
        <v>0.21</v>
      </c>
    </row>
    <row r="11609" spans="2:5" x14ac:dyDescent="0.4">
      <c r="B11609">
        <v>1184.0507239999999</v>
      </c>
      <c r="C11609">
        <v>1478.919472</v>
      </c>
      <c r="D11609">
        <v>17.186</v>
      </c>
      <c r="E11609">
        <v>0.18</v>
      </c>
    </row>
    <row r="11610" spans="2:5" x14ac:dyDescent="0.4">
      <c r="B11610">
        <v>1184.1507300000001</v>
      </c>
      <c r="C11610">
        <v>1479.5808979999999</v>
      </c>
      <c r="D11610">
        <v>17.263999999999999</v>
      </c>
      <c r="E11610">
        <v>-0.1</v>
      </c>
    </row>
    <row r="11611" spans="2:5" x14ac:dyDescent="0.4">
      <c r="B11611">
        <v>1184.2507350000001</v>
      </c>
      <c r="C11611">
        <v>1480.1108360000001</v>
      </c>
      <c r="D11611">
        <v>17.248000000000001</v>
      </c>
      <c r="E11611">
        <v>-1.1100000000000001</v>
      </c>
    </row>
    <row r="11612" spans="2:5" x14ac:dyDescent="0.4">
      <c r="B11612">
        <v>1184.350741</v>
      </c>
      <c r="C11612">
        <v>1480.6735510000001</v>
      </c>
      <c r="D11612">
        <v>17.25</v>
      </c>
      <c r="E11612">
        <v>-0.86</v>
      </c>
    </row>
    <row r="11613" spans="2:5" x14ac:dyDescent="0.4">
      <c r="B11613">
        <v>1184.455747</v>
      </c>
      <c r="C11613">
        <v>1481.179124</v>
      </c>
      <c r="D11613">
        <v>17.286000000000001</v>
      </c>
      <c r="E11613">
        <v>-1.3</v>
      </c>
    </row>
    <row r="11614" spans="2:5" x14ac:dyDescent="0.4">
      <c r="B11614">
        <v>1184.550753</v>
      </c>
      <c r="C11614">
        <v>1481.707026</v>
      </c>
      <c r="D11614">
        <v>17.306000000000001</v>
      </c>
      <c r="E11614">
        <v>-1.1299999999999999</v>
      </c>
    </row>
    <row r="11615" spans="2:5" x14ac:dyDescent="0.4">
      <c r="B11615">
        <v>1184.650758</v>
      </c>
      <c r="C11615">
        <v>1482.1296130000001</v>
      </c>
      <c r="D11615">
        <v>17.372</v>
      </c>
      <c r="E11615">
        <v>-1.94</v>
      </c>
    </row>
    <row r="11616" spans="2:5" x14ac:dyDescent="0.4">
      <c r="B11616">
        <v>1184.800767</v>
      </c>
      <c r="C11616">
        <v>1482.5041960000001</v>
      </c>
      <c r="D11616">
        <v>17.344000000000001</v>
      </c>
      <c r="E11616">
        <v>-2.31</v>
      </c>
    </row>
    <row r="11617" spans="2:5" x14ac:dyDescent="0.4">
      <c r="B11617">
        <v>1184.9007730000001</v>
      </c>
      <c r="C11617">
        <v>1482.8216930000001</v>
      </c>
      <c r="D11617">
        <v>17.382000000000001</v>
      </c>
      <c r="E11617">
        <v>-2.75</v>
      </c>
    </row>
    <row r="11618" spans="2:5" x14ac:dyDescent="0.4">
      <c r="B11618">
        <v>1185.0007780000001</v>
      </c>
      <c r="C11618">
        <v>1483.030229</v>
      </c>
      <c r="D11618">
        <v>17.486000000000001</v>
      </c>
      <c r="E11618">
        <v>-3.59</v>
      </c>
    </row>
    <row r="11619" spans="2:5" x14ac:dyDescent="0.4">
      <c r="B11619">
        <v>1185.100784</v>
      </c>
      <c r="C11619">
        <v>1483.221935</v>
      </c>
      <c r="D11619">
        <v>17.510000000000002</v>
      </c>
      <c r="E11619">
        <v>-3.72</v>
      </c>
    </row>
    <row r="11620" spans="2:5" x14ac:dyDescent="0.4">
      <c r="B11620">
        <v>1185.20379</v>
      </c>
      <c r="C11620">
        <v>1483.3475530000001</v>
      </c>
      <c r="D11620">
        <v>17.608000000000001</v>
      </c>
      <c r="E11620">
        <v>-4.2300000000000004</v>
      </c>
    </row>
    <row r="11621" spans="2:5" x14ac:dyDescent="0.4">
      <c r="B11621">
        <v>1185.300796</v>
      </c>
      <c r="C11621">
        <v>1483.477069</v>
      </c>
      <c r="D11621">
        <v>17.559999999999999</v>
      </c>
      <c r="E11621">
        <v>-4.2</v>
      </c>
    </row>
    <row r="11622" spans="2:5" x14ac:dyDescent="0.4">
      <c r="B11622">
        <v>1185.4508040000001</v>
      </c>
      <c r="C11622">
        <v>1483.6299300000001</v>
      </c>
      <c r="D11622">
        <v>17.52</v>
      </c>
      <c r="E11622">
        <v>-4.0199999999999996</v>
      </c>
    </row>
    <row r="11623" spans="2:5" x14ac:dyDescent="0.4">
      <c r="B11623">
        <v>1185.55081</v>
      </c>
      <c r="C11623">
        <v>1483.763359</v>
      </c>
      <c r="D11623">
        <v>17.515999999999998</v>
      </c>
      <c r="E11623">
        <v>-4.17</v>
      </c>
    </row>
    <row r="11624" spans="2:5" x14ac:dyDescent="0.4">
      <c r="B11624">
        <v>1185.650815</v>
      </c>
      <c r="C11624">
        <v>1483.9149520000001</v>
      </c>
      <c r="D11624">
        <v>17.417999999999999</v>
      </c>
      <c r="E11624">
        <v>-4.03</v>
      </c>
    </row>
    <row r="11625" spans="2:5" x14ac:dyDescent="0.4">
      <c r="B11625">
        <v>1185.7508210000001</v>
      </c>
      <c r="C11625">
        <v>1483.817857</v>
      </c>
      <c r="D11625">
        <v>17.079999999999998</v>
      </c>
      <c r="E11625">
        <v>-5.95</v>
      </c>
    </row>
    <row r="11626" spans="2:5" x14ac:dyDescent="0.4">
      <c r="B11626">
        <v>1185.850827</v>
      </c>
      <c r="C11626">
        <v>1484.009665</v>
      </c>
      <c r="D11626">
        <v>17</v>
      </c>
      <c r="E11626">
        <v>-3.72</v>
      </c>
    </row>
    <row r="11627" spans="2:5" x14ac:dyDescent="0.4">
      <c r="B11627">
        <v>1185.9508330000001</v>
      </c>
      <c r="C11627">
        <v>1483.952693</v>
      </c>
      <c r="D11627">
        <v>17.116</v>
      </c>
      <c r="E11627">
        <v>-5.64</v>
      </c>
    </row>
    <row r="11628" spans="2:5" x14ac:dyDescent="0.4">
      <c r="B11628">
        <v>1186.0508380000001</v>
      </c>
      <c r="C11628">
        <v>1483.8685379999999</v>
      </c>
      <c r="D11628">
        <v>17.204000000000001</v>
      </c>
      <c r="E11628">
        <v>-5.85</v>
      </c>
    </row>
    <row r="11629" spans="2:5" x14ac:dyDescent="0.4">
      <c r="B11629">
        <v>1186.150844</v>
      </c>
      <c r="C11629">
        <v>1483.871128</v>
      </c>
      <c r="D11629">
        <v>17.262</v>
      </c>
      <c r="E11629">
        <v>-5.18</v>
      </c>
    </row>
    <row r="11630" spans="2:5" x14ac:dyDescent="0.4">
      <c r="B11630">
        <v>1186.300853</v>
      </c>
      <c r="C11630">
        <v>1483.880193</v>
      </c>
      <c r="D11630">
        <v>17.23</v>
      </c>
      <c r="E11630">
        <v>-5.13</v>
      </c>
    </row>
    <row r="11631" spans="2:5" x14ac:dyDescent="0.4">
      <c r="B11631">
        <v>1186.400858</v>
      </c>
      <c r="C11631">
        <v>1484.0045700000001</v>
      </c>
      <c r="D11631">
        <v>17.22</v>
      </c>
      <c r="E11631">
        <v>-4.24</v>
      </c>
    </row>
    <row r="11632" spans="2:5" x14ac:dyDescent="0.4">
      <c r="B11632">
        <v>1186.4998639999999</v>
      </c>
      <c r="C11632">
        <v>1483.943714</v>
      </c>
      <c r="D11632">
        <v>17.463999999999999</v>
      </c>
      <c r="E11632">
        <v>-5.67</v>
      </c>
    </row>
    <row r="11633" spans="2:5" x14ac:dyDescent="0.4">
      <c r="B11633">
        <v>1186.59987</v>
      </c>
      <c r="C11633">
        <v>1484.0136620000001</v>
      </c>
      <c r="D11633">
        <v>17.303999999999998</v>
      </c>
      <c r="E11633">
        <v>-4.66</v>
      </c>
    </row>
    <row r="11634" spans="2:5" x14ac:dyDescent="0.4">
      <c r="B11634">
        <v>1186.7498780000001</v>
      </c>
      <c r="C11634">
        <v>1483.9968269999999</v>
      </c>
      <c r="D11634">
        <v>17.404</v>
      </c>
      <c r="E11634">
        <v>-5.33</v>
      </c>
    </row>
    <row r="11635" spans="2:5" x14ac:dyDescent="0.4">
      <c r="B11635">
        <v>1186.849884</v>
      </c>
      <c r="C11635">
        <v>1483.9968269999999</v>
      </c>
      <c r="D11635">
        <v>17.404</v>
      </c>
      <c r="E11635">
        <v>-5.33</v>
      </c>
    </row>
    <row r="11636" spans="2:5" x14ac:dyDescent="0.4">
      <c r="B11636">
        <v>1186.9498900000001</v>
      </c>
      <c r="C11636">
        <v>1484.1121390000001</v>
      </c>
      <c r="D11636">
        <v>17.352</v>
      </c>
      <c r="E11636">
        <v>-4.3099999999999996</v>
      </c>
    </row>
    <row r="11637" spans="2:5" x14ac:dyDescent="0.4">
      <c r="B11637">
        <v>1187.049896</v>
      </c>
      <c r="C11637">
        <v>1484.303985</v>
      </c>
      <c r="D11637">
        <v>17.37</v>
      </c>
      <c r="E11637">
        <v>-3.72</v>
      </c>
    </row>
    <row r="11638" spans="2:5" x14ac:dyDescent="0.4">
      <c r="B11638">
        <v>1187.149901</v>
      </c>
      <c r="C11638">
        <v>1484.441366</v>
      </c>
      <c r="D11638">
        <v>17.448</v>
      </c>
      <c r="E11638">
        <v>-4.1399999999999997</v>
      </c>
    </row>
    <row r="11639" spans="2:5" x14ac:dyDescent="0.4">
      <c r="B11639">
        <v>1187.2499069999999</v>
      </c>
      <c r="C11639">
        <v>1484.6890900000001</v>
      </c>
      <c r="D11639">
        <v>17.417999999999999</v>
      </c>
      <c r="E11639">
        <v>-3.29</v>
      </c>
    </row>
    <row r="11640" spans="2:5" x14ac:dyDescent="0.4">
      <c r="B11640">
        <v>1187.349913</v>
      </c>
      <c r="C11640">
        <v>1484.8771159999999</v>
      </c>
      <c r="D11640">
        <v>17.507999999999999</v>
      </c>
      <c r="E11640">
        <v>-3.75</v>
      </c>
    </row>
    <row r="11641" spans="2:5" x14ac:dyDescent="0.4">
      <c r="B11641">
        <v>1187.449918</v>
      </c>
      <c r="C11641">
        <v>1485.1626060000001</v>
      </c>
      <c r="D11641">
        <v>17.46</v>
      </c>
      <c r="E11641">
        <v>-3</v>
      </c>
    </row>
    <row r="11642" spans="2:5" x14ac:dyDescent="0.4">
      <c r="B11642">
        <v>1187.5579250000001</v>
      </c>
      <c r="C11642">
        <v>1485.415649</v>
      </c>
      <c r="D11642">
        <v>17.526</v>
      </c>
      <c r="E11642">
        <v>-3.25</v>
      </c>
    </row>
    <row r="11643" spans="2:5" x14ac:dyDescent="0.4">
      <c r="B11643">
        <v>1187.64993</v>
      </c>
      <c r="C11643">
        <v>1485.7233590000001</v>
      </c>
      <c r="D11643">
        <v>17.512</v>
      </c>
      <c r="E11643">
        <v>-2.83</v>
      </c>
    </row>
    <row r="11644" spans="2:5" x14ac:dyDescent="0.4">
      <c r="B11644">
        <v>1187.7499359999999</v>
      </c>
      <c r="C11644">
        <v>1486.10276</v>
      </c>
      <c r="D11644">
        <v>17.474</v>
      </c>
      <c r="E11644">
        <v>-2.2799999999999998</v>
      </c>
    </row>
    <row r="11645" spans="2:5" x14ac:dyDescent="0.4">
      <c r="B11645">
        <v>1187.8499409999999</v>
      </c>
      <c r="C11645">
        <v>1486.4535880000001</v>
      </c>
      <c r="D11645">
        <v>17.463999999999999</v>
      </c>
      <c r="E11645">
        <v>-2.5</v>
      </c>
    </row>
    <row r="11646" spans="2:5" x14ac:dyDescent="0.4">
      <c r="B11646">
        <v>1187.9499470000001</v>
      </c>
      <c r="C11646">
        <v>1486.838391</v>
      </c>
      <c r="D11646">
        <v>17.218</v>
      </c>
      <c r="E11646">
        <v>-2.2400000000000002</v>
      </c>
    </row>
    <row r="11647" spans="2:5" x14ac:dyDescent="0.4">
      <c r="B11647">
        <v>1188.049953</v>
      </c>
      <c r="C11647">
        <v>1487.1620270000001</v>
      </c>
      <c r="D11647">
        <v>17.286000000000001</v>
      </c>
      <c r="E11647">
        <v>-2.71</v>
      </c>
    </row>
    <row r="11648" spans="2:5" x14ac:dyDescent="0.4">
      <c r="B11648">
        <v>1188.199961</v>
      </c>
      <c r="C11648">
        <v>1487.438842</v>
      </c>
      <c r="D11648">
        <v>17.218</v>
      </c>
      <c r="E11648">
        <v>-3.07</v>
      </c>
    </row>
    <row r="11649" spans="2:5" x14ac:dyDescent="0.4">
      <c r="B11649">
        <v>1188.2999669999999</v>
      </c>
      <c r="C11649">
        <v>1487.694876</v>
      </c>
      <c r="D11649">
        <v>17.2</v>
      </c>
      <c r="E11649">
        <v>-3.23</v>
      </c>
    </row>
    <row r="11650" spans="2:5" x14ac:dyDescent="0.4">
      <c r="B11650">
        <v>1188.399973</v>
      </c>
      <c r="C11650">
        <v>1487.892388</v>
      </c>
      <c r="D11650">
        <v>17.190000000000001</v>
      </c>
      <c r="E11650">
        <v>-3.68</v>
      </c>
    </row>
    <row r="11651" spans="2:5" x14ac:dyDescent="0.4">
      <c r="B11651">
        <v>1188.4999789999999</v>
      </c>
      <c r="C11651">
        <v>1488.024901</v>
      </c>
      <c r="D11651">
        <v>17.062000000000001</v>
      </c>
      <c r="E11651">
        <v>-4.18</v>
      </c>
    </row>
    <row r="11652" spans="2:5" x14ac:dyDescent="0.4">
      <c r="B11652">
        <v>1188.649987</v>
      </c>
      <c r="C11652">
        <v>1488.0560700000001</v>
      </c>
      <c r="D11652">
        <v>17.088000000000001</v>
      </c>
      <c r="E11652">
        <v>-4.96</v>
      </c>
    </row>
    <row r="11653" spans="2:5" x14ac:dyDescent="0.4">
      <c r="B11653">
        <v>1188.7499929999999</v>
      </c>
      <c r="C11653">
        <v>1488.0833419999999</v>
      </c>
      <c r="D11653">
        <v>17.082000000000001</v>
      </c>
      <c r="E11653">
        <v>-4.99</v>
      </c>
    </row>
    <row r="11654" spans="2:5" x14ac:dyDescent="0.4">
      <c r="B11654">
        <v>1188.8499979999999</v>
      </c>
      <c r="C11654">
        <v>1488.072954</v>
      </c>
      <c r="D11654">
        <v>17.088000000000001</v>
      </c>
      <c r="E11654">
        <v>-5.28</v>
      </c>
    </row>
    <row r="11655" spans="2:5" x14ac:dyDescent="0.4">
      <c r="B11655">
        <v>1188.950004</v>
      </c>
      <c r="C11655">
        <v>1488.0755509999999</v>
      </c>
      <c r="D11655">
        <v>17.084</v>
      </c>
      <c r="E11655">
        <v>-5.18</v>
      </c>
    </row>
    <row r="11656" spans="2:5" x14ac:dyDescent="0.4">
      <c r="B11656">
        <v>1189.100013</v>
      </c>
      <c r="C11656">
        <v>1488.0794470000001</v>
      </c>
      <c r="D11656">
        <v>17.032</v>
      </c>
      <c r="E11656">
        <v>-5.17</v>
      </c>
    </row>
    <row r="11657" spans="2:5" x14ac:dyDescent="0.4">
      <c r="B11657">
        <v>1189.200018</v>
      </c>
      <c r="C11657">
        <v>1488.0560740000001</v>
      </c>
      <c r="D11657">
        <v>17.068000000000001</v>
      </c>
      <c r="E11657">
        <v>-5.38</v>
      </c>
    </row>
    <row r="11658" spans="2:5" x14ac:dyDescent="0.4">
      <c r="B11658">
        <v>1189.3000239999999</v>
      </c>
      <c r="C11658">
        <v>1488.0534769999999</v>
      </c>
      <c r="D11658">
        <v>17.056000000000001</v>
      </c>
      <c r="E11658">
        <v>-5.22</v>
      </c>
    </row>
    <row r="11659" spans="2:5" x14ac:dyDescent="0.4">
      <c r="B11659">
        <v>1189.40003</v>
      </c>
      <c r="C11659">
        <v>1488.031403</v>
      </c>
      <c r="D11659">
        <v>17.077999999999999</v>
      </c>
      <c r="E11659">
        <v>-5.37</v>
      </c>
    </row>
    <row r="11660" spans="2:5" x14ac:dyDescent="0.4">
      <c r="B11660">
        <v>1189.5500380000001</v>
      </c>
      <c r="C11660">
        <v>1488.031403</v>
      </c>
      <c r="D11660">
        <v>17.077999999999999</v>
      </c>
      <c r="E11660">
        <v>-5.37</v>
      </c>
    </row>
    <row r="11661" spans="2:5" x14ac:dyDescent="0.4">
      <c r="B11661">
        <v>1189.650044</v>
      </c>
      <c r="C11661">
        <v>1487.9444209999999</v>
      </c>
      <c r="D11661">
        <v>16.952000000000002</v>
      </c>
      <c r="E11661">
        <v>-5.87</v>
      </c>
    </row>
    <row r="11662" spans="2:5" x14ac:dyDescent="0.4">
      <c r="B11662">
        <v>1189.7500500000001</v>
      </c>
      <c r="C11662">
        <v>1487.8120220000001</v>
      </c>
      <c r="D11662">
        <v>16.893999999999998</v>
      </c>
      <c r="E11662">
        <v>-6.22</v>
      </c>
    </row>
    <row r="11663" spans="2:5" x14ac:dyDescent="0.4">
      <c r="B11663">
        <v>1189.850056</v>
      </c>
      <c r="C11663">
        <v>1487.669253</v>
      </c>
      <c r="D11663">
        <v>16.943999999999999</v>
      </c>
      <c r="E11663">
        <v>-6.3</v>
      </c>
    </row>
    <row r="11664" spans="2:5" x14ac:dyDescent="0.4">
      <c r="B11664">
        <v>1189.950061</v>
      </c>
      <c r="C11664">
        <v>1487.3941560000001</v>
      </c>
      <c r="D11664">
        <v>16.824000000000002</v>
      </c>
      <c r="E11664">
        <v>-7.32</v>
      </c>
    </row>
    <row r="11665" spans="2:5" x14ac:dyDescent="0.4">
      <c r="B11665">
        <v>1190.0500669999999</v>
      </c>
      <c r="C11665">
        <v>1487.0892679999999</v>
      </c>
      <c r="D11665">
        <v>16.891999999999999</v>
      </c>
      <c r="E11665">
        <v>-7.55</v>
      </c>
    </row>
    <row r="11666" spans="2:5" x14ac:dyDescent="0.4">
      <c r="B11666">
        <v>1190.150073</v>
      </c>
      <c r="C11666">
        <v>1486.833734</v>
      </c>
      <c r="D11666">
        <v>16.934000000000001</v>
      </c>
      <c r="E11666">
        <v>-7.17</v>
      </c>
    </row>
    <row r="11667" spans="2:5" x14ac:dyDescent="0.4">
      <c r="B11667">
        <v>1190.2500789999999</v>
      </c>
      <c r="C11667">
        <v>1486.6456740000001</v>
      </c>
      <c r="D11667">
        <v>16.963999999999999</v>
      </c>
      <c r="E11667">
        <v>-6.65</v>
      </c>
    </row>
    <row r="11668" spans="2:5" x14ac:dyDescent="0.4">
      <c r="B11668">
        <v>1190.353085</v>
      </c>
      <c r="C11668">
        <v>1486.5535870000001</v>
      </c>
      <c r="D11668">
        <v>17.106000000000002</v>
      </c>
      <c r="E11668">
        <v>-5.91</v>
      </c>
    </row>
    <row r="11669" spans="2:5" x14ac:dyDescent="0.4">
      <c r="B11669">
        <v>1190.400087</v>
      </c>
      <c r="C11669">
        <v>1486.5393180000001</v>
      </c>
      <c r="D11669">
        <v>17.213999999999999</v>
      </c>
      <c r="E11669">
        <v>-5.31</v>
      </c>
    </row>
    <row r="11670" spans="2:5" x14ac:dyDescent="0.4">
      <c r="B11670">
        <v>1190.5530960000001</v>
      </c>
      <c r="C11670">
        <v>1486.5042960000001</v>
      </c>
      <c r="D11670">
        <v>17.265999999999998</v>
      </c>
      <c r="E11670">
        <v>-5.47</v>
      </c>
    </row>
    <row r="11671" spans="2:5" x14ac:dyDescent="0.4">
      <c r="B11671">
        <v>1190.6501020000001</v>
      </c>
      <c r="C11671">
        <v>1486.461493</v>
      </c>
      <c r="D11671">
        <v>17.27</v>
      </c>
      <c r="E11671">
        <v>-5.53</v>
      </c>
    </row>
    <row r="11672" spans="2:5" x14ac:dyDescent="0.4">
      <c r="B11672">
        <v>1190.7501070000001</v>
      </c>
      <c r="C11672">
        <v>1486.4303640000001</v>
      </c>
      <c r="D11672">
        <v>17.260000000000002</v>
      </c>
      <c r="E11672">
        <v>-5.44</v>
      </c>
    </row>
    <row r="11673" spans="2:5" x14ac:dyDescent="0.4">
      <c r="B11673">
        <v>1190.850113</v>
      </c>
      <c r="C11673">
        <v>1486.3992350000001</v>
      </c>
      <c r="D11673">
        <v>17.173999999999999</v>
      </c>
      <c r="E11673">
        <v>-5.44</v>
      </c>
    </row>
    <row r="11674" spans="2:5" x14ac:dyDescent="0.4">
      <c r="B11674">
        <v>1191.0001219999999</v>
      </c>
      <c r="C11674">
        <v>1486.3447650000001</v>
      </c>
      <c r="D11674">
        <v>17.149999999999999</v>
      </c>
      <c r="E11674">
        <v>-5.62</v>
      </c>
    </row>
    <row r="11675" spans="2:5" x14ac:dyDescent="0.4">
      <c r="B11675">
        <v>1191.1001269999999</v>
      </c>
      <c r="C11675">
        <v>1486.2915929999999</v>
      </c>
      <c r="D11675">
        <v>17.143999999999998</v>
      </c>
      <c r="E11675">
        <v>-5.61</v>
      </c>
    </row>
    <row r="11676" spans="2:5" x14ac:dyDescent="0.4">
      <c r="B11676">
        <v>1191.2001330000001</v>
      </c>
      <c r="C11676">
        <v>1486.2877020000001</v>
      </c>
      <c r="D11676">
        <v>17.21</v>
      </c>
      <c r="E11676">
        <v>-5.23</v>
      </c>
    </row>
    <row r="11677" spans="2:5" x14ac:dyDescent="0.4">
      <c r="B11677">
        <v>1191.3001380000001</v>
      </c>
      <c r="C11677">
        <v>1486.3318079999999</v>
      </c>
      <c r="D11677">
        <v>17.172000000000001</v>
      </c>
      <c r="E11677">
        <v>-4.8600000000000003</v>
      </c>
    </row>
    <row r="11678" spans="2:5" x14ac:dyDescent="0.4">
      <c r="B11678">
        <v>1191.450147</v>
      </c>
      <c r="C11678">
        <v>1486.387594</v>
      </c>
      <c r="D11678">
        <v>17.175999999999998</v>
      </c>
      <c r="E11678">
        <v>-4.7699999999999996</v>
      </c>
    </row>
    <row r="11679" spans="2:5" x14ac:dyDescent="0.4">
      <c r="B11679">
        <v>1191.5501529999999</v>
      </c>
      <c r="C11679">
        <v>1486.387594</v>
      </c>
      <c r="D11679">
        <v>17.22</v>
      </c>
      <c r="E11679">
        <v>-5.2</v>
      </c>
    </row>
    <row r="11680" spans="2:5" x14ac:dyDescent="0.4">
      <c r="B11680">
        <v>1191.6501579999999</v>
      </c>
      <c r="C11680">
        <v>1486.364247</v>
      </c>
      <c r="D11680">
        <v>17.286000000000001</v>
      </c>
      <c r="E11680">
        <v>-5.38</v>
      </c>
    </row>
    <row r="11681" spans="2:5" x14ac:dyDescent="0.4">
      <c r="B11681">
        <v>1191.7501649999999</v>
      </c>
      <c r="C11681">
        <v>1486.3460889999999</v>
      </c>
      <c r="D11681">
        <v>17.3</v>
      </c>
      <c r="E11681">
        <v>-5.34</v>
      </c>
    </row>
    <row r="11682" spans="2:5" x14ac:dyDescent="0.4">
      <c r="B11682">
        <v>1191.8501699999999</v>
      </c>
      <c r="C11682">
        <v>1486.3136649999999</v>
      </c>
      <c r="D11682">
        <v>17.315999999999999</v>
      </c>
      <c r="E11682">
        <v>-5.45</v>
      </c>
    </row>
    <row r="11683" spans="2:5" x14ac:dyDescent="0.4">
      <c r="B11683">
        <v>1192.0001789999999</v>
      </c>
      <c r="C11683">
        <v>1486.2877269999999</v>
      </c>
      <c r="D11683">
        <v>17.277999999999999</v>
      </c>
      <c r="E11683">
        <v>-5.4</v>
      </c>
    </row>
    <row r="11684" spans="2:5" x14ac:dyDescent="0.4">
      <c r="B11684">
        <v>1192.1001839999999</v>
      </c>
      <c r="C11684">
        <v>1486.352594</v>
      </c>
      <c r="D11684">
        <v>17.34</v>
      </c>
      <c r="E11684">
        <v>-4.7</v>
      </c>
    </row>
    <row r="11685" spans="2:5" x14ac:dyDescent="0.4">
      <c r="B11685">
        <v>1192.20019</v>
      </c>
      <c r="C11685">
        <v>1486.40319</v>
      </c>
      <c r="D11685">
        <v>17.405999999999999</v>
      </c>
      <c r="E11685">
        <v>-4.8099999999999996</v>
      </c>
    </row>
    <row r="11686" spans="2:5" x14ac:dyDescent="0.4">
      <c r="B11686">
        <v>1192.3001959999999</v>
      </c>
      <c r="C11686">
        <v>1486.592733</v>
      </c>
      <c r="D11686">
        <v>17.34</v>
      </c>
      <c r="E11686">
        <v>-3.74</v>
      </c>
    </row>
    <row r="11687" spans="2:5" x14ac:dyDescent="0.4">
      <c r="B11687">
        <v>1192.450204</v>
      </c>
      <c r="C11687">
        <v>1486.7926990000001</v>
      </c>
      <c r="D11687">
        <v>17.38</v>
      </c>
      <c r="E11687">
        <v>-3.66</v>
      </c>
    </row>
    <row r="11688" spans="2:5" x14ac:dyDescent="0.4">
      <c r="B11688">
        <v>1192.5502100000001</v>
      </c>
      <c r="C11688">
        <v>1486.7926990000001</v>
      </c>
      <c r="D11688">
        <v>17.38</v>
      </c>
      <c r="E11688">
        <v>-3.66</v>
      </c>
    </row>
    <row r="11689" spans="2:5" x14ac:dyDescent="0.4">
      <c r="B11689">
        <v>1192.650216</v>
      </c>
      <c r="C11689">
        <v>1487.0395140000001</v>
      </c>
      <c r="D11689">
        <v>17.338000000000001</v>
      </c>
      <c r="E11689">
        <v>-3.3</v>
      </c>
    </row>
    <row r="11690" spans="2:5" x14ac:dyDescent="0.4">
      <c r="B11690">
        <v>1192.7502219999999</v>
      </c>
      <c r="C11690">
        <v>1487.2447420000001</v>
      </c>
      <c r="D11690">
        <v>17.399999999999999</v>
      </c>
      <c r="E11690">
        <v>-3.62</v>
      </c>
    </row>
    <row r="11691" spans="2:5" x14ac:dyDescent="0.4">
      <c r="B11691">
        <v>1192.8502269999999</v>
      </c>
      <c r="C11691">
        <v>1487.56195</v>
      </c>
      <c r="D11691">
        <v>17.271999999999998</v>
      </c>
      <c r="E11691">
        <v>-2.76</v>
      </c>
    </row>
    <row r="11692" spans="2:5" x14ac:dyDescent="0.4">
      <c r="B11692">
        <v>1192.950233</v>
      </c>
      <c r="C11692">
        <v>1487.9235570000001</v>
      </c>
      <c r="D11692">
        <v>17.238</v>
      </c>
      <c r="E11692">
        <v>-2.42</v>
      </c>
    </row>
    <row r="11693" spans="2:5" x14ac:dyDescent="0.4">
      <c r="B11693">
        <v>1193.0502389999999</v>
      </c>
      <c r="C11693">
        <v>1488.244821</v>
      </c>
      <c r="D11693">
        <v>17.123999999999999</v>
      </c>
      <c r="E11693">
        <v>-2.73</v>
      </c>
    </row>
    <row r="11694" spans="2:5" x14ac:dyDescent="0.4">
      <c r="B11694">
        <v>1193.1502439999999</v>
      </c>
      <c r="C11694">
        <v>1488.5870219999999</v>
      </c>
      <c r="D11694">
        <v>17.001999999999999</v>
      </c>
      <c r="E11694">
        <v>-2.57</v>
      </c>
    </row>
    <row r="11695" spans="2:5" x14ac:dyDescent="0.4">
      <c r="B11695">
        <v>1193.2552499999999</v>
      </c>
      <c r="C11695">
        <v>1489.0390259999999</v>
      </c>
      <c r="D11695">
        <v>17.276</v>
      </c>
      <c r="E11695">
        <v>-1.73</v>
      </c>
    </row>
    <row r="11696" spans="2:5" x14ac:dyDescent="0.4">
      <c r="B11696">
        <v>1193.3002530000001</v>
      </c>
      <c r="C11696">
        <v>1489.572351</v>
      </c>
      <c r="D11696">
        <v>17.155999999999999</v>
      </c>
      <c r="E11696">
        <v>-1.1100000000000001</v>
      </c>
    </row>
    <row r="11697" spans="2:5" x14ac:dyDescent="0.4">
      <c r="B11697">
        <v>1193.4502620000001</v>
      </c>
      <c r="C11697">
        <v>1487.073948</v>
      </c>
      <c r="D11697">
        <v>16.696000000000002</v>
      </c>
      <c r="E11697">
        <v>-23.89</v>
      </c>
    </row>
    <row r="11698" spans="2:5" x14ac:dyDescent="0.4">
      <c r="B11698">
        <v>1193.5502670000001</v>
      </c>
      <c r="C11698">
        <v>1485.031637</v>
      </c>
      <c r="D11698">
        <v>17.376000000000001</v>
      </c>
      <c r="E11698">
        <v>-20.66</v>
      </c>
    </row>
    <row r="11699" spans="2:5" x14ac:dyDescent="0.4">
      <c r="B11699">
        <v>1193.700276</v>
      </c>
      <c r="C11699">
        <v>1483.1618619999999</v>
      </c>
      <c r="D11699">
        <v>17.559999999999999</v>
      </c>
      <c r="E11699">
        <v>-19.420000000000002</v>
      </c>
    </row>
    <row r="11700" spans="2:5" x14ac:dyDescent="0.4">
      <c r="B11700">
        <v>1193.807282</v>
      </c>
      <c r="C11700">
        <v>1481.5872159999999</v>
      </c>
      <c r="D11700">
        <v>17.760000000000002</v>
      </c>
      <c r="E11700">
        <v>-17.25</v>
      </c>
    </row>
    <row r="11701" spans="2:5" x14ac:dyDescent="0.4">
      <c r="B11701">
        <v>1193.9002869999999</v>
      </c>
      <c r="C11701">
        <v>1480.3039000000001</v>
      </c>
      <c r="D11701">
        <v>17.745999999999999</v>
      </c>
      <c r="E11701">
        <v>-15.07</v>
      </c>
    </row>
    <row r="11702" spans="2:5" x14ac:dyDescent="0.4">
      <c r="B11702">
        <v>1194.0002930000001</v>
      </c>
      <c r="C11702">
        <v>1479.119152</v>
      </c>
      <c r="D11702">
        <v>17.82</v>
      </c>
      <c r="E11702">
        <v>-14.33</v>
      </c>
    </row>
    <row r="11703" spans="2:5" x14ac:dyDescent="0.4">
      <c r="B11703">
        <v>1194.1002989999999</v>
      </c>
      <c r="C11703">
        <v>1478.20084</v>
      </c>
      <c r="D11703">
        <v>17.751999999999999</v>
      </c>
      <c r="E11703">
        <v>-12.3</v>
      </c>
    </row>
    <row r="11704" spans="2:5" x14ac:dyDescent="0.4">
      <c r="B11704">
        <v>1194.2533069999999</v>
      </c>
      <c r="C11704">
        <v>1477.3961999999999</v>
      </c>
      <c r="D11704">
        <v>17.79</v>
      </c>
      <c r="E11704">
        <v>-11.43</v>
      </c>
    </row>
    <row r="11705" spans="2:5" x14ac:dyDescent="0.4">
      <c r="B11705">
        <v>1194.3503129999999</v>
      </c>
      <c r="C11705">
        <v>1476.770732</v>
      </c>
      <c r="D11705">
        <v>17.86</v>
      </c>
      <c r="E11705">
        <v>-10.050000000000001</v>
      </c>
    </row>
    <row r="11706" spans="2:5" x14ac:dyDescent="0.4">
      <c r="B11706">
        <v>1194.450319</v>
      </c>
      <c r="C11706">
        <v>1476.2488499999999</v>
      </c>
      <c r="D11706">
        <v>17.884</v>
      </c>
      <c r="E11706">
        <v>-9.25</v>
      </c>
    </row>
    <row r="11707" spans="2:5" x14ac:dyDescent="0.4">
      <c r="B11707">
        <v>1194.550324</v>
      </c>
      <c r="C11707">
        <v>1475.758112</v>
      </c>
      <c r="D11707">
        <v>17.885999999999999</v>
      </c>
      <c r="E11707">
        <v>-9.01</v>
      </c>
    </row>
    <row r="11708" spans="2:5" x14ac:dyDescent="0.4">
      <c r="B11708">
        <v>1194.6503299999999</v>
      </c>
      <c r="C11708">
        <v>1475.343572</v>
      </c>
      <c r="D11708">
        <v>17.885999999999999</v>
      </c>
      <c r="E11708">
        <v>-8.42</v>
      </c>
    </row>
    <row r="11709" spans="2:5" x14ac:dyDescent="0.4">
      <c r="B11709">
        <v>1194.8003389999999</v>
      </c>
      <c r="C11709">
        <v>1474.9883809999999</v>
      </c>
      <c r="D11709">
        <v>17.940000000000001</v>
      </c>
      <c r="E11709">
        <v>-7.96</v>
      </c>
    </row>
    <row r="11710" spans="2:5" x14ac:dyDescent="0.4">
      <c r="B11710">
        <v>1194.9003439999999</v>
      </c>
      <c r="C11710">
        <v>1474.602382</v>
      </c>
      <c r="D11710">
        <v>17.981999999999999</v>
      </c>
      <c r="E11710">
        <v>-8.1999999999999993</v>
      </c>
    </row>
    <row r="11711" spans="2:5" x14ac:dyDescent="0.4">
      <c r="B11711">
        <v>1195.00035</v>
      </c>
      <c r="C11711">
        <v>1474.275674</v>
      </c>
      <c r="D11711">
        <v>18.05</v>
      </c>
      <c r="E11711">
        <v>-7.74</v>
      </c>
    </row>
    <row r="11712" spans="2:5" x14ac:dyDescent="0.4">
      <c r="B11712">
        <v>1195.1003559999999</v>
      </c>
      <c r="C11712">
        <v>1475.9914900000001</v>
      </c>
      <c r="D11712">
        <v>16.545999999999999</v>
      </c>
      <c r="E11712">
        <v>7.83</v>
      </c>
    </row>
    <row r="11713" spans="2:5" x14ac:dyDescent="0.4">
      <c r="B11713">
        <v>1195.200362</v>
      </c>
      <c r="C11713">
        <v>1477.195643</v>
      </c>
      <c r="D11713">
        <v>16.734000000000002</v>
      </c>
      <c r="E11713">
        <v>4.03</v>
      </c>
    </row>
    <row r="11714" spans="2:5" x14ac:dyDescent="0.4">
      <c r="B11714">
        <v>1195.3503700000001</v>
      </c>
      <c r="C11714">
        <v>1478.176518</v>
      </c>
      <c r="D11714">
        <v>16.834</v>
      </c>
      <c r="E11714">
        <v>2.34</v>
      </c>
    </row>
    <row r="11715" spans="2:5" x14ac:dyDescent="0.4">
      <c r="B11715">
        <v>1195.450376</v>
      </c>
      <c r="C11715">
        <v>1479.0446750000001</v>
      </c>
      <c r="D11715">
        <v>16.850000000000001</v>
      </c>
      <c r="E11715">
        <v>1.48</v>
      </c>
    </row>
    <row r="11716" spans="2:5" x14ac:dyDescent="0.4">
      <c r="B11716">
        <v>1195.5503819999999</v>
      </c>
      <c r="C11716">
        <v>1479.8778299999999</v>
      </c>
      <c r="D11716">
        <v>16.786000000000001</v>
      </c>
      <c r="E11716">
        <v>1.21</v>
      </c>
    </row>
    <row r="11717" spans="2:5" x14ac:dyDescent="0.4">
      <c r="B11717">
        <v>1195.6503869999999</v>
      </c>
      <c r="C11717">
        <v>1480.632658</v>
      </c>
      <c r="D11717">
        <v>16.821999999999999</v>
      </c>
      <c r="E11717">
        <v>0.61</v>
      </c>
    </row>
    <row r="11718" spans="2:5" x14ac:dyDescent="0.4">
      <c r="B11718">
        <v>1195.8003960000001</v>
      </c>
      <c r="C11718">
        <v>1481.373441</v>
      </c>
      <c r="D11718">
        <v>16.786000000000001</v>
      </c>
      <c r="E11718">
        <v>0.5</v>
      </c>
    </row>
    <row r="11719" spans="2:5" x14ac:dyDescent="0.4">
      <c r="B11719">
        <v>1195.900402</v>
      </c>
      <c r="C11719">
        <v>1482.033347</v>
      </c>
      <c r="D11719">
        <v>16.734000000000002</v>
      </c>
      <c r="E11719">
        <v>-0.12</v>
      </c>
    </row>
    <row r="11720" spans="2:5" x14ac:dyDescent="0.4">
      <c r="B11720">
        <v>1196.000407</v>
      </c>
      <c r="C11720">
        <v>1482.545903</v>
      </c>
      <c r="D11720">
        <v>16.641999999999999</v>
      </c>
      <c r="E11720">
        <v>-1.25</v>
      </c>
    </row>
    <row r="11721" spans="2:5" x14ac:dyDescent="0.4">
      <c r="B11721">
        <v>1196.1004129999999</v>
      </c>
      <c r="C11721">
        <v>1482.979143</v>
      </c>
      <c r="D11721">
        <v>16.802</v>
      </c>
      <c r="E11721">
        <v>-1.86</v>
      </c>
    </row>
    <row r="11722" spans="2:5" x14ac:dyDescent="0.4">
      <c r="B11722">
        <v>1196.2504220000001</v>
      </c>
      <c r="C11722">
        <v>1482.979143</v>
      </c>
      <c r="D11722">
        <v>16.802</v>
      </c>
      <c r="E11722">
        <v>-1.86</v>
      </c>
    </row>
    <row r="11723" spans="2:5" x14ac:dyDescent="0.4">
      <c r="B11723">
        <v>1196.350428</v>
      </c>
      <c r="C11723">
        <v>1483.2876470000001</v>
      </c>
      <c r="D11723">
        <v>16.788</v>
      </c>
      <c r="E11723">
        <v>-2.82</v>
      </c>
    </row>
    <row r="11724" spans="2:5" x14ac:dyDescent="0.4">
      <c r="B11724">
        <v>1196.450433</v>
      </c>
      <c r="C11724">
        <v>1483.8840560000001</v>
      </c>
      <c r="D11724">
        <v>16.899999999999999</v>
      </c>
      <c r="E11724">
        <v>-2.88</v>
      </c>
    </row>
    <row r="11725" spans="2:5" x14ac:dyDescent="0.4">
      <c r="B11725">
        <v>1196.5504390000001</v>
      </c>
      <c r="C11725">
        <v>1483.8840560000001</v>
      </c>
      <c r="D11725">
        <v>16.899999999999999</v>
      </c>
      <c r="E11725">
        <v>-2.88</v>
      </c>
    </row>
    <row r="11726" spans="2:5" x14ac:dyDescent="0.4">
      <c r="B11726">
        <v>1196.7004480000001</v>
      </c>
      <c r="C11726">
        <v>1484.2929340000001</v>
      </c>
      <c r="D11726">
        <v>16.852</v>
      </c>
      <c r="E11726">
        <v>-2.0499999999999998</v>
      </c>
    </row>
    <row r="11727" spans="2:5" x14ac:dyDescent="0.4">
      <c r="B11727">
        <v>1196.8004530000001</v>
      </c>
      <c r="C11727">
        <v>1484.889946</v>
      </c>
      <c r="D11727">
        <v>16.77</v>
      </c>
      <c r="E11727">
        <v>-0.61</v>
      </c>
    </row>
    <row r="11728" spans="2:5" x14ac:dyDescent="0.4">
      <c r="B11728">
        <v>1196.900459</v>
      </c>
      <c r="C11728">
        <v>1485.487198</v>
      </c>
      <c r="D11728">
        <v>15.766</v>
      </c>
      <c r="E11728">
        <v>-0.61</v>
      </c>
    </row>
    <row r="11729" spans="2:5" x14ac:dyDescent="0.4">
      <c r="B11729">
        <v>1197.000464</v>
      </c>
      <c r="C11729">
        <v>1485.498865</v>
      </c>
      <c r="D11729">
        <v>16.498000000000001</v>
      </c>
      <c r="E11729">
        <v>-5.1100000000000003</v>
      </c>
    </row>
    <row r="11730" spans="2:5" x14ac:dyDescent="0.4">
      <c r="B11730">
        <v>1197.100471</v>
      </c>
      <c r="C11730">
        <v>1485.7636669999999</v>
      </c>
      <c r="D11730">
        <v>16.015999999999998</v>
      </c>
      <c r="E11730">
        <v>-3.16</v>
      </c>
    </row>
    <row r="11731" spans="2:5" x14ac:dyDescent="0.4">
      <c r="B11731">
        <v>1197.200476</v>
      </c>
      <c r="C11731">
        <v>1486.096182</v>
      </c>
      <c r="D11731">
        <v>16.292000000000002</v>
      </c>
      <c r="E11731">
        <v>-2.64</v>
      </c>
    </row>
    <row r="11732" spans="2:5" x14ac:dyDescent="0.4">
      <c r="B11732">
        <v>1197.3004820000001</v>
      </c>
      <c r="C11732">
        <v>1486.4574319999999</v>
      </c>
      <c r="D11732">
        <v>16.367999999999999</v>
      </c>
      <c r="E11732">
        <v>-2.42</v>
      </c>
    </row>
    <row r="11733" spans="2:5" x14ac:dyDescent="0.4">
      <c r="B11733">
        <v>1197.4004870000001</v>
      </c>
      <c r="C11733">
        <v>1486.8839829999999</v>
      </c>
      <c r="D11733">
        <v>16.472000000000001</v>
      </c>
      <c r="E11733">
        <v>-1.92</v>
      </c>
    </row>
    <row r="11734" spans="2:5" x14ac:dyDescent="0.4">
      <c r="B11734">
        <v>1197.500493</v>
      </c>
      <c r="C11734">
        <v>1487.0657880000001</v>
      </c>
      <c r="D11734">
        <v>16.321999999999999</v>
      </c>
      <c r="E11734">
        <v>-3.8</v>
      </c>
    </row>
    <row r="11735" spans="2:5" x14ac:dyDescent="0.4">
      <c r="B11735">
        <v>1197.5504960000001</v>
      </c>
      <c r="C11735">
        <v>1487.068383</v>
      </c>
      <c r="D11735">
        <v>16.588000000000001</v>
      </c>
      <c r="E11735">
        <v>-5.18</v>
      </c>
    </row>
    <row r="11736" spans="2:5" x14ac:dyDescent="0.4">
      <c r="B11736">
        <v>1197.700505</v>
      </c>
      <c r="C11736">
        <v>1487.068383</v>
      </c>
      <c r="D11736">
        <v>16.588000000000001</v>
      </c>
      <c r="E11736">
        <v>-5.18</v>
      </c>
    </row>
    <row r="11737" spans="2:5" x14ac:dyDescent="0.4">
      <c r="B11737">
        <v>1197.80051</v>
      </c>
      <c r="C11737">
        <v>1487.1475680000001</v>
      </c>
      <c r="D11737">
        <v>16.271999999999998</v>
      </c>
      <c r="E11737">
        <v>-4.59</v>
      </c>
    </row>
    <row r="11738" spans="2:5" x14ac:dyDescent="0.4">
      <c r="B11738">
        <v>1197.9005159999999</v>
      </c>
      <c r="C11738">
        <v>1487.2033839999999</v>
      </c>
      <c r="D11738">
        <v>16.468</v>
      </c>
      <c r="E11738">
        <v>-4.7699999999999996</v>
      </c>
    </row>
    <row r="11739" spans="2:5" x14ac:dyDescent="0.4">
      <c r="B11739">
        <v>1198.000522</v>
      </c>
      <c r="C11739">
        <v>1487.2410259999999</v>
      </c>
      <c r="D11739">
        <v>16.404</v>
      </c>
      <c r="E11739">
        <v>-4.91</v>
      </c>
    </row>
    <row r="11740" spans="2:5" x14ac:dyDescent="0.4">
      <c r="B11740">
        <v>1198.1005279999999</v>
      </c>
      <c r="C11740">
        <v>1487.294249</v>
      </c>
      <c r="D11740">
        <v>16.288</v>
      </c>
      <c r="E11740">
        <v>-4.79</v>
      </c>
    </row>
    <row r="11741" spans="2:5" x14ac:dyDescent="0.4">
      <c r="B11741">
        <v>1198.200533</v>
      </c>
      <c r="C11741">
        <v>1487.211202</v>
      </c>
      <c r="D11741">
        <v>16.326000000000001</v>
      </c>
      <c r="E11741">
        <v>-5.84</v>
      </c>
    </row>
    <row r="11742" spans="2:5" x14ac:dyDescent="0.4">
      <c r="B11742">
        <v>1198.3005390000001</v>
      </c>
      <c r="C11742">
        <v>1487.1255659999999</v>
      </c>
      <c r="D11742">
        <v>16.558</v>
      </c>
      <c r="E11742">
        <v>-5.86</v>
      </c>
    </row>
    <row r="11743" spans="2:5" x14ac:dyDescent="0.4">
      <c r="B11743">
        <v>1198.400545</v>
      </c>
      <c r="C11743">
        <v>1486.8894809999999</v>
      </c>
      <c r="D11743">
        <v>16.564</v>
      </c>
      <c r="E11743">
        <v>-7.02</v>
      </c>
    </row>
    <row r="11744" spans="2:5" x14ac:dyDescent="0.4">
      <c r="B11744">
        <v>1198.5095510000001</v>
      </c>
      <c r="C11744">
        <v>1486.5989649999999</v>
      </c>
      <c r="D11744">
        <v>16.515999999999998</v>
      </c>
      <c r="E11744">
        <v>-7.44</v>
      </c>
    </row>
    <row r="11745" spans="2:5" x14ac:dyDescent="0.4">
      <c r="B11745">
        <v>1198.550553</v>
      </c>
      <c r="C11745">
        <v>1486.308505</v>
      </c>
      <c r="D11745">
        <v>16.638000000000002</v>
      </c>
      <c r="E11745">
        <v>-7.44</v>
      </c>
    </row>
    <row r="11746" spans="2:5" x14ac:dyDescent="0.4">
      <c r="B11746">
        <v>1198.700562</v>
      </c>
      <c r="C11746">
        <v>1486.04403</v>
      </c>
      <c r="D11746">
        <v>16.57</v>
      </c>
      <c r="E11746">
        <v>-7.24</v>
      </c>
    </row>
    <row r="11747" spans="2:5" x14ac:dyDescent="0.4">
      <c r="B11747">
        <v>1198.8005680000001</v>
      </c>
      <c r="C11747">
        <v>1485.8314459999999</v>
      </c>
      <c r="D11747">
        <v>16.468</v>
      </c>
      <c r="E11747">
        <v>-6.84</v>
      </c>
    </row>
    <row r="11748" spans="2:5" x14ac:dyDescent="0.4">
      <c r="B11748">
        <v>1198.9005729999999</v>
      </c>
      <c r="C11748">
        <v>1485.7342249999999</v>
      </c>
      <c r="D11748">
        <v>16.506</v>
      </c>
      <c r="E11748">
        <v>-5.95</v>
      </c>
    </row>
    <row r="11749" spans="2:5" x14ac:dyDescent="0.4">
      <c r="B11749">
        <v>1199.0505820000001</v>
      </c>
      <c r="C11749">
        <v>1485.7614550000001</v>
      </c>
      <c r="D11749">
        <v>16.398</v>
      </c>
      <c r="E11749">
        <v>-4.99</v>
      </c>
    </row>
    <row r="11750" spans="2:5" x14ac:dyDescent="0.4">
      <c r="B11750">
        <v>1199.150588</v>
      </c>
      <c r="C11750">
        <v>1485.834083</v>
      </c>
      <c r="D11750">
        <v>16.382000000000001</v>
      </c>
      <c r="E11750">
        <v>-4.6399999999999997</v>
      </c>
    </row>
    <row r="11751" spans="2:5" x14ac:dyDescent="0.4">
      <c r="B11751">
        <v>1199.250593</v>
      </c>
      <c r="C11751">
        <v>1486.4002829999999</v>
      </c>
      <c r="D11751">
        <v>16.462</v>
      </c>
      <c r="E11751">
        <v>-0.85</v>
      </c>
    </row>
    <row r="11752" spans="2:5" x14ac:dyDescent="0.4">
      <c r="B11752">
        <v>1199.3505990000001</v>
      </c>
      <c r="C11752">
        <v>1493.7949329999999</v>
      </c>
      <c r="D11752">
        <v>9.2739999999999991</v>
      </c>
      <c r="E11752">
        <v>38.950000000000003</v>
      </c>
    </row>
    <row r="11753" spans="2:5" x14ac:dyDescent="0.4">
      <c r="B11753">
        <v>1199.450605</v>
      </c>
      <c r="C11753">
        <v>1491.236484</v>
      </c>
      <c r="D11753">
        <v>16.077999999999999</v>
      </c>
      <c r="E11753">
        <v>-24.26</v>
      </c>
    </row>
    <row r="11754" spans="2:5" x14ac:dyDescent="0.4">
      <c r="B11754">
        <v>1199.6006130000001</v>
      </c>
      <c r="C11754">
        <v>1484.3243890000001</v>
      </c>
      <c r="D11754">
        <v>15.526</v>
      </c>
      <c r="E11754">
        <v>-48.7</v>
      </c>
    </row>
    <row r="11755" spans="2:5" x14ac:dyDescent="0.4">
      <c r="B11755">
        <v>1199.700619</v>
      </c>
      <c r="C11755">
        <v>1478.0402160000001</v>
      </c>
      <c r="D11755">
        <v>18.556000000000001</v>
      </c>
      <c r="E11755">
        <v>-46.06</v>
      </c>
    </row>
    <row r="11756" spans="2:5" x14ac:dyDescent="0.4">
      <c r="B11756">
        <v>1199.8006250000001</v>
      </c>
      <c r="C11756">
        <v>1472.3266140000001</v>
      </c>
      <c r="D11756">
        <v>19.332000000000001</v>
      </c>
      <c r="E11756">
        <v>-43.45</v>
      </c>
    </row>
    <row r="11757" spans="2:5" x14ac:dyDescent="0.4">
      <c r="B11757">
        <v>1199.9006300000001</v>
      </c>
      <c r="C11757">
        <v>1468.38788</v>
      </c>
      <c r="D11757">
        <v>20.776</v>
      </c>
      <c r="E11757">
        <v>-33.67</v>
      </c>
    </row>
    <row r="11758" spans="2:5" x14ac:dyDescent="0.4">
      <c r="B11758">
        <v>1200.052639</v>
      </c>
      <c r="C11758">
        <v>1468.38788</v>
      </c>
      <c r="D11758">
        <v>20.776</v>
      </c>
      <c r="E11758">
        <v>-33.67</v>
      </c>
    </row>
    <row r="11759" spans="2:5" x14ac:dyDescent="0.4">
      <c r="B11759">
        <v>1200.1506449999999</v>
      </c>
      <c r="C11759">
        <v>1464.6466290000001</v>
      </c>
      <c r="D11759">
        <v>21.73</v>
      </c>
      <c r="E11759">
        <v>-32.5</v>
      </c>
    </row>
    <row r="11760" spans="2:5" x14ac:dyDescent="0.4">
      <c r="B11760">
        <v>1200.25065</v>
      </c>
      <c r="C11760">
        <v>1461.484692</v>
      </c>
      <c r="D11760">
        <v>22.122</v>
      </c>
      <c r="E11760">
        <v>-28.78</v>
      </c>
    </row>
    <row r="11761" spans="2:5" x14ac:dyDescent="0.4">
      <c r="B11761">
        <v>1200.3506560000001</v>
      </c>
      <c r="C11761">
        <v>1458.7449690000001</v>
      </c>
      <c r="D11761">
        <v>23.306000000000001</v>
      </c>
      <c r="E11761">
        <v>-25.93</v>
      </c>
    </row>
    <row r="11762" spans="2:5" x14ac:dyDescent="0.4">
      <c r="B11762">
        <v>1200.450662</v>
      </c>
      <c r="C11762">
        <v>1456.512747</v>
      </c>
      <c r="D11762">
        <v>25.148</v>
      </c>
      <c r="E11762">
        <v>-22.34</v>
      </c>
    </row>
    <row r="11763" spans="2:5" x14ac:dyDescent="0.4">
      <c r="B11763">
        <v>1200.5506680000001</v>
      </c>
      <c r="C11763">
        <v>1454.6588320000001</v>
      </c>
      <c r="D11763">
        <v>25.19</v>
      </c>
      <c r="E11763">
        <v>-19.57</v>
      </c>
    </row>
    <row r="11764" spans="2:5" x14ac:dyDescent="0.4">
      <c r="B11764">
        <v>1200.6506730000001</v>
      </c>
      <c r="C11764">
        <v>1453.1656</v>
      </c>
      <c r="D11764">
        <v>25.417999999999999</v>
      </c>
      <c r="E11764">
        <v>-16.86</v>
      </c>
    </row>
    <row r="11765" spans="2:5" x14ac:dyDescent="0.4">
      <c r="B11765">
        <v>1200.750679</v>
      </c>
      <c r="C11765">
        <v>1451.8913540000001</v>
      </c>
      <c r="D11765">
        <v>26.456</v>
      </c>
      <c r="E11765">
        <v>-15.19</v>
      </c>
    </row>
    <row r="11766" spans="2:5" x14ac:dyDescent="0.4">
      <c r="B11766">
        <v>1200.8506850000001</v>
      </c>
      <c r="C11766">
        <v>1451.0295659999999</v>
      </c>
      <c r="D11766">
        <v>26.186</v>
      </c>
      <c r="E11766">
        <v>-11.99</v>
      </c>
    </row>
    <row r="11767" spans="2:5" x14ac:dyDescent="0.4">
      <c r="B11767">
        <v>1200.952691</v>
      </c>
      <c r="C11767">
        <v>1450.0698600000001</v>
      </c>
      <c r="D11767">
        <v>24.882000000000001</v>
      </c>
      <c r="E11767">
        <v>-12.76</v>
      </c>
    </row>
    <row r="11768" spans="2:5" x14ac:dyDescent="0.4">
      <c r="B11768">
        <v>1201.050696</v>
      </c>
      <c r="C11768">
        <v>1449.45723</v>
      </c>
      <c r="D11768">
        <v>27.515999999999998</v>
      </c>
      <c r="E11768">
        <v>-10.039999999999999</v>
      </c>
    </row>
    <row r="11769" spans="2:5" x14ac:dyDescent="0.4">
      <c r="B11769">
        <v>1201.1507019999999</v>
      </c>
      <c r="C11769">
        <v>1448.7877450000001</v>
      </c>
      <c r="D11769">
        <v>26.384</v>
      </c>
      <c r="E11769">
        <v>-10.49</v>
      </c>
    </row>
    <row r="11770" spans="2:5" x14ac:dyDescent="0.4">
      <c r="B11770">
        <v>1201.250708</v>
      </c>
      <c r="C11770">
        <v>1448.1477540000001</v>
      </c>
      <c r="D11770">
        <v>23.937999999999999</v>
      </c>
      <c r="E11770">
        <v>-10.26</v>
      </c>
    </row>
    <row r="11771" spans="2:5" x14ac:dyDescent="0.4">
      <c r="B11771">
        <v>1201.3537140000001</v>
      </c>
      <c r="C11771">
        <v>1447.386174</v>
      </c>
      <c r="D11771">
        <v>26.58</v>
      </c>
      <c r="E11771">
        <v>-11.22</v>
      </c>
    </row>
    <row r="11772" spans="2:5" x14ac:dyDescent="0.4">
      <c r="B11772">
        <v>1201.4507189999999</v>
      </c>
      <c r="C11772">
        <v>1447.2434969999999</v>
      </c>
      <c r="D11772">
        <v>26.574000000000002</v>
      </c>
      <c r="E11772">
        <v>-6.33</v>
      </c>
    </row>
    <row r="11773" spans="2:5" x14ac:dyDescent="0.4">
      <c r="B11773">
        <v>1201.5507250000001</v>
      </c>
      <c r="C11773">
        <v>1446.9834490000001</v>
      </c>
      <c r="D11773">
        <v>26.306000000000001</v>
      </c>
      <c r="E11773">
        <v>-7.26</v>
      </c>
    </row>
    <row r="11774" spans="2:5" x14ac:dyDescent="0.4">
      <c r="B11774">
        <v>1201.650731</v>
      </c>
      <c r="C11774">
        <v>1447.471155</v>
      </c>
      <c r="D11774">
        <v>27.34</v>
      </c>
      <c r="E11774">
        <v>-1.35</v>
      </c>
    </row>
    <row r="11775" spans="2:5" x14ac:dyDescent="0.4">
      <c r="B11775">
        <v>1201.750736</v>
      </c>
      <c r="C11775">
        <v>1447.471155</v>
      </c>
      <c r="D11775">
        <v>27.34</v>
      </c>
      <c r="E11775">
        <v>-1.35</v>
      </c>
    </row>
    <row r="11776" spans="2:5" x14ac:dyDescent="0.4">
      <c r="B11776">
        <v>1201.8507420000001</v>
      </c>
      <c r="C11776">
        <v>1446.993776</v>
      </c>
      <c r="D11776">
        <v>26.904</v>
      </c>
      <c r="E11776">
        <v>-8.98</v>
      </c>
    </row>
    <row r="11777" spans="2:5" x14ac:dyDescent="0.4">
      <c r="B11777">
        <v>1201.950748</v>
      </c>
      <c r="C11777">
        <v>1446.892785</v>
      </c>
      <c r="D11777">
        <v>26.158000000000001</v>
      </c>
      <c r="E11777">
        <v>-6</v>
      </c>
    </row>
    <row r="11778" spans="2:5" x14ac:dyDescent="0.4">
      <c r="B11778">
        <v>1202.0507540000001</v>
      </c>
      <c r="C11778">
        <v>1446.811995</v>
      </c>
      <c r="D11778">
        <v>26.585999999999999</v>
      </c>
      <c r="E11778">
        <v>-5.84</v>
      </c>
    </row>
    <row r="11779" spans="2:5" x14ac:dyDescent="0.4">
      <c r="B11779">
        <v>1202.1507590000001</v>
      </c>
      <c r="C11779">
        <v>1446.584834</v>
      </c>
      <c r="D11779">
        <v>26.132000000000001</v>
      </c>
      <c r="E11779">
        <v>-7</v>
      </c>
    </row>
    <row r="11780" spans="2:5" x14ac:dyDescent="0.4">
      <c r="B11780">
        <v>1202.250765</v>
      </c>
      <c r="C11780">
        <v>1446.345092</v>
      </c>
      <c r="D11780">
        <v>26.55</v>
      </c>
      <c r="E11780">
        <v>-7.1</v>
      </c>
    </row>
    <row r="11781" spans="2:5" x14ac:dyDescent="0.4">
      <c r="B11781">
        <v>1202.35077</v>
      </c>
      <c r="C11781">
        <v>1447.2061389999999</v>
      </c>
      <c r="D11781">
        <v>26.841999999999999</v>
      </c>
      <c r="E11781">
        <v>1.57</v>
      </c>
    </row>
    <row r="11782" spans="2:5" x14ac:dyDescent="0.4">
      <c r="B11782">
        <v>1202.4507759999999</v>
      </c>
      <c r="C11782">
        <v>1446.943573</v>
      </c>
      <c r="D11782">
        <v>27.763999999999999</v>
      </c>
      <c r="E11782">
        <v>-7.28</v>
      </c>
    </row>
    <row r="11783" spans="2:5" x14ac:dyDescent="0.4">
      <c r="B11783">
        <v>1202.550782</v>
      </c>
      <c r="C11783">
        <v>1446.82618</v>
      </c>
      <c r="D11783">
        <v>28.515999999999998</v>
      </c>
      <c r="E11783">
        <v>-6.13</v>
      </c>
    </row>
    <row r="11784" spans="2:5" x14ac:dyDescent="0.4">
      <c r="B11784">
        <v>1202.6507879999999</v>
      </c>
      <c r="C11784">
        <v>1446.7807330000001</v>
      </c>
      <c r="D11784">
        <v>27.026</v>
      </c>
      <c r="E11784">
        <v>-5.56</v>
      </c>
    </row>
    <row r="11785" spans="2:5" x14ac:dyDescent="0.4">
      <c r="B11785">
        <v>1202.7557939999999</v>
      </c>
      <c r="C11785">
        <v>1446.804723</v>
      </c>
      <c r="D11785">
        <v>26.861999999999998</v>
      </c>
      <c r="E11785">
        <v>-5.01</v>
      </c>
    </row>
    <row r="11786" spans="2:5" x14ac:dyDescent="0.4">
      <c r="B11786">
        <v>1202.8507990000001</v>
      </c>
      <c r="C11786">
        <v>1447.543964</v>
      </c>
      <c r="D11786">
        <v>27.178000000000001</v>
      </c>
      <c r="E11786">
        <v>0.62</v>
      </c>
    </row>
    <row r="11787" spans="2:5" x14ac:dyDescent="0.4">
      <c r="B11787">
        <v>1202.9508049999999</v>
      </c>
      <c r="C11787">
        <v>1447.067826</v>
      </c>
      <c r="D11787">
        <v>27.076000000000001</v>
      </c>
      <c r="E11787">
        <v>-8.9700000000000006</v>
      </c>
    </row>
    <row r="11788" spans="2:5" x14ac:dyDescent="0.4">
      <c r="B11788">
        <v>1203.0508110000001</v>
      </c>
      <c r="C11788">
        <v>1447.1688919999999</v>
      </c>
      <c r="D11788">
        <v>27.007999999999999</v>
      </c>
      <c r="E11788">
        <v>-4.4000000000000004</v>
      </c>
    </row>
    <row r="11789" spans="2:5" x14ac:dyDescent="0.4">
      <c r="B11789">
        <v>1203.159817</v>
      </c>
      <c r="C11789">
        <v>1447.1739439999999</v>
      </c>
      <c r="D11789">
        <v>26.988</v>
      </c>
      <c r="E11789">
        <v>-5.16</v>
      </c>
    </row>
    <row r="11790" spans="2:5" x14ac:dyDescent="0.4">
      <c r="B11790">
        <v>1203.250822</v>
      </c>
      <c r="C11790">
        <v>1447.2067830000001</v>
      </c>
      <c r="D11790">
        <v>27.216000000000001</v>
      </c>
      <c r="E11790">
        <v>-4.9400000000000004</v>
      </c>
    </row>
    <row r="11791" spans="2:5" x14ac:dyDescent="0.4">
      <c r="B11791">
        <v>1203.3508280000001</v>
      </c>
      <c r="C11791">
        <v>1447.263627</v>
      </c>
      <c r="D11791">
        <v>26.771999999999998</v>
      </c>
      <c r="E11791">
        <v>-4.75</v>
      </c>
    </row>
    <row r="11792" spans="2:5" x14ac:dyDescent="0.4">
      <c r="B11792">
        <v>1203.4508330000001</v>
      </c>
      <c r="C11792">
        <v>1447.33311</v>
      </c>
      <c r="D11792">
        <v>27.192</v>
      </c>
      <c r="E11792">
        <v>-4.6500000000000004</v>
      </c>
    </row>
    <row r="11793" spans="2:5" x14ac:dyDescent="0.4">
      <c r="B11793">
        <v>1203.6008420000001</v>
      </c>
      <c r="C11793">
        <v>1447.3343729999999</v>
      </c>
      <c r="D11793">
        <v>27.058</v>
      </c>
      <c r="E11793">
        <v>-5.19</v>
      </c>
    </row>
    <row r="11794" spans="2:5" x14ac:dyDescent="0.4">
      <c r="B11794">
        <v>1203.700848</v>
      </c>
      <c r="C11794">
        <v>1447.5911040000001</v>
      </c>
      <c r="D11794">
        <v>27.504000000000001</v>
      </c>
      <c r="E11794">
        <v>-3.17</v>
      </c>
    </row>
    <row r="11795" spans="2:5" x14ac:dyDescent="0.4">
      <c r="B11795">
        <v>1203.8008540000001</v>
      </c>
      <c r="C11795">
        <v>1447.16552</v>
      </c>
      <c r="D11795">
        <v>27.872</v>
      </c>
      <c r="E11795">
        <v>-8.57</v>
      </c>
    </row>
    <row r="11796" spans="2:5" x14ac:dyDescent="0.4">
      <c r="B11796">
        <v>1203.9008590000001</v>
      </c>
      <c r="C11796">
        <v>1447.198359</v>
      </c>
      <c r="D11796">
        <v>27.047999999999998</v>
      </c>
      <c r="E11796">
        <v>-4.9400000000000004</v>
      </c>
    </row>
    <row r="11797" spans="2:5" x14ac:dyDescent="0.4">
      <c r="B11797">
        <v>1204.007865</v>
      </c>
      <c r="C11797">
        <v>1447.198359</v>
      </c>
      <c r="D11797">
        <v>27.047999999999998</v>
      </c>
      <c r="E11797">
        <v>-4.9400000000000004</v>
      </c>
    </row>
    <row r="11798" spans="2:5" x14ac:dyDescent="0.4">
      <c r="B11798">
        <v>1204.105871</v>
      </c>
      <c r="C11798">
        <v>1447.2728930000001</v>
      </c>
      <c r="D11798">
        <v>26.68</v>
      </c>
      <c r="E11798">
        <v>-4.6100000000000003</v>
      </c>
    </row>
    <row r="11799" spans="2:5" x14ac:dyDescent="0.4">
      <c r="B11799">
        <v>1204.2128769999999</v>
      </c>
      <c r="C11799">
        <v>1446.9269850000001</v>
      </c>
      <c r="D11799">
        <v>26.001999999999999</v>
      </c>
      <c r="E11799">
        <v>-7.94</v>
      </c>
    </row>
    <row r="11800" spans="2:5" x14ac:dyDescent="0.4">
      <c r="B11800">
        <v>1204.302882</v>
      </c>
      <c r="C11800">
        <v>1446.6202949999999</v>
      </c>
      <c r="D11800">
        <v>27.425999999999998</v>
      </c>
      <c r="E11800">
        <v>-7.63</v>
      </c>
    </row>
    <row r="11801" spans="2:5" x14ac:dyDescent="0.4">
      <c r="B11801">
        <v>1204.4098879999999</v>
      </c>
      <c r="C11801">
        <v>1447.087524</v>
      </c>
      <c r="D11801">
        <v>26.358000000000001</v>
      </c>
      <c r="E11801">
        <v>-1.51</v>
      </c>
    </row>
    <row r="11802" spans="2:5" x14ac:dyDescent="0.4">
      <c r="B11802">
        <v>1204.5058939999999</v>
      </c>
      <c r="C11802">
        <v>1447.0054600000001</v>
      </c>
      <c r="D11802">
        <v>26.641999999999999</v>
      </c>
      <c r="E11802">
        <v>-5.85</v>
      </c>
    </row>
    <row r="11803" spans="2:5" x14ac:dyDescent="0.4">
      <c r="B11803">
        <v>1204.5998990000001</v>
      </c>
      <c r="C11803">
        <v>1447.1052589999999</v>
      </c>
      <c r="D11803">
        <v>27.231999999999999</v>
      </c>
      <c r="E11803">
        <v>-4.41</v>
      </c>
    </row>
    <row r="11804" spans="2:5" x14ac:dyDescent="0.4">
      <c r="B11804">
        <v>1204.6999049999999</v>
      </c>
      <c r="C11804">
        <v>1446.966396</v>
      </c>
      <c r="D11804">
        <v>28.515999999999998</v>
      </c>
      <c r="E11804">
        <v>-6.3</v>
      </c>
    </row>
    <row r="11805" spans="2:5" x14ac:dyDescent="0.4">
      <c r="B11805">
        <v>1204.7999110000001</v>
      </c>
      <c r="C11805">
        <v>1447.0257570000001</v>
      </c>
      <c r="D11805">
        <v>27.978000000000002</v>
      </c>
      <c r="E11805">
        <v>-4.7300000000000004</v>
      </c>
    </row>
    <row r="11806" spans="2:5" x14ac:dyDescent="0.4">
      <c r="B11806">
        <v>1204.899917</v>
      </c>
      <c r="C11806">
        <v>1446.9765170000001</v>
      </c>
      <c r="D11806">
        <v>28.027999999999999</v>
      </c>
      <c r="E11806">
        <v>-5.59</v>
      </c>
    </row>
    <row r="11807" spans="2:5" x14ac:dyDescent="0.4">
      <c r="B11807">
        <v>1204.999922</v>
      </c>
      <c r="C11807">
        <v>1446.7139930000001</v>
      </c>
      <c r="D11807">
        <v>26.498000000000001</v>
      </c>
      <c r="E11807">
        <v>-7.28</v>
      </c>
    </row>
    <row r="11808" spans="2:5" x14ac:dyDescent="0.4">
      <c r="B11808">
        <v>1205.103928</v>
      </c>
      <c r="C11808">
        <v>1447.068207</v>
      </c>
      <c r="D11808">
        <v>26.398</v>
      </c>
      <c r="E11808">
        <v>-2.4</v>
      </c>
    </row>
    <row r="11809" spans="2:5" x14ac:dyDescent="0.4">
      <c r="B11809">
        <v>1205.199934</v>
      </c>
      <c r="C11809">
        <v>1447.114939</v>
      </c>
      <c r="D11809">
        <v>26.995999999999999</v>
      </c>
      <c r="E11809">
        <v>-4.83</v>
      </c>
    </row>
    <row r="11810" spans="2:5" x14ac:dyDescent="0.4">
      <c r="B11810">
        <v>1205.299939</v>
      </c>
      <c r="C11810">
        <v>1447.5124149999999</v>
      </c>
      <c r="D11810">
        <v>27.367999999999999</v>
      </c>
      <c r="E11810">
        <v>-2.06</v>
      </c>
    </row>
    <row r="11811" spans="2:5" x14ac:dyDescent="0.4">
      <c r="B11811">
        <v>1205.3999449999999</v>
      </c>
      <c r="C11811">
        <v>1447.962121</v>
      </c>
      <c r="D11811">
        <v>26.108000000000001</v>
      </c>
      <c r="E11811">
        <v>-1.65</v>
      </c>
    </row>
    <row r="11812" spans="2:5" x14ac:dyDescent="0.4">
      <c r="B11812">
        <v>1205.499951</v>
      </c>
      <c r="C11812">
        <v>1447.979812</v>
      </c>
      <c r="D11812">
        <v>26.69</v>
      </c>
      <c r="E11812">
        <v>-5.0599999999999996</v>
      </c>
    </row>
    <row r="11813" spans="2:5" x14ac:dyDescent="0.4">
      <c r="B11813">
        <v>1205.6129570000001</v>
      </c>
      <c r="C11813">
        <v>1447.897698</v>
      </c>
      <c r="D11813">
        <v>26.893999999999998</v>
      </c>
      <c r="E11813">
        <v>-5.85</v>
      </c>
    </row>
    <row r="11814" spans="2:5" x14ac:dyDescent="0.4">
      <c r="B11814">
        <v>1205.6999619999999</v>
      </c>
      <c r="C11814">
        <v>1447.733504</v>
      </c>
      <c r="D11814">
        <v>27.175999999999998</v>
      </c>
      <c r="E11814">
        <v>-6.5</v>
      </c>
    </row>
    <row r="11815" spans="2:5" x14ac:dyDescent="0.4">
      <c r="B11815">
        <v>1205.799968</v>
      </c>
      <c r="C11815">
        <v>1447.919382</v>
      </c>
      <c r="D11815">
        <v>23.28</v>
      </c>
      <c r="E11815">
        <v>-3.73</v>
      </c>
    </row>
    <row r="11816" spans="2:5" x14ac:dyDescent="0.4">
      <c r="B11816">
        <v>1205.8999739999999</v>
      </c>
      <c r="C11816">
        <v>1447.919382</v>
      </c>
      <c r="D11816">
        <v>23.28</v>
      </c>
      <c r="E11816">
        <v>-3.73</v>
      </c>
    </row>
    <row r="11817" spans="2:5" x14ac:dyDescent="0.4">
      <c r="B11817">
        <v>1206.049982</v>
      </c>
      <c r="C11817">
        <v>1447.84106</v>
      </c>
      <c r="D11817">
        <v>27.62</v>
      </c>
      <c r="E11817">
        <v>-5.82</v>
      </c>
    </row>
    <row r="11818" spans="2:5" x14ac:dyDescent="0.4">
      <c r="B11818">
        <v>1206.1499879999999</v>
      </c>
      <c r="C11818">
        <v>1447.7488499999999</v>
      </c>
      <c r="D11818">
        <v>26.824000000000002</v>
      </c>
      <c r="E11818">
        <v>-5.93</v>
      </c>
    </row>
    <row r="11819" spans="2:5" x14ac:dyDescent="0.4">
      <c r="B11819">
        <v>1206.249994</v>
      </c>
      <c r="C11819">
        <v>1447.681904</v>
      </c>
      <c r="D11819">
        <v>26.856000000000002</v>
      </c>
      <c r="E11819">
        <v>-5.73</v>
      </c>
    </row>
    <row r="11820" spans="2:5" x14ac:dyDescent="0.4">
      <c r="B11820">
        <v>1206.349999</v>
      </c>
      <c r="C11820">
        <v>1447.7046459999999</v>
      </c>
      <c r="D11820">
        <v>26.134</v>
      </c>
      <c r="E11820">
        <v>-5.0199999999999996</v>
      </c>
    </row>
    <row r="11821" spans="2:5" x14ac:dyDescent="0.4">
      <c r="B11821">
        <v>1206.4500049999999</v>
      </c>
      <c r="C11821">
        <v>1447.469769</v>
      </c>
      <c r="D11821">
        <v>26.652000000000001</v>
      </c>
      <c r="E11821">
        <v>-7.06</v>
      </c>
    </row>
    <row r="11822" spans="2:5" x14ac:dyDescent="0.4">
      <c r="B11822">
        <v>1206.550011</v>
      </c>
      <c r="C11822">
        <v>1447.670801</v>
      </c>
      <c r="D11822">
        <v>27.556000000000001</v>
      </c>
      <c r="E11822">
        <v>-3.61</v>
      </c>
    </row>
    <row r="11823" spans="2:5" x14ac:dyDescent="0.4">
      <c r="B11823">
        <v>1206.6500160000001</v>
      </c>
      <c r="C11823">
        <v>1447.5508239999999</v>
      </c>
      <c r="D11823">
        <v>27.158000000000001</v>
      </c>
      <c r="E11823">
        <v>-6.15</v>
      </c>
    </row>
    <row r="11824" spans="2:5" x14ac:dyDescent="0.4">
      <c r="B11824">
        <v>1206.7500219999999</v>
      </c>
      <c r="C11824">
        <v>1447.501565</v>
      </c>
      <c r="D11824">
        <v>27.2</v>
      </c>
      <c r="E11824">
        <v>-5.59</v>
      </c>
    </row>
    <row r="11825" spans="2:5" x14ac:dyDescent="0.4">
      <c r="B11825">
        <v>1206.8500280000001</v>
      </c>
      <c r="C11825">
        <v>1447.486408</v>
      </c>
      <c r="D11825">
        <v>27.033999999999999</v>
      </c>
      <c r="E11825">
        <v>-5.32</v>
      </c>
    </row>
    <row r="11826" spans="2:5" x14ac:dyDescent="0.4">
      <c r="B11826">
        <v>1206.950034</v>
      </c>
      <c r="C11826">
        <v>1447.520518</v>
      </c>
      <c r="D11826">
        <v>26.856000000000002</v>
      </c>
      <c r="E11826">
        <v>-4.93</v>
      </c>
    </row>
    <row r="11827" spans="2:5" x14ac:dyDescent="0.4">
      <c r="B11827">
        <v>1207.050039</v>
      </c>
      <c r="C11827">
        <v>1447.4902039999999</v>
      </c>
      <c r="D11827">
        <v>27.097999999999999</v>
      </c>
      <c r="E11827">
        <v>-5.44</v>
      </c>
    </row>
    <row r="11828" spans="2:5" x14ac:dyDescent="0.4">
      <c r="B11828">
        <v>1207.1500450000001</v>
      </c>
      <c r="C11828">
        <v>1447.5331590000001</v>
      </c>
      <c r="D11828">
        <v>27.166</v>
      </c>
      <c r="E11828">
        <v>-4.8600000000000003</v>
      </c>
    </row>
    <row r="11829" spans="2:5" x14ac:dyDescent="0.4">
      <c r="B11829">
        <v>1207.250051</v>
      </c>
      <c r="C11829">
        <v>1447.523054</v>
      </c>
      <c r="D11829">
        <v>27.248000000000001</v>
      </c>
      <c r="E11829">
        <v>-5.28</v>
      </c>
    </row>
    <row r="11830" spans="2:5" x14ac:dyDescent="0.4">
      <c r="B11830">
        <v>1207.3500570000001</v>
      </c>
      <c r="C11830">
        <v>1447.4952659999999</v>
      </c>
      <c r="D11830">
        <v>27.068000000000001</v>
      </c>
      <c r="E11830">
        <v>-5.42</v>
      </c>
    </row>
    <row r="11831" spans="2:5" x14ac:dyDescent="0.4">
      <c r="B11831">
        <v>1207.4510620000001</v>
      </c>
      <c r="C11831">
        <v>1447.47253</v>
      </c>
      <c r="D11831">
        <v>27.065999999999999</v>
      </c>
      <c r="E11831">
        <v>-5.38</v>
      </c>
    </row>
    <row r="11832" spans="2:5" x14ac:dyDescent="0.4">
      <c r="B11832">
        <v>1207.550068</v>
      </c>
      <c r="C11832">
        <v>1447.4333770000001</v>
      </c>
      <c r="D11832">
        <v>27.096</v>
      </c>
      <c r="E11832">
        <v>-5.51</v>
      </c>
    </row>
    <row r="11833" spans="2:5" x14ac:dyDescent="0.4">
      <c r="B11833">
        <v>1207.6500739999999</v>
      </c>
      <c r="C11833">
        <v>1447.415694</v>
      </c>
      <c r="D11833">
        <v>27.045999999999999</v>
      </c>
      <c r="E11833">
        <v>-5.34</v>
      </c>
    </row>
    <row r="11834" spans="2:5" x14ac:dyDescent="0.4">
      <c r="B11834">
        <v>1207.75008</v>
      </c>
      <c r="C11834">
        <v>1447.415694</v>
      </c>
      <c r="D11834">
        <v>27.045999999999999</v>
      </c>
      <c r="E11834">
        <v>-5.34</v>
      </c>
    </row>
    <row r="11835" spans="2:5" x14ac:dyDescent="0.4">
      <c r="B11835">
        <v>1207.850085</v>
      </c>
      <c r="C11835">
        <v>1447.399275</v>
      </c>
      <c r="D11835">
        <v>27.108000000000001</v>
      </c>
      <c r="E11835">
        <v>-5.33</v>
      </c>
    </row>
    <row r="11836" spans="2:5" x14ac:dyDescent="0.4">
      <c r="B11836">
        <v>1207.9500909999999</v>
      </c>
      <c r="C11836">
        <v>1447.391697</v>
      </c>
      <c r="D11836">
        <v>27.044</v>
      </c>
      <c r="E11836">
        <v>-5.26</v>
      </c>
    </row>
    <row r="11837" spans="2:5" x14ac:dyDescent="0.4">
      <c r="B11837">
        <v>1208.0500970000001</v>
      </c>
      <c r="C11837">
        <v>1447.379066</v>
      </c>
      <c r="D11837">
        <v>27.077999999999999</v>
      </c>
      <c r="E11837">
        <v>-5.3</v>
      </c>
    </row>
    <row r="11838" spans="2:5" x14ac:dyDescent="0.4">
      <c r="B11838">
        <v>1208.1501020000001</v>
      </c>
      <c r="C11838">
        <v>1447.371488</v>
      </c>
      <c r="D11838">
        <v>27.08</v>
      </c>
      <c r="E11838">
        <v>-5.26</v>
      </c>
    </row>
    <row r="11839" spans="2:5" x14ac:dyDescent="0.4">
      <c r="B11839">
        <v>1208.250108</v>
      </c>
      <c r="C11839">
        <v>1447.366436</v>
      </c>
      <c r="D11839">
        <v>27.076000000000001</v>
      </c>
      <c r="E11839">
        <v>-5.24</v>
      </c>
    </row>
    <row r="11840" spans="2:5" x14ac:dyDescent="0.4">
      <c r="B11840">
        <v>1208.3501140000001</v>
      </c>
      <c r="C11840">
        <v>1447.464995</v>
      </c>
      <c r="D11840">
        <v>27.295999999999999</v>
      </c>
      <c r="E11840">
        <v>-4.42</v>
      </c>
    </row>
    <row r="11841" spans="2:5" x14ac:dyDescent="0.4">
      <c r="B11841">
        <v>1208.4501190000001</v>
      </c>
      <c r="C11841">
        <v>1447.45489</v>
      </c>
      <c r="D11841">
        <v>26.196000000000002</v>
      </c>
      <c r="E11841">
        <v>-5.28</v>
      </c>
    </row>
    <row r="11842" spans="2:5" x14ac:dyDescent="0.4">
      <c r="B11842">
        <v>1208.550125</v>
      </c>
      <c r="C11842">
        <v>1447.8308669999999</v>
      </c>
      <c r="D11842">
        <v>26.372</v>
      </c>
      <c r="E11842">
        <v>-2.23</v>
      </c>
    </row>
    <row r="11843" spans="2:5" x14ac:dyDescent="0.4">
      <c r="B11843">
        <v>1208.6501310000001</v>
      </c>
      <c r="C11843">
        <v>1447.763917</v>
      </c>
      <c r="D11843">
        <v>27.216000000000001</v>
      </c>
      <c r="E11843">
        <v>-5.73</v>
      </c>
    </row>
    <row r="11844" spans="2:5" x14ac:dyDescent="0.4">
      <c r="B11844">
        <v>1208.750137</v>
      </c>
      <c r="C11844">
        <v>1447.707073</v>
      </c>
      <c r="D11844">
        <v>27.186</v>
      </c>
      <c r="E11844">
        <v>-5.65</v>
      </c>
    </row>
    <row r="11845" spans="2:5" x14ac:dyDescent="0.4">
      <c r="B11845">
        <v>1208.850142</v>
      </c>
      <c r="C11845">
        <v>1447.606033</v>
      </c>
      <c r="D11845">
        <v>25.675999999999998</v>
      </c>
      <c r="E11845">
        <v>-6</v>
      </c>
    </row>
    <row r="11846" spans="2:5" x14ac:dyDescent="0.4">
      <c r="B11846">
        <v>1208.9501479999999</v>
      </c>
      <c r="C11846">
        <v>1447.017245</v>
      </c>
      <c r="D11846">
        <v>24.398</v>
      </c>
      <c r="E11846">
        <v>-9.86</v>
      </c>
    </row>
    <row r="11847" spans="2:5" x14ac:dyDescent="0.4">
      <c r="B11847">
        <v>1209.050154</v>
      </c>
      <c r="C11847">
        <v>1447.086716</v>
      </c>
      <c r="D11847">
        <v>26.768000000000001</v>
      </c>
      <c r="E11847">
        <v>-4.6500000000000004</v>
      </c>
    </row>
    <row r="11848" spans="2:5" x14ac:dyDescent="0.4">
      <c r="B11848">
        <v>1209.1511599999999</v>
      </c>
      <c r="C11848">
        <v>1447.345937</v>
      </c>
      <c r="D11848">
        <v>25.916</v>
      </c>
      <c r="E11848">
        <v>-3.15</v>
      </c>
    </row>
    <row r="11849" spans="2:5" x14ac:dyDescent="0.4">
      <c r="B11849">
        <v>1209.2501649999999</v>
      </c>
      <c r="C11849">
        <v>1447.7739750000001</v>
      </c>
      <c r="D11849">
        <v>27.353999999999999</v>
      </c>
      <c r="E11849">
        <v>-1.82</v>
      </c>
    </row>
    <row r="11850" spans="2:5" x14ac:dyDescent="0.4">
      <c r="B11850">
        <v>1209.350171</v>
      </c>
      <c r="C11850">
        <v>1447.6514629999999</v>
      </c>
      <c r="D11850">
        <v>27.352</v>
      </c>
      <c r="E11850">
        <v>-6.17</v>
      </c>
    </row>
    <row r="11851" spans="2:5" x14ac:dyDescent="0.4">
      <c r="B11851">
        <v>1209.4501769999999</v>
      </c>
      <c r="C11851">
        <v>1447.666624</v>
      </c>
      <c r="D11851">
        <v>27.1</v>
      </c>
      <c r="E11851">
        <v>-5.08</v>
      </c>
    </row>
    <row r="11852" spans="2:5" x14ac:dyDescent="0.4">
      <c r="B11852">
        <v>1209.552183</v>
      </c>
      <c r="C11852">
        <v>1447.498668</v>
      </c>
      <c r="D11852">
        <v>26.902000000000001</v>
      </c>
      <c r="E11852">
        <v>-6.53</v>
      </c>
    </row>
    <row r="11853" spans="2:5" x14ac:dyDescent="0.4">
      <c r="B11853">
        <v>1209.6501880000001</v>
      </c>
      <c r="C11853">
        <v>1447.6364369999999</v>
      </c>
      <c r="D11853">
        <v>26.751999999999999</v>
      </c>
      <c r="E11853">
        <v>-4.1100000000000003</v>
      </c>
    </row>
    <row r="11854" spans="2:5" x14ac:dyDescent="0.4">
      <c r="B11854">
        <v>1209.750194</v>
      </c>
      <c r="C11854">
        <v>1447.9781840000001</v>
      </c>
      <c r="D11854">
        <v>27.81</v>
      </c>
      <c r="E11854">
        <v>-2.5</v>
      </c>
    </row>
    <row r="11855" spans="2:5" x14ac:dyDescent="0.4">
      <c r="B11855">
        <v>1209.8502000000001</v>
      </c>
      <c r="C11855">
        <v>1447.851866</v>
      </c>
      <c r="D11855">
        <v>26.632000000000001</v>
      </c>
      <c r="E11855">
        <v>-6.2</v>
      </c>
    </row>
    <row r="11856" spans="2:5" x14ac:dyDescent="0.4">
      <c r="B11856">
        <v>1210.0002079999999</v>
      </c>
      <c r="C11856">
        <v>1447.8076510000001</v>
      </c>
      <c r="D11856">
        <v>26.911999999999999</v>
      </c>
      <c r="E11856">
        <v>-5.55</v>
      </c>
    </row>
    <row r="11857" spans="2:5" x14ac:dyDescent="0.4">
      <c r="B11857">
        <v>1210.1002140000001</v>
      </c>
      <c r="C11857">
        <v>1447.7002890000001</v>
      </c>
      <c r="D11857">
        <v>27.286000000000001</v>
      </c>
      <c r="E11857">
        <v>-6.05</v>
      </c>
    </row>
    <row r="11858" spans="2:5" x14ac:dyDescent="0.4">
      <c r="B11858">
        <v>1210.2002199999999</v>
      </c>
      <c r="C11858">
        <v>1447.7622080000001</v>
      </c>
      <c r="D11858">
        <v>27.071999999999999</v>
      </c>
      <c r="E11858">
        <v>-4.71</v>
      </c>
    </row>
    <row r="11859" spans="2:5" x14ac:dyDescent="0.4">
      <c r="B11859">
        <v>1210.300225</v>
      </c>
      <c r="C11859">
        <v>1447.6434859999999</v>
      </c>
      <c r="D11859">
        <v>26.815999999999999</v>
      </c>
      <c r="E11859">
        <v>-6.14</v>
      </c>
    </row>
    <row r="11860" spans="2:5" x14ac:dyDescent="0.4">
      <c r="B11860">
        <v>1210.4122319999999</v>
      </c>
      <c r="C11860">
        <v>1447.668754</v>
      </c>
      <c r="D11860">
        <v>27.172000000000001</v>
      </c>
      <c r="E11860">
        <v>-5</v>
      </c>
    </row>
    <row r="11861" spans="2:5" x14ac:dyDescent="0.4">
      <c r="B11861">
        <v>1210.500237</v>
      </c>
      <c r="C11861">
        <v>1447.644753</v>
      </c>
      <c r="D11861">
        <v>27.02</v>
      </c>
      <c r="E11861">
        <v>-5.39</v>
      </c>
    </row>
    <row r="11862" spans="2:5" x14ac:dyDescent="0.4">
      <c r="B11862">
        <v>1210.6002430000001</v>
      </c>
      <c r="C11862">
        <v>1447.6043320000001</v>
      </c>
      <c r="D11862">
        <v>27.54</v>
      </c>
      <c r="E11862">
        <v>-5.52</v>
      </c>
    </row>
    <row r="11863" spans="2:5" x14ac:dyDescent="0.4">
      <c r="B11863">
        <v>1210.7002480000001</v>
      </c>
      <c r="C11863">
        <v>1447.653609</v>
      </c>
      <c r="D11863">
        <v>26.391999999999999</v>
      </c>
      <c r="E11863">
        <v>-4.8099999999999996</v>
      </c>
    </row>
    <row r="11864" spans="2:5" x14ac:dyDescent="0.4">
      <c r="B11864">
        <v>1210.8502570000001</v>
      </c>
      <c r="C11864">
        <v>1447.5525729999999</v>
      </c>
      <c r="D11864">
        <v>27.134</v>
      </c>
      <c r="E11864">
        <v>-6</v>
      </c>
    </row>
    <row r="11865" spans="2:5" x14ac:dyDescent="0.4">
      <c r="B11865">
        <v>1210.9502629999999</v>
      </c>
      <c r="C11865">
        <v>1447.5298359999999</v>
      </c>
      <c r="D11865">
        <v>27.277999999999999</v>
      </c>
      <c r="E11865">
        <v>-5.38</v>
      </c>
    </row>
    <row r="11866" spans="2:5" x14ac:dyDescent="0.4">
      <c r="B11866">
        <v>1211.050268</v>
      </c>
      <c r="C11866">
        <v>1447.5298359999999</v>
      </c>
      <c r="D11866">
        <v>27.277999999999999</v>
      </c>
      <c r="E11866">
        <v>-5.38</v>
      </c>
    </row>
    <row r="11867" spans="2:5" x14ac:dyDescent="0.4">
      <c r="B11867">
        <v>1211.1502740000001</v>
      </c>
      <c r="C11867">
        <v>1447.3921949999999</v>
      </c>
      <c r="D11867">
        <v>27.335999999999999</v>
      </c>
      <c r="E11867">
        <v>-6.29</v>
      </c>
    </row>
    <row r="11868" spans="2:5" x14ac:dyDescent="0.4">
      <c r="B11868">
        <v>1211.2502790000001</v>
      </c>
      <c r="C11868">
        <v>1447.456629</v>
      </c>
      <c r="D11868">
        <v>26.905999999999999</v>
      </c>
      <c r="E11868">
        <v>-4.6900000000000004</v>
      </c>
    </row>
    <row r="11869" spans="2:5" x14ac:dyDescent="0.4">
      <c r="B11869">
        <v>1211.3502860000001</v>
      </c>
      <c r="C11869">
        <v>1447.498319</v>
      </c>
      <c r="D11869">
        <v>27.196000000000002</v>
      </c>
      <c r="E11869">
        <v>-4.87</v>
      </c>
    </row>
    <row r="11870" spans="2:5" x14ac:dyDescent="0.4">
      <c r="B11870">
        <v>1211.4502910000001</v>
      </c>
      <c r="C11870">
        <v>1447.531166</v>
      </c>
      <c r="D11870">
        <v>27.404</v>
      </c>
      <c r="E11870">
        <v>-4.9400000000000004</v>
      </c>
    </row>
    <row r="11871" spans="2:5" x14ac:dyDescent="0.4">
      <c r="B11871">
        <v>1211.550297</v>
      </c>
      <c r="C11871">
        <v>1447.4957999999999</v>
      </c>
      <c r="D11871">
        <v>26.904</v>
      </c>
      <c r="E11871">
        <v>-5.48</v>
      </c>
    </row>
    <row r="11872" spans="2:5" x14ac:dyDescent="0.4">
      <c r="B11872">
        <v>1211.650302</v>
      </c>
      <c r="C11872">
        <v>1447.6070110000001</v>
      </c>
      <c r="D11872">
        <v>27.248000000000001</v>
      </c>
      <c r="E11872">
        <v>-4.32</v>
      </c>
    </row>
    <row r="11873" spans="2:5" x14ac:dyDescent="0.4">
      <c r="B11873">
        <v>1211.7503079999999</v>
      </c>
      <c r="C11873">
        <v>1447.551436</v>
      </c>
      <c r="D11873">
        <v>26.952000000000002</v>
      </c>
      <c r="E11873">
        <v>-5.64</v>
      </c>
    </row>
    <row r="11874" spans="2:5" x14ac:dyDescent="0.4">
      <c r="B11874">
        <v>1211.852314</v>
      </c>
      <c r="C11874">
        <v>1447.540068</v>
      </c>
      <c r="D11874">
        <v>27.457999999999998</v>
      </c>
      <c r="E11874">
        <v>-5.29</v>
      </c>
    </row>
    <row r="11875" spans="2:5" x14ac:dyDescent="0.4">
      <c r="B11875">
        <v>1211.9503199999999</v>
      </c>
      <c r="C11875">
        <v>1447.546384</v>
      </c>
      <c r="D11875">
        <v>26.616</v>
      </c>
      <c r="E11875">
        <v>-5.15</v>
      </c>
    </row>
    <row r="11876" spans="2:5" x14ac:dyDescent="0.4">
      <c r="B11876">
        <v>1212.0503249999999</v>
      </c>
      <c r="C11876">
        <v>1447.423892</v>
      </c>
      <c r="D11876">
        <v>27.123999999999999</v>
      </c>
      <c r="E11876">
        <v>-6.17</v>
      </c>
    </row>
    <row r="11877" spans="2:5" x14ac:dyDescent="0.4">
      <c r="B11877">
        <v>1212.1503310000001</v>
      </c>
      <c r="C11877">
        <v>1447.447893</v>
      </c>
      <c r="D11877">
        <v>27.324000000000002</v>
      </c>
      <c r="E11877">
        <v>-5.01</v>
      </c>
    </row>
    <row r="11878" spans="2:5" x14ac:dyDescent="0.4">
      <c r="B11878">
        <v>1212.2523369999999</v>
      </c>
      <c r="C11878">
        <v>1447.4491559999999</v>
      </c>
      <c r="D11878">
        <v>27.271999999999998</v>
      </c>
      <c r="E11878">
        <v>-5.19</v>
      </c>
    </row>
    <row r="11879" spans="2:5" x14ac:dyDescent="0.4">
      <c r="B11879">
        <v>1212.3503430000001</v>
      </c>
      <c r="C11879">
        <v>1447.197909</v>
      </c>
      <c r="D11879">
        <v>27.294</v>
      </c>
      <c r="E11879">
        <v>-7.19</v>
      </c>
    </row>
    <row r="11880" spans="2:5" x14ac:dyDescent="0.4">
      <c r="B11880">
        <v>1212.4503480000001</v>
      </c>
      <c r="C11880">
        <v>1447.2585429999999</v>
      </c>
      <c r="D11880">
        <v>27.527999999999999</v>
      </c>
      <c r="E11880">
        <v>-4.72</v>
      </c>
    </row>
    <row r="11881" spans="2:5" x14ac:dyDescent="0.4">
      <c r="B11881">
        <v>1212.550354</v>
      </c>
      <c r="C11881">
        <v>1447.292647</v>
      </c>
      <c r="D11881">
        <v>27.154</v>
      </c>
      <c r="E11881">
        <v>-4.93</v>
      </c>
    </row>
    <row r="11882" spans="2:5" x14ac:dyDescent="0.4">
      <c r="B11882">
        <v>1212.6503600000001</v>
      </c>
      <c r="C11882">
        <v>1447.2800179999999</v>
      </c>
      <c r="D11882">
        <v>27.14</v>
      </c>
      <c r="E11882">
        <v>-5.3</v>
      </c>
    </row>
    <row r="11883" spans="2:5" x14ac:dyDescent="0.4">
      <c r="B11883">
        <v>1212.7503650000001</v>
      </c>
      <c r="C11883">
        <v>1447.152499</v>
      </c>
      <c r="D11883">
        <v>28.091999999999999</v>
      </c>
      <c r="E11883">
        <v>-6.21</v>
      </c>
    </row>
    <row r="11884" spans="2:5" x14ac:dyDescent="0.4">
      <c r="B11884">
        <v>1212.854372</v>
      </c>
      <c r="C11884">
        <v>1447.021205</v>
      </c>
      <c r="D11884">
        <v>27.536000000000001</v>
      </c>
      <c r="E11884">
        <v>-6.24</v>
      </c>
    </row>
    <row r="11885" spans="2:5" x14ac:dyDescent="0.4">
      <c r="B11885">
        <v>1212.9503769999999</v>
      </c>
      <c r="C11885">
        <v>1447.1753670000001</v>
      </c>
      <c r="D11885">
        <v>28.283999999999999</v>
      </c>
      <c r="E11885">
        <v>-3.98</v>
      </c>
    </row>
    <row r="11886" spans="2:5" x14ac:dyDescent="0.4">
      <c r="B11886">
        <v>1213.1003860000001</v>
      </c>
      <c r="C11886">
        <v>1447.1753670000001</v>
      </c>
      <c r="D11886">
        <v>28.283999999999999</v>
      </c>
      <c r="E11886">
        <v>-3.98</v>
      </c>
    </row>
    <row r="11887" spans="2:5" x14ac:dyDescent="0.4">
      <c r="B11887">
        <v>1213.2003910000001</v>
      </c>
      <c r="C11887">
        <v>1447.4840300000001</v>
      </c>
      <c r="D11887">
        <v>27.308</v>
      </c>
      <c r="E11887">
        <v>-2.76</v>
      </c>
    </row>
    <row r="11888" spans="2:5" x14ac:dyDescent="0.4">
      <c r="B11888">
        <v>1213.300397</v>
      </c>
      <c r="C11888">
        <v>1447.6420370000001</v>
      </c>
      <c r="D11888">
        <v>26.728000000000002</v>
      </c>
      <c r="E11888">
        <v>-3.95</v>
      </c>
    </row>
    <row r="11889" spans="2:5" x14ac:dyDescent="0.4">
      <c r="B11889">
        <v>1213.4004030000001</v>
      </c>
      <c r="C11889">
        <v>1447.626878</v>
      </c>
      <c r="D11889">
        <v>26.952000000000002</v>
      </c>
      <c r="E11889">
        <v>-5.32</v>
      </c>
    </row>
    <row r="11890" spans="2:5" x14ac:dyDescent="0.4">
      <c r="B11890">
        <v>1213.5004080000001</v>
      </c>
      <c r="C11890">
        <v>1447.628142</v>
      </c>
      <c r="D11890">
        <v>27.202000000000002</v>
      </c>
      <c r="E11890">
        <v>-5.19</v>
      </c>
    </row>
    <row r="11891" spans="2:5" x14ac:dyDescent="0.4">
      <c r="B11891">
        <v>1213.600414</v>
      </c>
      <c r="C11891">
        <v>1447.6230889999999</v>
      </c>
      <c r="D11891">
        <v>27.2</v>
      </c>
      <c r="E11891">
        <v>-5.24</v>
      </c>
    </row>
    <row r="11892" spans="2:5" x14ac:dyDescent="0.4">
      <c r="B11892">
        <v>1213.7004199999999</v>
      </c>
      <c r="C11892">
        <v>1447.5005900000001</v>
      </c>
      <c r="D11892">
        <v>27.166</v>
      </c>
      <c r="E11892">
        <v>-6.17</v>
      </c>
    </row>
    <row r="11893" spans="2:5" x14ac:dyDescent="0.4">
      <c r="B11893">
        <v>1213.800426</v>
      </c>
      <c r="C11893">
        <v>1447.2569080000001</v>
      </c>
      <c r="D11893">
        <v>27.327999999999999</v>
      </c>
      <c r="E11893">
        <v>-7.13</v>
      </c>
    </row>
    <row r="11894" spans="2:5" x14ac:dyDescent="0.4">
      <c r="B11894">
        <v>1213.900431</v>
      </c>
      <c r="C11894">
        <v>1447.273328</v>
      </c>
      <c r="D11894">
        <v>27.076000000000001</v>
      </c>
      <c r="E11894">
        <v>-5.07</v>
      </c>
    </row>
    <row r="11895" spans="2:5" x14ac:dyDescent="0.4">
      <c r="B11895">
        <v>1214.0004369999999</v>
      </c>
      <c r="C11895">
        <v>1447.3314379999999</v>
      </c>
      <c r="D11895">
        <v>26.8</v>
      </c>
      <c r="E11895">
        <v>-4.74</v>
      </c>
    </row>
    <row r="11896" spans="2:5" x14ac:dyDescent="0.4">
      <c r="B11896">
        <v>1214.100443</v>
      </c>
      <c r="C11896">
        <v>1446.9627820000001</v>
      </c>
      <c r="D11896">
        <v>27.166</v>
      </c>
      <c r="E11896">
        <v>-8.1199999999999992</v>
      </c>
    </row>
    <row r="11897" spans="2:5" x14ac:dyDescent="0.4">
      <c r="B11897">
        <v>1214.2004489999999</v>
      </c>
      <c r="C11897">
        <v>1447.3945200000001</v>
      </c>
      <c r="D11897">
        <v>26.844000000000001</v>
      </c>
      <c r="E11897">
        <v>-1.79</v>
      </c>
    </row>
    <row r="11898" spans="2:5" x14ac:dyDescent="0.4">
      <c r="B11898">
        <v>1214.3024539999999</v>
      </c>
      <c r="C11898">
        <v>1447.3894680000001</v>
      </c>
      <c r="D11898">
        <v>27.047999999999998</v>
      </c>
      <c r="E11898">
        <v>-5.24</v>
      </c>
    </row>
    <row r="11899" spans="2:5" x14ac:dyDescent="0.4">
      <c r="B11899">
        <v>1214.4004600000001</v>
      </c>
      <c r="C11899">
        <v>1447.4172579999999</v>
      </c>
      <c r="D11899">
        <v>27.053999999999998</v>
      </c>
      <c r="E11899">
        <v>-4.9800000000000004</v>
      </c>
    </row>
    <row r="11900" spans="2:5" x14ac:dyDescent="0.4">
      <c r="B11900">
        <v>1214.5004650000001</v>
      </c>
      <c r="C11900">
        <v>1447.412206</v>
      </c>
      <c r="D11900">
        <v>27.405999999999999</v>
      </c>
      <c r="E11900">
        <v>-5.24</v>
      </c>
    </row>
    <row r="11901" spans="2:5" x14ac:dyDescent="0.4">
      <c r="B11901">
        <v>1214.600471</v>
      </c>
      <c r="C11901">
        <v>1447.394524</v>
      </c>
      <c r="D11901">
        <v>27.33</v>
      </c>
      <c r="E11901">
        <v>-5.34</v>
      </c>
    </row>
    <row r="11902" spans="2:5" x14ac:dyDescent="0.4">
      <c r="B11902">
        <v>1214.7004770000001</v>
      </c>
      <c r="C11902">
        <v>1447.3882080000001</v>
      </c>
      <c r="D11902">
        <v>27.302</v>
      </c>
      <c r="E11902">
        <v>-5.25</v>
      </c>
    </row>
    <row r="11903" spans="2:5" x14ac:dyDescent="0.4">
      <c r="B11903">
        <v>1214.800483</v>
      </c>
      <c r="C11903">
        <v>1447.3907340000001</v>
      </c>
      <c r="D11903">
        <v>27.06</v>
      </c>
      <c r="E11903">
        <v>-5.18</v>
      </c>
    </row>
    <row r="11904" spans="2:5" x14ac:dyDescent="0.4">
      <c r="B11904">
        <v>1214.900488</v>
      </c>
      <c r="C11904">
        <v>1447.248057</v>
      </c>
      <c r="D11904">
        <v>27.638000000000002</v>
      </c>
      <c r="E11904">
        <v>-6.33</v>
      </c>
    </row>
    <row r="11905" spans="2:5" x14ac:dyDescent="0.4">
      <c r="B11905">
        <v>1215.0004939999999</v>
      </c>
      <c r="C11905">
        <v>1447.2240629999999</v>
      </c>
      <c r="D11905">
        <v>27.434000000000001</v>
      </c>
      <c r="E11905">
        <v>-5.39</v>
      </c>
    </row>
    <row r="11906" spans="2:5" x14ac:dyDescent="0.4">
      <c r="B11906">
        <v>1215.1005</v>
      </c>
      <c r="C11906">
        <v>1447.5048489999999</v>
      </c>
      <c r="D11906">
        <v>25.736000000000001</v>
      </c>
      <c r="E11906">
        <v>-2.98</v>
      </c>
    </row>
    <row r="11907" spans="2:5" x14ac:dyDescent="0.4">
      <c r="B11907">
        <v>1215.2505080000001</v>
      </c>
      <c r="C11907">
        <v>1447.444227</v>
      </c>
      <c r="D11907">
        <v>27.018000000000001</v>
      </c>
      <c r="E11907">
        <v>-5.68</v>
      </c>
    </row>
    <row r="11908" spans="2:5" x14ac:dyDescent="0.4">
      <c r="B11908">
        <v>1215.350514</v>
      </c>
      <c r="C11908">
        <v>1447.4315959999999</v>
      </c>
      <c r="D11908">
        <v>27.19</v>
      </c>
      <c r="E11908">
        <v>-5.3</v>
      </c>
    </row>
    <row r="11909" spans="2:5" x14ac:dyDescent="0.4">
      <c r="B11909">
        <v>1215.4505200000001</v>
      </c>
      <c r="C11909">
        <v>1447.4315959999999</v>
      </c>
      <c r="D11909">
        <v>27.19</v>
      </c>
      <c r="E11909">
        <v>-5.3</v>
      </c>
    </row>
    <row r="11910" spans="2:5" x14ac:dyDescent="0.4">
      <c r="B11910">
        <v>1215.550526</v>
      </c>
      <c r="C11910">
        <v>1447.4050729999999</v>
      </c>
      <c r="D11910">
        <v>27.213999999999999</v>
      </c>
      <c r="E11910">
        <v>-5.41</v>
      </c>
    </row>
    <row r="11911" spans="2:5" x14ac:dyDescent="0.4">
      <c r="B11911">
        <v>1215.650531</v>
      </c>
      <c r="C11911">
        <v>1447.365922</v>
      </c>
      <c r="D11911">
        <v>26.99</v>
      </c>
      <c r="E11911">
        <v>-5.51</v>
      </c>
    </row>
    <row r="11912" spans="2:5" x14ac:dyDescent="0.4">
      <c r="B11912">
        <v>1215.7505369999999</v>
      </c>
      <c r="C11912">
        <v>1447.306568</v>
      </c>
      <c r="D11912">
        <v>26.8</v>
      </c>
      <c r="E11912">
        <v>-5.67</v>
      </c>
    </row>
    <row r="11913" spans="2:5" x14ac:dyDescent="0.4">
      <c r="B11913">
        <v>1215.850543</v>
      </c>
      <c r="C11913">
        <v>1447.304042</v>
      </c>
      <c r="D11913">
        <v>27.08</v>
      </c>
      <c r="E11913">
        <v>-5.22</v>
      </c>
    </row>
    <row r="11914" spans="2:5" x14ac:dyDescent="0.4">
      <c r="B11914">
        <v>1215.9505489999999</v>
      </c>
      <c r="C11914">
        <v>1447.363417</v>
      </c>
      <c r="D11914">
        <v>26.898</v>
      </c>
      <c r="E11914">
        <v>-4.7300000000000004</v>
      </c>
    </row>
    <row r="11915" spans="2:5" x14ac:dyDescent="0.4">
      <c r="B11915">
        <v>1216.0525540000001</v>
      </c>
      <c r="C11915">
        <v>1447.372259</v>
      </c>
      <c r="D11915">
        <v>27.17</v>
      </c>
      <c r="E11915">
        <v>-5.13</v>
      </c>
    </row>
    <row r="11916" spans="2:5" x14ac:dyDescent="0.4">
      <c r="B11916">
        <v>1216.15156</v>
      </c>
      <c r="C11916">
        <v>1447.232109</v>
      </c>
      <c r="D11916">
        <v>26.122</v>
      </c>
      <c r="E11916">
        <v>-6.31</v>
      </c>
    </row>
    <row r="11917" spans="2:5" x14ac:dyDescent="0.4">
      <c r="B11917">
        <v>1216.2505659999999</v>
      </c>
      <c r="C11917">
        <v>1446.845795</v>
      </c>
      <c r="D11917">
        <v>23.981999999999999</v>
      </c>
      <c r="E11917">
        <v>-8.26</v>
      </c>
    </row>
    <row r="11918" spans="2:5" x14ac:dyDescent="0.4">
      <c r="B11918">
        <v>1216.3505720000001</v>
      </c>
      <c r="C11918">
        <v>1446.5239750000001</v>
      </c>
      <c r="D11918">
        <v>23.437999999999999</v>
      </c>
      <c r="E11918">
        <v>-7.75</v>
      </c>
    </row>
    <row r="11919" spans="2:5" x14ac:dyDescent="0.4">
      <c r="B11919">
        <v>1216.4505770000001</v>
      </c>
      <c r="C11919">
        <v>1446.184557</v>
      </c>
      <c r="D11919">
        <v>23.936</v>
      </c>
      <c r="E11919">
        <v>-7.89</v>
      </c>
    </row>
    <row r="11920" spans="2:5" x14ac:dyDescent="0.4">
      <c r="B11920">
        <v>1216.550583</v>
      </c>
      <c r="C11920">
        <v>1445.913346</v>
      </c>
      <c r="D11920">
        <v>23.774000000000001</v>
      </c>
      <c r="E11920">
        <v>-7.35</v>
      </c>
    </row>
    <row r="11921" spans="2:5" x14ac:dyDescent="0.4">
      <c r="B11921">
        <v>1216.6505890000001</v>
      </c>
      <c r="C11921">
        <v>1445.676238</v>
      </c>
      <c r="D11921">
        <v>23.904</v>
      </c>
      <c r="E11921">
        <v>-7.08</v>
      </c>
    </row>
    <row r="11922" spans="2:5" x14ac:dyDescent="0.4">
      <c r="B11922">
        <v>1216.753594</v>
      </c>
      <c r="C11922">
        <v>1445.4845580000001</v>
      </c>
      <c r="D11922">
        <v>23.876000000000001</v>
      </c>
      <c r="E11922">
        <v>-6.72</v>
      </c>
    </row>
    <row r="11923" spans="2:5" x14ac:dyDescent="0.4">
      <c r="B11923">
        <v>1216.8506</v>
      </c>
      <c r="C11923">
        <v>1445.3130739999999</v>
      </c>
      <c r="D11923">
        <v>23.878</v>
      </c>
      <c r="E11923">
        <v>-6.56</v>
      </c>
    </row>
    <row r="11924" spans="2:5" x14ac:dyDescent="0.4">
      <c r="B11924">
        <v>1216.9506060000001</v>
      </c>
      <c r="C11924">
        <v>1445.1983339999999</v>
      </c>
      <c r="D11924">
        <v>24.074000000000002</v>
      </c>
      <c r="E11924">
        <v>-6.11</v>
      </c>
    </row>
    <row r="11925" spans="2:5" x14ac:dyDescent="0.4">
      <c r="B11925">
        <v>1217.0516110000001</v>
      </c>
      <c r="C11925">
        <v>1445.097469</v>
      </c>
      <c r="D11925">
        <v>24.036000000000001</v>
      </c>
      <c r="E11925">
        <v>-6</v>
      </c>
    </row>
    <row r="11926" spans="2:5" x14ac:dyDescent="0.4">
      <c r="B11926">
        <v>1217.157618</v>
      </c>
      <c r="C11926">
        <v>1445.025603</v>
      </c>
      <c r="D11926">
        <v>24.047999999999998</v>
      </c>
      <c r="E11926">
        <v>-5.77</v>
      </c>
    </row>
    <row r="11927" spans="2:5" x14ac:dyDescent="0.4">
      <c r="B11927">
        <v>1217.2506229999999</v>
      </c>
      <c r="C11927">
        <v>1445.025603</v>
      </c>
      <c r="D11927">
        <v>24.047999999999998</v>
      </c>
      <c r="E11927">
        <v>-5.77</v>
      </c>
    </row>
    <row r="11928" spans="2:5" x14ac:dyDescent="0.4">
      <c r="B11928">
        <v>1217.350629</v>
      </c>
      <c r="C11928">
        <v>1444.8806380000001</v>
      </c>
      <c r="D11928">
        <v>24.2</v>
      </c>
      <c r="E11928">
        <v>-6.35</v>
      </c>
    </row>
    <row r="11929" spans="2:5" x14ac:dyDescent="0.4">
      <c r="B11929">
        <v>1217.450634</v>
      </c>
      <c r="C11929">
        <v>1444.7949189999999</v>
      </c>
      <c r="D11929">
        <v>23.998000000000001</v>
      </c>
      <c r="E11929">
        <v>-5.88</v>
      </c>
    </row>
    <row r="11930" spans="2:5" x14ac:dyDescent="0.4">
      <c r="B11930">
        <v>1217.5506399999999</v>
      </c>
      <c r="C11930">
        <v>1444.8289649999999</v>
      </c>
      <c r="D11930">
        <v>24.091999999999999</v>
      </c>
      <c r="E11930">
        <v>-4.93</v>
      </c>
    </row>
    <row r="11931" spans="2:5" x14ac:dyDescent="0.4">
      <c r="B11931">
        <v>1217.6506460000001</v>
      </c>
      <c r="C11931">
        <v>1444.8377909999999</v>
      </c>
      <c r="D11931">
        <v>24.297999999999998</v>
      </c>
      <c r="E11931">
        <v>-5.13</v>
      </c>
    </row>
    <row r="11932" spans="2:5" x14ac:dyDescent="0.4">
      <c r="B11932">
        <v>1217.7506510000001</v>
      </c>
      <c r="C11932">
        <v>1444.700407</v>
      </c>
      <c r="D11932">
        <v>24.547999999999998</v>
      </c>
      <c r="E11932">
        <v>-6.29</v>
      </c>
    </row>
    <row r="11933" spans="2:5" x14ac:dyDescent="0.4">
      <c r="B11933">
        <v>1217.8526569999999</v>
      </c>
      <c r="C11933">
        <v>1444.7029279999999</v>
      </c>
      <c r="D11933">
        <v>24.175999999999998</v>
      </c>
      <c r="E11933">
        <v>-5.18</v>
      </c>
    </row>
    <row r="11934" spans="2:5" x14ac:dyDescent="0.4">
      <c r="B11934">
        <v>1217.9506630000001</v>
      </c>
      <c r="C11934">
        <v>1444.735711</v>
      </c>
      <c r="D11934">
        <v>24.347999999999999</v>
      </c>
      <c r="E11934">
        <v>-4.9400000000000004</v>
      </c>
    </row>
    <row r="11935" spans="2:5" x14ac:dyDescent="0.4">
      <c r="B11935">
        <v>1218.0536689999999</v>
      </c>
      <c r="C11935">
        <v>1444.681507</v>
      </c>
      <c r="D11935">
        <v>24.222000000000001</v>
      </c>
      <c r="E11935">
        <v>-5.63</v>
      </c>
    </row>
    <row r="11936" spans="2:5" x14ac:dyDescent="0.4">
      <c r="B11936">
        <v>1218.150674</v>
      </c>
      <c r="C11936">
        <v>1444.5453970000001</v>
      </c>
      <c r="D11936">
        <v>24.21</v>
      </c>
      <c r="E11936">
        <v>-6.28</v>
      </c>
    </row>
    <row r="11937" spans="2:5" x14ac:dyDescent="0.4">
      <c r="B11937">
        <v>1218.2506800000001</v>
      </c>
      <c r="C11937">
        <v>1444.6311479999999</v>
      </c>
      <c r="D11937">
        <v>24.803999999999998</v>
      </c>
      <c r="E11937">
        <v>-4.5199999999999996</v>
      </c>
    </row>
    <row r="11938" spans="2:5" x14ac:dyDescent="0.4">
      <c r="B11938">
        <v>1218.350686</v>
      </c>
      <c r="C11938">
        <v>1444.588291</v>
      </c>
      <c r="D11938">
        <v>24.832000000000001</v>
      </c>
      <c r="E11938">
        <v>-5.54</v>
      </c>
    </row>
    <row r="11939" spans="2:5" x14ac:dyDescent="0.4">
      <c r="B11939">
        <v>1218.4506919999999</v>
      </c>
      <c r="C11939">
        <v>1444.612245</v>
      </c>
      <c r="D11939">
        <v>24.734000000000002</v>
      </c>
      <c r="E11939">
        <v>-5.01</v>
      </c>
    </row>
    <row r="11940" spans="2:5" x14ac:dyDescent="0.4">
      <c r="B11940">
        <v>1218.5506969999999</v>
      </c>
      <c r="C11940">
        <v>1444.612245</v>
      </c>
      <c r="D11940">
        <v>24.734000000000002</v>
      </c>
      <c r="E11940">
        <v>-5.01</v>
      </c>
    </row>
    <row r="11941" spans="2:5" x14ac:dyDescent="0.4">
      <c r="B11941">
        <v>1218.650703</v>
      </c>
      <c r="C11941">
        <v>1444.675293</v>
      </c>
      <c r="D11941">
        <v>24.623999999999999</v>
      </c>
      <c r="E11941">
        <v>-4.7</v>
      </c>
    </row>
    <row r="11942" spans="2:5" x14ac:dyDescent="0.4">
      <c r="B11942">
        <v>1218.7507089999999</v>
      </c>
      <c r="C11942">
        <v>1444.7396060000001</v>
      </c>
      <c r="D11942">
        <v>24.53</v>
      </c>
      <c r="E11942">
        <v>-4.6900000000000004</v>
      </c>
    </row>
    <row r="11943" spans="2:5" x14ac:dyDescent="0.4">
      <c r="B11943">
        <v>1218.8507139999999</v>
      </c>
      <c r="C11943">
        <v>1444.7900460000001</v>
      </c>
      <c r="D11943">
        <v>24.498000000000001</v>
      </c>
      <c r="E11943">
        <v>-4.8</v>
      </c>
    </row>
    <row r="11944" spans="2:5" x14ac:dyDescent="0.4">
      <c r="B11944">
        <v>1218.95072</v>
      </c>
      <c r="C11944">
        <v>1444.849318</v>
      </c>
      <c r="D11944">
        <v>24.632000000000001</v>
      </c>
      <c r="E11944">
        <v>-4.7300000000000004</v>
      </c>
    </row>
    <row r="11945" spans="2:5" x14ac:dyDescent="0.4">
      <c r="B11945">
        <v>1219.0507259999999</v>
      </c>
      <c r="C11945">
        <v>1444.859406</v>
      </c>
      <c r="D11945">
        <v>24.352</v>
      </c>
      <c r="E11945">
        <v>-5.12</v>
      </c>
    </row>
    <row r="11946" spans="2:5" x14ac:dyDescent="0.4">
      <c r="B11946">
        <v>1219.154732</v>
      </c>
      <c r="C11946">
        <v>1444.863188</v>
      </c>
      <c r="D11946">
        <v>24.312000000000001</v>
      </c>
      <c r="E11946">
        <v>-5.17</v>
      </c>
    </row>
    <row r="11947" spans="2:5" x14ac:dyDescent="0.4">
      <c r="B11947">
        <v>1219.3007399999999</v>
      </c>
      <c r="C11947">
        <v>1444.9237250000001</v>
      </c>
      <c r="D11947">
        <v>24.178000000000001</v>
      </c>
      <c r="E11947">
        <v>-4.72</v>
      </c>
    </row>
    <row r="11948" spans="2:5" x14ac:dyDescent="0.4">
      <c r="B11948">
        <v>1219.400746</v>
      </c>
      <c r="C11948">
        <v>1444.9363350000001</v>
      </c>
      <c r="D11948">
        <v>24.265999999999998</v>
      </c>
      <c r="E11948">
        <v>-5.0999999999999996</v>
      </c>
    </row>
    <row r="11949" spans="2:5" x14ac:dyDescent="0.4">
      <c r="B11949">
        <v>1219.500751</v>
      </c>
      <c r="C11949">
        <v>1444.9539890000001</v>
      </c>
      <c r="D11949">
        <v>24.286000000000001</v>
      </c>
      <c r="E11949">
        <v>-5.0599999999999996</v>
      </c>
    </row>
    <row r="11950" spans="2:5" x14ac:dyDescent="0.4">
      <c r="B11950">
        <v>1219.6007569999999</v>
      </c>
      <c r="C11950">
        <v>1444.986778</v>
      </c>
      <c r="D11950">
        <v>24.42</v>
      </c>
      <c r="E11950">
        <v>-4.9400000000000004</v>
      </c>
    </row>
    <row r="11951" spans="2:5" x14ac:dyDescent="0.4">
      <c r="B11951">
        <v>1219.7007630000001</v>
      </c>
      <c r="C11951">
        <v>1444.951474</v>
      </c>
      <c r="D11951">
        <v>24.372</v>
      </c>
      <c r="E11951">
        <v>-5.48</v>
      </c>
    </row>
    <row r="11952" spans="2:5" x14ac:dyDescent="0.4">
      <c r="B11952">
        <v>1219.8007689999999</v>
      </c>
      <c r="C11952">
        <v>1445.0069679999999</v>
      </c>
      <c r="D11952">
        <v>24.341999999999999</v>
      </c>
      <c r="E11952">
        <v>-4.76</v>
      </c>
    </row>
    <row r="11953" spans="2:5" x14ac:dyDescent="0.4">
      <c r="B11953">
        <v>1219.900774</v>
      </c>
      <c r="C11953">
        <v>1445.019579</v>
      </c>
      <c r="D11953">
        <v>24.396000000000001</v>
      </c>
      <c r="E11953">
        <v>-5.0999999999999996</v>
      </c>
    </row>
    <row r="11954" spans="2:5" x14ac:dyDescent="0.4">
      <c r="B11954">
        <v>1220.0507829999999</v>
      </c>
      <c r="C11954">
        <v>1445.027145</v>
      </c>
      <c r="D11954">
        <v>24.262</v>
      </c>
      <c r="E11954">
        <v>-5.14</v>
      </c>
    </row>
    <row r="11955" spans="2:5" x14ac:dyDescent="0.4">
      <c r="B11955">
        <v>1220.150789</v>
      </c>
      <c r="C11955">
        <v>1445.034711</v>
      </c>
      <c r="D11955">
        <v>24.26</v>
      </c>
      <c r="E11955">
        <v>-5.14</v>
      </c>
    </row>
    <row r="11956" spans="2:5" x14ac:dyDescent="0.4">
      <c r="B11956">
        <v>1220.250794</v>
      </c>
      <c r="C11956">
        <v>1445.0372339999999</v>
      </c>
      <c r="D11956">
        <v>24.245999999999999</v>
      </c>
      <c r="E11956">
        <v>-5.18</v>
      </c>
    </row>
    <row r="11957" spans="2:5" x14ac:dyDescent="0.4">
      <c r="B11957">
        <v>1220.3517999999999</v>
      </c>
      <c r="C11957">
        <v>1445.0296679999999</v>
      </c>
      <c r="D11957">
        <v>24.393999999999998</v>
      </c>
      <c r="E11957">
        <v>-5.26</v>
      </c>
    </row>
    <row r="11958" spans="2:5" x14ac:dyDescent="0.4">
      <c r="B11958">
        <v>1220.4508060000001</v>
      </c>
      <c r="C11958">
        <v>1445.0460619999999</v>
      </c>
      <c r="D11958">
        <v>24.507999999999999</v>
      </c>
      <c r="E11958">
        <v>-5.07</v>
      </c>
    </row>
    <row r="11959" spans="2:5" x14ac:dyDescent="0.4">
      <c r="B11959">
        <v>1220.550812</v>
      </c>
      <c r="C11959">
        <v>1445.0725460000001</v>
      </c>
      <c r="D11959">
        <v>24.475999999999999</v>
      </c>
      <c r="E11959">
        <v>-4.99</v>
      </c>
    </row>
    <row r="11960" spans="2:5" x14ac:dyDescent="0.4">
      <c r="B11960">
        <v>1220.650817</v>
      </c>
      <c r="C11960">
        <v>1445.1343529999999</v>
      </c>
      <c r="D11960">
        <v>24.175999999999998</v>
      </c>
      <c r="E11960">
        <v>-4.71</v>
      </c>
    </row>
    <row r="11961" spans="2:5" x14ac:dyDescent="0.4">
      <c r="B11961">
        <v>1220.7508230000001</v>
      </c>
      <c r="C11961">
        <v>1445.1406589999999</v>
      </c>
      <c r="D11961">
        <v>24.102</v>
      </c>
      <c r="E11961">
        <v>-5.15</v>
      </c>
    </row>
    <row r="11962" spans="2:5" x14ac:dyDescent="0.4">
      <c r="B11962">
        <v>1220.850829</v>
      </c>
      <c r="C11962">
        <v>1445.1986830000001</v>
      </c>
      <c r="D11962">
        <v>23.818000000000001</v>
      </c>
      <c r="E11962">
        <v>-4.74</v>
      </c>
    </row>
    <row r="11963" spans="2:5" x14ac:dyDescent="0.4">
      <c r="B11963">
        <v>1220.9608350000001</v>
      </c>
      <c r="C11963">
        <v>1444.942785</v>
      </c>
      <c r="D11963">
        <v>23.457999999999998</v>
      </c>
      <c r="E11963">
        <v>-7.23</v>
      </c>
    </row>
    <row r="11964" spans="2:5" x14ac:dyDescent="0.4">
      <c r="B11964">
        <v>1221.0508400000001</v>
      </c>
      <c r="C11964">
        <v>1445.1346209999999</v>
      </c>
      <c r="D11964">
        <v>24.518000000000001</v>
      </c>
      <c r="E11964">
        <v>-3.68</v>
      </c>
    </row>
    <row r="11965" spans="2:5" x14ac:dyDescent="0.4">
      <c r="B11965">
        <v>1221.150846</v>
      </c>
      <c r="C11965">
        <v>1445.142188</v>
      </c>
      <c r="D11965">
        <v>23.795999999999999</v>
      </c>
      <c r="E11965">
        <v>-5.14</v>
      </c>
    </row>
    <row r="11966" spans="2:5" x14ac:dyDescent="0.4">
      <c r="B11966">
        <v>1221.2508519999999</v>
      </c>
      <c r="C11966">
        <v>1446.021825</v>
      </c>
      <c r="D11966">
        <v>19.13</v>
      </c>
      <c r="E11966">
        <v>1.72</v>
      </c>
    </row>
    <row r="11967" spans="2:5" x14ac:dyDescent="0.4">
      <c r="B11967">
        <v>1221.3508569999999</v>
      </c>
      <c r="C11967">
        <v>1446.021825</v>
      </c>
      <c r="D11967">
        <v>19.13</v>
      </c>
      <c r="E11967">
        <v>1.72</v>
      </c>
    </row>
    <row r="11968" spans="2:5" x14ac:dyDescent="0.4">
      <c r="B11968">
        <v>1221.4998660000001</v>
      </c>
      <c r="C11968">
        <v>1446.593243</v>
      </c>
      <c r="D11968">
        <v>19.71</v>
      </c>
      <c r="E11968">
        <v>-0.69</v>
      </c>
    </row>
    <row r="11969" spans="2:5" x14ac:dyDescent="0.4">
      <c r="B11969">
        <v>1221.599872</v>
      </c>
      <c r="C11969">
        <v>1446.276527</v>
      </c>
      <c r="D11969">
        <v>24</v>
      </c>
      <c r="E11969">
        <v>-7.71</v>
      </c>
    </row>
    <row r="11970" spans="2:5" x14ac:dyDescent="0.4">
      <c r="B11970">
        <v>1221.699877</v>
      </c>
      <c r="C11970">
        <v>1446.147835</v>
      </c>
      <c r="D11970">
        <v>24.55</v>
      </c>
      <c r="E11970">
        <v>-6.22</v>
      </c>
    </row>
    <row r="11971" spans="2:5" x14ac:dyDescent="0.4">
      <c r="B11971">
        <v>1221.7998829999999</v>
      </c>
      <c r="C11971">
        <v>1445.939697</v>
      </c>
      <c r="D11971">
        <v>24.646000000000001</v>
      </c>
      <c r="E11971">
        <v>-6.85</v>
      </c>
    </row>
    <row r="11972" spans="2:5" x14ac:dyDescent="0.4">
      <c r="B11972">
        <v>1221.899889</v>
      </c>
      <c r="C11972">
        <v>1445.7278060000001</v>
      </c>
      <c r="D11972">
        <v>24.594000000000001</v>
      </c>
      <c r="E11972">
        <v>-6.88</v>
      </c>
    </row>
    <row r="11973" spans="2:5" x14ac:dyDescent="0.4">
      <c r="B11973">
        <v>1221.9998949999999</v>
      </c>
      <c r="C11973">
        <v>1445.5941190000001</v>
      </c>
      <c r="D11973">
        <v>24.35</v>
      </c>
      <c r="E11973">
        <v>-6.26</v>
      </c>
    </row>
    <row r="11974" spans="2:5" x14ac:dyDescent="0.4">
      <c r="B11974">
        <v>1222.0998999999999</v>
      </c>
      <c r="C11974">
        <v>1445.5436669999999</v>
      </c>
      <c r="D11974">
        <v>24.378</v>
      </c>
      <c r="E11974">
        <v>-5.6</v>
      </c>
    </row>
    <row r="11975" spans="2:5" x14ac:dyDescent="0.4">
      <c r="B11975">
        <v>1222.1999060000001</v>
      </c>
      <c r="C11975">
        <v>1445.6623039999999</v>
      </c>
      <c r="D11975">
        <v>25.315999999999999</v>
      </c>
      <c r="E11975">
        <v>-4.26</v>
      </c>
    </row>
    <row r="11976" spans="2:5" x14ac:dyDescent="0.4">
      <c r="B11976">
        <v>1222.2499089999999</v>
      </c>
      <c r="C11976">
        <v>1445.599238</v>
      </c>
      <c r="D11976">
        <v>24.783999999999999</v>
      </c>
      <c r="E11976">
        <v>-5.7</v>
      </c>
    </row>
    <row r="11977" spans="2:5" x14ac:dyDescent="0.4">
      <c r="B11977">
        <v>1222.3999180000001</v>
      </c>
      <c r="C11977">
        <v>1445.6017609999999</v>
      </c>
      <c r="D11977">
        <v>24.972000000000001</v>
      </c>
      <c r="E11977">
        <v>-5.18</v>
      </c>
    </row>
    <row r="11978" spans="2:5" x14ac:dyDescent="0.4">
      <c r="B11978">
        <v>1222.4999230000001</v>
      </c>
      <c r="C11978">
        <v>1445.5878849999999</v>
      </c>
      <c r="D11978">
        <v>24.91</v>
      </c>
      <c r="E11978">
        <v>-5.31</v>
      </c>
    </row>
    <row r="11979" spans="2:5" x14ac:dyDescent="0.4">
      <c r="B11979">
        <v>1222.599929</v>
      </c>
      <c r="C11979">
        <v>1445.5651789999999</v>
      </c>
      <c r="D11979">
        <v>24.675999999999998</v>
      </c>
      <c r="E11979">
        <v>-5.38</v>
      </c>
    </row>
    <row r="11980" spans="2:5" x14ac:dyDescent="0.4">
      <c r="B11980">
        <v>1222.701935</v>
      </c>
      <c r="C11980">
        <v>1445.5651789999999</v>
      </c>
      <c r="D11980">
        <v>24.675999999999998</v>
      </c>
      <c r="E11980">
        <v>-5.38</v>
      </c>
    </row>
    <row r="11981" spans="2:5" x14ac:dyDescent="0.4">
      <c r="B11981">
        <v>1222.7999400000001</v>
      </c>
      <c r="C11981">
        <v>1445.452941</v>
      </c>
      <c r="D11981">
        <v>24.501999999999999</v>
      </c>
      <c r="E11981">
        <v>-6.09</v>
      </c>
    </row>
    <row r="11982" spans="2:5" x14ac:dyDescent="0.4">
      <c r="B11982">
        <v>1222.899946</v>
      </c>
      <c r="C11982">
        <v>1445.551369</v>
      </c>
      <c r="D11982">
        <v>24.891999999999999</v>
      </c>
      <c r="E11982">
        <v>-4.42</v>
      </c>
    </row>
    <row r="11983" spans="2:5" x14ac:dyDescent="0.4">
      <c r="B11983">
        <v>1222.9999519999999</v>
      </c>
      <c r="C11983">
        <v>1445.50344</v>
      </c>
      <c r="D11983">
        <v>24.667999999999999</v>
      </c>
      <c r="E11983">
        <v>-5.58</v>
      </c>
    </row>
    <row r="11984" spans="2:5" x14ac:dyDescent="0.4">
      <c r="B11984">
        <v>1223.0999569999999</v>
      </c>
      <c r="C11984">
        <v>1445.48452</v>
      </c>
      <c r="D11984">
        <v>24.55</v>
      </c>
      <c r="E11984">
        <v>-5.35</v>
      </c>
    </row>
    <row r="11985" spans="2:5" x14ac:dyDescent="0.4">
      <c r="B11985">
        <v>1223.2079630000001</v>
      </c>
      <c r="C11985">
        <v>1445.412634</v>
      </c>
      <c r="D11985">
        <v>24.425999999999998</v>
      </c>
      <c r="E11985">
        <v>-5.77</v>
      </c>
    </row>
    <row r="11986" spans="2:5" x14ac:dyDescent="0.4">
      <c r="B11986">
        <v>1223.2999689999999</v>
      </c>
      <c r="C11986">
        <v>1445.3432740000001</v>
      </c>
      <c r="D11986">
        <v>24.446000000000002</v>
      </c>
      <c r="E11986">
        <v>-5.75</v>
      </c>
    </row>
    <row r="11987" spans="2:5" x14ac:dyDescent="0.4">
      <c r="B11987">
        <v>1223.399975</v>
      </c>
      <c r="C11987">
        <v>1445.311745</v>
      </c>
      <c r="D11987">
        <v>24.44</v>
      </c>
      <c r="E11987">
        <v>-5.45</v>
      </c>
    </row>
    <row r="11988" spans="2:5" x14ac:dyDescent="0.4">
      <c r="B11988">
        <v>1223.4999800000001</v>
      </c>
      <c r="C11988">
        <v>1445.2726500000001</v>
      </c>
      <c r="D11988">
        <v>24.4</v>
      </c>
      <c r="E11988">
        <v>-5.51</v>
      </c>
    </row>
    <row r="11989" spans="2:5" x14ac:dyDescent="0.4">
      <c r="B11989">
        <v>1223.5999859999999</v>
      </c>
      <c r="C11989">
        <v>1445.256255</v>
      </c>
      <c r="D11989">
        <v>24.452000000000002</v>
      </c>
      <c r="E11989">
        <v>-5.33</v>
      </c>
    </row>
    <row r="11990" spans="2:5" x14ac:dyDescent="0.4">
      <c r="B11990">
        <v>1223.6999920000001</v>
      </c>
      <c r="C11990">
        <v>1445.227249</v>
      </c>
      <c r="D11990">
        <v>24.448</v>
      </c>
      <c r="E11990">
        <v>-5.43</v>
      </c>
    </row>
    <row r="11991" spans="2:5" x14ac:dyDescent="0.4">
      <c r="B11991">
        <v>1223.7999970000001</v>
      </c>
      <c r="C11991">
        <v>1445.218421</v>
      </c>
      <c r="D11991">
        <v>24.494</v>
      </c>
      <c r="E11991">
        <v>-5.27</v>
      </c>
    </row>
    <row r="11992" spans="2:5" x14ac:dyDescent="0.4">
      <c r="B11992">
        <v>1223.9030029999999</v>
      </c>
      <c r="C11992">
        <v>1445.2272499999999</v>
      </c>
      <c r="D11992">
        <v>24.457999999999998</v>
      </c>
      <c r="E11992">
        <v>-5.13</v>
      </c>
    </row>
    <row r="11993" spans="2:5" x14ac:dyDescent="0.4">
      <c r="B11993">
        <v>1224.0000090000001</v>
      </c>
      <c r="C11993">
        <v>1445.2158999999999</v>
      </c>
      <c r="D11993">
        <v>24.436</v>
      </c>
      <c r="E11993">
        <v>-5.29</v>
      </c>
    </row>
    <row r="11994" spans="2:5" x14ac:dyDescent="0.4">
      <c r="B11994">
        <v>1224.100015</v>
      </c>
      <c r="C11994">
        <v>1445.078479</v>
      </c>
      <c r="D11994">
        <v>23.81</v>
      </c>
      <c r="E11994">
        <v>-6.29</v>
      </c>
    </row>
    <row r="11995" spans="2:5" x14ac:dyDescent="0.4">
      <c r="B11995">
        <v>1224.20002</v>
      </c>
      <c r="C11995">
        <v>1445.0847839999999</v>
      </c>
      <c r="D11995">
        <v>24.382000000000001</v>
      </c>
      <c r="E11995">
        <v>-5.15</v>
      </c>
    </row>
    <row r="11996" spans="2:5" x14ac:dyDescent="0.4">
      <c r="B11996">
        <v>1224.3000259999999</v>
      </c>
      <c r="C11996">
        <v>1445.1037020000001</v>
      </c>
      <c r="D11996">
        <v>24.384</v>
      </c>
      <c r="E11996">
        <v>-5.05</v>
      </c>
    </row>
    <row r="11997" spans="2:5" x14ac:dyDescent="0.4">
      <c r="B11997">
        <v>1224.400032</v>
      </c>
      <c r="C11997">
        <v>1445.113791</v>
      </c>
      <c r="D11997">
        <v>24.373999999999999</v>
      </c>
      <c r="E11997">
        <v>-5.12</v>
      </c>
    </row>
    <row r="11998" spans="2:5" x14ac:dyDescent="0.4">
      <c r="B11998">
        <v>1224.5000379999999</v>
      </c>
      <c r="C11998">
        <v>1445.113791</v>
      </c>
      <c r="D11998">
        <v>24.373999999999999</v>
      </c>
      <c r="E11998">
        <v>-5.12</v>
      </c>
    </row>
    <row r="11999" spans="2:5" x14ac:dyDescent="0.4">
      <c r="B11999">
        <v>1224.6000429999999</v>
      </c>
      <c r="C11999">
        <v>1445.128925</v>
      </c>
      <c r="D11999">
        <v>24.382000000000001</v>
      </c>
      <c r="E11999">
        <v>-5.08</v>
      </c>
    </row>
    <row r="12000" spans="2:5" x14ac:dyDescent="0.4">
      <c r="B12000">
        <v>1224.700049</v>
      </c>
      <c r="C12000">
        <v>1445.133969</v>
      </c>
      <c r="D12000">
        <v>24.372</v>
      </c>
      <c r="E12000">
        <v>-5.16</v>
      </c>
    </row>
    <row r="12001" spans="2:5" x14ac:dyDescent="0.4">
      <c r="B12001">
        <v>1224.8000549999999</v>
      </c>
      <c r="C12001">
        <v>1445.144059</v>
      </c>
      <c r="D12001">
        <v>24.35</v>
      </c>
      <c r="E12001">
        <v>-5.12</v>
      </c>
    </row>
    <row r="12002" spans="2:5" x14ac:dyDescent="0.4">
      <c r="B12002">
        <v>1224.9000610000001</v>
      </c>
      <c r="C12002">
        <v>1445.1453200000001</v>
      </c>
      <c r="D12002">
        <v>24.366</v>
      </c>
      <c r="E12002">
        <v>-5.19</v>
      </c>
    </row>
    <row r="12003" spans="2:5" x14ac:dyDescent="0.4">
      <c r="B12003">
        <v>1225.0000660000001</v>
      </c>
      <c r="C12003">
        <v>1445.157931</v>
      </c>
      <c r="D12003">
        <v>24.356000000000002</v>
      </c>
      <c r="E12003">
        <v>-5.0999999999999996</v>
      </c>
    </row>
    <row r="12004" spans="2:5" x14ac:dyDescent="0.4">
      <c r="B12004">
        <v>1225.100072</v>
      </c>
      <c r="C12004">
        <v>1445.2071249999999</v>
      </c>
      <c r="D12004">
        <v>24.442</v>
      </c>
      <c r="E12004">
        <v>-4.8099999999999996</v>
      </c>
    </row>
    <row r="12005" spans="2:5" x14ac:dyDescent="0.4">
      <c r="B12005">
        <v>1225.2000780000001</v>
      </c>
      <c r="C12005">
        <v>1445.20208</v>
      </c>
      <c r="D12005">
        <v>24.364000000000001</v>
      </c>
      <c r="E12005">
        <v>-5.24</v>
      </c>
    </row>
    <row r="12006" spans="2:5" x14ac:dyDescent="0.4">
      <c r="B12006">
        <v>1225.3010839999999</v>
      </c>
      <c r="C12006">
        <v>1445.168032</v>
      </c>
      <c r="D12006">
        <v>24.39</v>
      </c>
      <c r="E12006">
        <v>-5.47</v>
      </c>
    </row>
    <row r="12007" spans="2:5" x14ac:dyDescent="0.4">
      <c r="B12007">
        <v>1225.400089</v>
      </c>
      <c r="C12007">
        <v>1445.1705549999999</v>
      </c>
      <c r="D12007">
        <v>24.356000000000002</v>
      </c>
      <c r="E12007">
        <v>-5.18</v>
      </c>
    </row>
    <row r="12008" spans="2:5" x14ac:dyDescent="0.4">
      <c r="B12008">
        <v>1225.5000950000001</v>
      </c>
      <c r="C12008">
        <v>1445.1730769999999</v>
      </c>
      <c r="D12008">
        <v>24.385999999999999</v>
      </c>
      <c r="E12008">
        <v>-5.18</v>
      </c>
    </row>
    <row r="12009" spans="2:5" x14ac:dyDescent="0.4">
      <c r="B12009">
        <v>1225.600101</v>
      </c>
      <c r="C12009">
        <v>1445.1793829999999</v>
      </c>
      <c r="D12009">
        <v>24.324000000000002</v>
      </c>
      <c r="E12009">
        <v>-5.15</v>
      </c>
    </row>
    <row r="12010" spans="2:5" x14ac:dyDescent="0.4">
      <c r="B12010">
        <v>1225.702106</v>
      </c>
      <c r="C12010">
        <v>1445.18695</v>
      </c>
      <c r="D12010">
        <v>24.216000000000001</v>
      </c>
      <c r="E12010">
        <v>-5.14</v>
      </c>
    </row>
    <row r="12011" spans="2:5" x14ac:dyDescent="0.4">
      <c r="B12011">
        <v>1225.807112</v>
      </c>
      <c r="C12011">
        <v>1445.1831669999999</v>
      </c>
      <c r="D12011">
        <v>24.361999999999998</v>
      </c>
      <c r="E12011">
        <v>-5.23</v>
      </c>
    </row>
    <row r="12012" spans="2:5" x14ac:dyDescent="0.4">
      <c r="B12012">
        <v>1225.9001169999999</v>
      </c>
      <c r="C12012">
        <v>1445.1882109999999</v>
      </c>
      <c r="D12012">
        <v>24.353999999999999</v>
      </c>
      <c r="E12012">
        <v>-5.16</v>
      </c>
    </row>
    <row r="12013" spans="2:5" x14ac:dyDescent="0.4">
      <c r="B12013">
        <v>1226.019125</v>
      </c>
      <c r="C12013">
        <v>1445.190734</v>
      </c>
      <c r="D12013">
        <v>24.366</v>
      </c>
      <c r="E12013">
        <v>-5.18</v>
      </c>
    </row>
    <row r="12014" spans="2:5" x14ac:dyDescent="0.4">
      <c r="B12014">
        <v>1226.1001289999999</v>
      </c>
      <c r="C12014">
        <v>1445.181906</v>
      </c>
      <c r="D12014">
        <v>24.346</v>
      </c>
      <c r="E12014">
        <v>-5.27</v>
      </c>
    </row>
    <row r="12015" spans="2:5" x14ac:dyDescent="0.4">
      <c r="B12015">
        <v>1226.200135</v>
      </c>
      <c r="C12015">
        <v>1445.1932569999999</v>
      </c>
      <c r="D12015">
        <v>24.356000000000002</v>
      </c>
      <c r="E12015">
        <v>-5.1100000000000003</v>
      </c>
    </row>
    <row r="12016" spans="2:5" x14ac:dyDescent="0.4">
      <c r="B12016">
        <v>1226.3501429999999</v>
      </c>
      <c r="C12016">
        <v>1445.1932569999999</v>
      </c>
      <c r="D12016">
        <v>24.356000000000002</v>
      </c>
      <c r="E12016">
        <v>-5.1100000000000003</v>
      </c>
    </row>
    <row r="12017" spans="2:5" x14ac:dyDescent="0.4">
      <c r="B12017">
        <v>1226.450149</v>
      </c>
      <c r="C12017">
        <v>1445.1869509999999</v>
      </c>
      <c r="D12017">
        <v>24.338000000000001</v>
      </c>
      <c r="E12017">
        <v>-5.25</v>
      </c>
    </row>
    <row r="12018" spans="2:5" x14ac:dyDescent="0.4">
      <c r="B12018">
        <v>1226.5501549999999</v>
      </c>
      <c r="C12018">
        <v>1445.1970409999999</v>
      </c>
      <c r="D12018">
        <v>24.347999999999999</v>
      </c>
      <c r="E12018">
        <v>-5.12</v>
      </c>
    </row>
    <row r="12019" spans="2:5" x14ac:dyDescent="0.4">
      <c r="B12019">
        <v>1226.6501599999999</v>
      </c>
      <c r="C12019">
        <v>1445.1856909999999</v>
      </c>
      <c r="D12019">
        <v>24.382000000000001</v>
      </c>
      <c r="E12019">
        <v>-5.29</v>
      </c>
    </row>
    <row r="12020" spans="2:5" x14ac:dyDescent="0.4">
      <c r="B12020">
        <v>1226.750166</v>
      </c>
      <c r="C12020">
        <v>1445.1844289999999</v>
      </c>
      <c r="D12020">
        <v>24.34</v>
      </c>
      <c r="E12020">
        <v>-5.21</v>
      </c>
    </row>
    <row r="12021" spans="2:5" x14ac:dyDescent="0.4">
      <c r="B12021">
        <v>1226.8501719999999</v>
      </c>
      <c r="C12021">
        <v>1445.186952</v>
      </c>
      <c r="D12021">
        <v>24.382000000000001</v>
      </c>
      <c r="E12021">
        <v>-5.18</v>
      </c>
    </row>
    <row r="12022" spans="2:5" x14ac:dyDescent="0.4">
      <c r="B12022">
        <v>1226.9501780000001</v>
      </c>
      <c r="C12022">
        <v>1445.186952</v>
      </c>
      <c r="D12022">
        <v>24.346</v>
      </c>
      <c r="E12022">
        <v>-5.2</v>
      </c>
    </row>
    <row r="12023" spans="2:5" x14ac:dyDescent="0.4">
      <c r="B12023">
        <v>1227.0501830000001</v>
      </c>
      <c r="C12023">
        <v>1445.1856909999999</v>
      </c>
      <c r="D12023">
        <v>24.372</v>
      </c>
      <c r="E12023">
        <v>-5.21</v>
      </c>
    </row>
    <row r="12024" spans="2:5" x14ac:dyDescent="0.4">
      <c r="B12024">
        <v>1227.150189</v>
      </c>
      <c r="C12024">
        <v>1445.180646</v>
      </c>
      <c r="D12024">
        <v>24.36</v>
      </c>
      <c r="E12024">
        <v>-5.24</v>
      </c>
    </row>
    <row r="12025" spans="2:5" x14ac:dyDescent="0.4">
      <c r="B12025">
        <v>1227.2501950000001</v>
      </c>
      <c r="C12025">
        <v>1445.1957809999999</v>
      </c>
      <c r="D12025">
        <v>24.356000000000002</v>
      </c>
      <c r="E12025">
        <v>-5.08</v>
      </c>
    </row>
    <row r="12026" spans="2:5" x14ac:dyDescent="0.4">
      <c r="B12026">
        <v>1227.350201</v>
      </c>
      <c r="C12026">
        <v>1445.18317</v>
      </c>
      <c r="D12026">
        <v>24.347999999999999</v>
      </c>
      <c r="E12026">
        <v>-5.3</v>
      </c>
    </row>
    <row r="12027" spans="2:5" x14ac:dyDescent="0.4">
      <c r="B12027">
        <v>1227.450206</v>
      </c>
      <c r="C12027">
        <v>1445.1894749999999</v>
      </c>
      <c r="D12027">
        <v>24.344000000000001</v>
      </c>
      <c r="E12027">
        <v>-5.15</v>
      </c>
    </row>
    <row r="12028" spans="2:5" x14ac:dyDescent="0.4">
      <c r="B12028">
        <v>1227.5502120000001</v>
      </c>
      <c r="C12028">
        <v>1445.18317</v>
      </c>
      <c r="D12028">
        <v>24.378</v>
      </c>
      <c r="E12028">
        <v>-5.25</v>
      </c>
    </row>
    <row r="12029" spans="2:5" x14ac:dyDescent="0.4">
      <c r="B12029">
        <v>1227.6542179999999</v>
      </c>
      <c r="C12029">
        <v>1445.1907369999999</v>
      </c>
      <c r="D12029">
        <v>24.314</v>
      </c>
      <c r="E12029">
        <v>-5.14</v>
      </c>
    </row>
    <row r="12030" spans="2:5" x14ac:dyDescent="0.4">
      <c r="B12030">
        <v>1227.7502239999999</v>
      </c>
      <c r="C12030">
        <v>1445.175604</v>
      </c>
      <c r="D12030">
        <v>24.428000000000001</v>
      </c>
      <c r="E12030">
        <v>-5.32</v>
      </c>
    </row>
    <row r="12031" spans="2:5" x14ac:dyDescent="0.4">
      <c r="B12031">
        <v>1227.8502289999999</v>
      </c>
      <c r="C12031">
        <v>1445.1705589999999</v>
      </c>
      <c r="D12031">
        <v>24.442</v>
      </c>
      <c r="E12031">
        <v>-5.24</v>
      </c>
    </row>
    <row r="12032" spans="2:5" x14ac:dyDescent="0.4">
      <c r="B12032">
        <v>1227.950235</v>
      </c>
      <c r="C12032">
        <v>1445.1831709999999</v>
      </c>
      <c r="D12032">
        <v>24.61</v>
      </c>
      <c r="E12032">
        <v>-5.0999999999999996</v>
      </c>
    </row>
    <row r="12033" spans="2:5" x14ac:dyDescent="0.4">
      <c r="B12033">
        <v>1228.0502409999999</v>
      </c>
      <c r="C12033">
        <v>1445.1932609999999</v>
      </c>
      <c r="D12033">
        <v>24.57</v>
      </c>
      <c r="E12033">
        <v>-5.12</v>
      </c>
    </row>
    <row r="12034" spans="2:5" x14ac:dyDescent="0.4">
      <c r="B12034">
        <v>1228.1502459999999</v>
      </c>
      <c r="C12034">
        <v>1445.183172</v>
      </c>
      <c r="D12034">
        <v>24.167999999999999</v>
      </c>
      <c r="E12034">
        <v>-5.28</v>
      </c>
    </row>
    <row r="12035" spans="2:5" x14ac:dyDescent="0.4">
      <c r="B12035">
        <v>1228.250252</v>
      </c>
      <c r="C12035">
        <v>1445.183172</v>
      </c>
      <c r="D12035">
        <v>24.167999999999999</v>
      </c>
      <c r="E12035">
        <v>-5.28</v>
      </c>
    </row>
    <row r="12036" spans="2:5" x14ac:dyDescent="0.4">
      <c r="B12036">
        <v>1228.3502579999999</v>
      </c>
      <c r="C12036">
        <v>1445.199568</v>
      </c>
      <c r="D12036">
        <v>24.654</v>
      </c>
      <c r="E12036">
        <v>-5.07</v>
      </c>
    </row>
    <row r="12037" spans="2:5" x14ac:dyDescent="0.4">
      <c r="B12037">
        <v>1228.4502640000001</v>
      </c>
      <c r="C12037">
        <v>1445.223532</v>
      </c>
      <c r="D12037">
        <v>24.532</v>
      </c>
      <c r="E12037">
        <v>-5.01</v>
      </c>
    </row>
    <row r="12038" spans="2:5" x14ac:dyDescent="0.4">
      <c r="B12038">
        <v>1228.552269</v>
      </c>
      <c r="C12038">
        <v>1445.2033550000001</v>
      </c>
      <c r="D12038">
        <v>24.872</v>
      </c>
      <c r="E12038">
        <v>-5.36</v>
      </c>
    </row>
    <row r="12039" spans="2:5" x14ac:dyDescent="0.4">
      <c r="B12039">
        <v>1228.650275</v>
      </c>
      <c r="C12039">
        <v>1445.2462410000001</v>
      </c>
      <c r="D12039">
        <v>24.783999999999999</v>
      </c>
      <c r="E12039">
        <v>-4.8600000000000003</v>
      </c>
    </row>
    <row r="12040" spans="2:5" x14ac:dyDescent="0.4">
      <c r="B12040">
        <v>1228.7502810000001</v>
      </c>
      <c r="C12040">
        <v>1445.280299</v>
      </c>
      <c r="D12040">
        <v>24.792000000000002</v>
      </c>
      <c r="E12040">
        <v>-4.93</v>
      </c>
    </row>
    <row r="12041" spans="2:5" x14ac:dyDescent="0.4">
      <c r="B12041">
        <v>1228.8502860000001</v>
      </c>
      <c r="C12041">
        <v>1445.2992180000001</v>
      </c>
      <c r="D12041">
        <v>24.815999999999999</v>
      </c>
      <c r="E12041">
        <v>-5.05</v>
      </c>
    </row>
    <row r="12042" spans="2:5" x14ac:dyDescent="0.4">
      <c r="B12042">
        <v>1228.950292</v>
      </c>
      <c r="C12042">
        <v>1445.3345380000001</v>
      </c>
      <c r="D12042">
        <v>24.834</v>
      </c>
      <c r="E12042">
        <v>-4.92</v>
      </c>
    </row>
    <row r="12043" spans="2:5" x14ac:dyDescent="0.4">
      <c r="B12043">
        <v>1229.0502980000001</v>
      </c>
      <c r="C12043">
        <v>1445.076094</v>
      </c>
      <c r="D12043">
        <v>24.442</v>
      </c>
      <c r="E12043">
        <v>-7.25</v>
      </c>
    </row>
    <row r="12044" spans="2:5" x14ac:dyDescent="0.4">
      <c r="B12044">
        <v>1229.1543039999999</v>
      </c>
      <c r="C12044">
        <v>1445.255314</v>
      </c>
      <c r="D12044">
        <v>25.06</v>
      </c>
      <c r="E12044">
        <v>-3.78</v>
      </c>
    </row>
    <row r="12045" spans="2:5" x14ac:dyDescent="0.4">
      <c r="B12045">
        <v>1229.250309</v>
      </c>
      <c r="C12045">
        <v>1445.3019870000001</v>
      </c>
      <c r="D12045">
        <v>24.86</v>
      </c>
      <c r="E12045">
        <v>-4.83</v>
      </c>
    </row>
    <row r="12046" spans="2:5" x14ac:dyDescent="0.4">
      <c r="B12046">
        <v>1229.3503149999999</v>
      </c>
      <c r="C12046">
        <v>1445.3574940000001</v>
      </c>
      <c r="D12046">
        <v>24.786000000000001</v>
      </c>
      <c r="E12046">
        <v>-4.76</v>
      </c>
    </row>
    <row r="12047" spans="2:5" x14ac:dyDescent="0.4">
      <c r="B12047">
        <v>1229.451321</v>
      </c>
      <c r="C12047">
        <v>1445.3802000000001</v>
      </c>
      <c r="D12047">
        <v>24.826000000000001</v>
      </c>
      <c r="E12047">
        <v>-5.0199999999999996</v>
      </c>
    </row>
    <row r="12048" spans="2:5" x14ac:dyDescent="0.4">
      <c r="B12048">
        <v>1229.550326</v>
      </c>
      <c r="C12048">
        <v>1445.40669</v>
      </c>
      <c r="D12048">
        <v>24.776</v>
      </c>
      <c r="E12048">
        <v>-4.99</v>
      </c>
    </row>
    <row r="12049" spans="2:5" x14ac:dyDescent="0.4">
      <c r="B12049">
        <v>1229.662333</v>
      </c>
      <c r="C12049">
        <v>1445.4142589999999</v>
      </c>
      <c r="D12049">
        <v>24.815999999999999</v>
      </c>
      <c r="E12049">
        <v>-5.14</v>
      </c>
    </row>
    <row r="12050" spans="2:5" x14ac:dyDescent="0.4">
      <c r="B12050">
        <v>1229.7503380000001</v>
      </c>
      <c r="C12050">
        <v>1445.4306570000001</v>
      </c>
      <c r="D12050">
        <v>24.79</v>
      </c>
      <c r="E12050">
        <v>-5.07</v>
      </c>
    </row>
    <row r="12051" spans="2:5" x14ac:dyDescent="0.4">
      <c r="B12051">
        <v>1229.9003459999999</v>
      </c>
      <c r="C12051">
        <v>1445.4508410000001</v>
      </c>
      <c r="D12051">
        <v>24.832000000000001</v>
      </c>
      <c r="E12051">
        <v>-5.04</v>
      </c>
    </row>
    <row r="12052" spans="2:5" x14ac:dyDescent="0.4">
      <c r="B12052">
        <v>1230.000352</v>
      </c>
      <c r="C12052">
        <v>1445.4710250000001</v>
      </c>
      <c r="D12052">
        <v>24.794</v>
      </c>
      <c r="E12052">
        <v>-5.04</v>
      </c>
    </row>
    <row r="12053" spans="2:5" x14ac:dyDescent="0.4">
      <c r="B12053">
        <v>1230.1003579999999</v>
      </c>
      <c r="C12053">
        <v>1445.494993</v>
      </c>
      <c r="D12053">
        <v>24.838000000000001</v>
      </c>
      <c r="E12053">
        <v>-5.01</v>
      </c>
    </row>
    <row r="12054" spans="2:5" x14ac:dyDescent="0.4">
      <c r="B12054">
        <v>1230.200364</v>
      </c>
      <c r="C12054">
        <v>1445.5038239999999</v>
      </c>
      <c r="D12054">
        <v>24.814</v>
      </c>
      <c r="E12054">
        <v>-5.13</v>
      </c>
    </row>
    <row r="12055" spans="2:5" x14ac:dyDescent="0.4">
      <c r="B12055">
        <v>1230.3023700000001</v>
      </c>
      <c r="C12055">
        <v>1445.486165</v>
      </c>
      <c r="D12055">
        <v>24.908000000000001</v>
      </c>
      <c r="E12055">
        <v>-5.34</v>
      </c>
    </row>
    <row r="12056" spans="2:5" x14ac:dyDescent="0.4">
      <c r="B12056">
        <v>1230.413376</v>
      </c>
      <c r="C12056">
        <v>1445.4874259999999</v>
      </c>
      <c r="D12056">
        <v>25.013999999999999</v>
      </c>
      <c r="E12056">
        <v>-5.19</v>
      </c>
    </row>
    <row r="12057" spans="2:5" x14ac:dyDescent="0.4">
      <c r="B12057">
        <v>1230.5003810000001</v>
      </c>
      <c r="C12057">
        <v>1445.494995</v>
      </c>
      <c r="D12057">
        <v>25.045999999999999</v>
      </c>
      <c r="E12057">
        <v>-5.14</v>
      </c>
    </row>
    <row r="12058" spans="2:5" x14ac:dyDescent="0.4">
      <c r="B12058">
        <v>1230.600387</v>
      </c>
      <c r="C12058">
        <v>1445.494995</v>
      </c>
      <c r="D12058">
        <v>25.045999999999999</v>
      </c>
      <c r="E12058">
        <v>-5.14</v>
      </c>
    </row>
    <row r="12059" spans="2:5" x14ac:dyDescent="0.4">
      <c r="B12059">
        <v>1230.700392</v>
      </c>
      <c r="C12059">
        <v>1445.494995</v>
      </c>
      <c r="D12059">
        <v>25.033999999999999</v>
      </c>
      <c r="E12059">
        <v>-5.2</v>
      </c>
    </row>
    <row r="12060" spans="2:5" x14ac:dyDescent="0.4">
      <c r="B12060">
        <v>1230.8003980000001</v>
      </c>
      <c r="C12060">
        <v>1445.503825</v>
      </c>
      <c r="D12060">
        <v>25.04</v>
      </c>
      <c r="E12060">
        <v>-5.13</v>
      </c>
    </row>
    <row r="12061" spans="2:5" x14ac:dyDescent="0.4">
      <c r="B12061">
        <v>1230.9004030000001</v>
      </c>
      <c r="C12061">
        <v>1445.526533</v>
      </c>
      <c r="D12061">
        <v>24.896000000000001</v>
      </c>
      <c r="E12061">
        <v>-5.0199999999999996</v>
      </c>
    </row>
    <row r="12062" spans="2:5" x14ac:dyDescent="0.4">
      <c r="B12062">
        <v>1231.000409</v>
      </c>
      <c r="C12062">
        <v>1445.646432</v>
      </c>
      <c r="D12062">
        <v>24.577999999999999</v>
      </c>
      <c r="E12062">
        <v>-4.25</v>
      </c>
    </row>
    <row r="12063" spans="2:5" x14ac:dyDescent="0.4">
      <c r="B12063">
        <v>1231.1004150000001</v>
      </c>
      <c r="C12063">
        <v>1445.642648</v>
      </c>
      <c r="D12063">
        <v>24.782</v>
      </c>
      <c r="E12063">
        <v>-5.23</v>
      </c>
    </row>
    <row r="12064" spans="2:5" x14ac:dyDescent="0.4">
      <c r="B12064">
        <v>1231.200421</v>
      </c>
      <c r="C12064">
        <v>1445.631294</v>
      </c>
      <c r="D12064">
        <v>25.05</v>
      </c>
      <c r="E12064">
        <v>-5.29</v>
      </c>
    </row>
    <row r="12065" spans="2:5" x14ac:dyDescent="0.4">
      <c r="B12065">
        <v>1231.300426</v>
      </c>
      <c r="C12065">
        <v>1445.598497</v>
      </c>
      <c r="D12065">
        <v>24.9</v>
      </c>
      <c r="E12065">
        <v>-5.46</v>
      </c>
    </row>
    <row r="12066" spans="2:5" x14ac:dyDescent="0.4">
      <c r="B12066">
        <v>1231.4004319999999</v>
      </c>
      <c r="C12066">
        <v>1445.6035429999999</v>
      </c>
      <c r="D12066">
        <v>24.77</v>
      </c>
      <c r="E12066">
        <v>-5.16</v>
      </c>
    </row>
    <row r="12067" spans="2:5" x14ac:dyDescent="0.4">
      <c r="B12067">
        <v>1231.5074380000001</v>
      </c>
      <c r="C12067">
        <v>1445.6010200000001</v>
      </c>
      <c r="D12067">
        <v>24.803999999999998</v>
      </c>
      <c r="E12067">
        <v>-5.22</v>
      </c>
    </row>
    <row r="12068" spans="2:5" x14ac:dyDescent="0.4">
      <c r="B12068">
        <v>1231.6004439999999</v>
      </c>
      <c r="C12068">
        <v>1445.6060669999999</v>
      </c>
      <c r="D12068">
        <v>24.783999999999999</v>
      </c>
      <c r="E12068">
        <v>-5.16</v>
      </c>
    </row>
    <row r="12069" spans="2:5" x14ac:dyDescent="0.4">
      <c r="B12069">
        <v>1231.7004489999999</v>
      </c>
      <c r="C12069">
        <v>1445.6010209999999</v>
      </c>
      <c r="D12069">
        <v>24.794</v>
      </c>
      <c r="E12069">
        <v>-5.24</v>
      </c>
    </row>
    <row r="12070" spans="2:5" x14ac:dyDescent="0.4">
      <c r="B12070">
        <v>1231.8004550000001</v>
      </c>
      <c r="C12070">
        <v>1445.6060669999999</v>
      </c>
      <c r="D12070">
        <v>24.774000000000001</v>
      </c>
      <c r="E12070">
        <v>-5.16</v>
      </c>
    </row>
    <row r="12071" spans="2:5" x14ac:dyDescent="0.4">
      <c r="B12071">
        <v>1231.900461</v>
      </c>
      <c r="C12071">
        <v>1445.6073280000001</v>
      </c>
      <c r="D12071">
        <v>24.792000000000002</v>
      </c>
      <c r="E12071">
        <v>-5.19</v>
      </c>
    </row>
    <row r="12072" spans="2:5" x14ac:dyDescent="0.4">
      <c r="B12072">
        <v>1232.000466</v>
      </c>
      <c r="C12072">
        <v>1445.590929</v>
      </c>
      <c r="D12072">
        <v>24.834</v>
      </c>
      <c r="E12072">
        <v>-5.33</v>
      </c>
    </row>
    <row r="12073" spans="2:5" x14ac:dyDescent="0.4">
      <c r="B12073">
        <v>1232.1004720000001</v>
      </c>
      <c r="C12073">
        <v>1445.5833600000001</v>
      </c>
      <c r="D12073">
        <v>24.876000000000001</v>
      </c>
      <c r="E12073">
        <v>-5.26</v>
      </c>
    </row>
    <row r="12074" spans="2:5" x14ac:dyDescent="0.4">
      <c r="B12074">
        <v>1232.200478</v>
      </c>
      <c r="C12074">
        <v>1445.577053</v>
      </c>
      <c r="D12074">
        <v>24.882000000000001</v>
      </c>
      <c r="E12074">
        <v>-5.25</v>
      </c>
    </row>
    <row r="12075" spans="2:5" x14ac:dyDescent="0.4">
      <c r="B12075">
        <v>1232.3504869999999</v>
      </c>
      <c r="C12075">
        <v>1445.5795760000001</v>
      </c>
      <c r="D12075">
        <v>24.896000000000001</v>
      </c>
      <c r="E12075">
        <v>-5.18</v>
      </c>
    </row>
    <row r="12076" spans="2:5" x14ac:dyDescent="0.4">
      <c r="B12076">
        <v>1232.4504919999999</v>
      </c>
      <c r="C12076">
        <v>1445.573269</v>
      </c>
      <c r="D12076">
        <v>24.885999999999999</v>
      </c>
      <c r="E12076">
        <v>-5.25</v>
      </c>
    </row>
    <row r="12077" spans="2:5" x14ac:dyDescent="0.4">
      <c r="B12077">
        <v>1232.5504980000001</v>
      </c>
      <c r="C12077">
        <v>1445.573269</v>
      </c>
      <c r="D12077">
        <v>24.885999999999999</v>
      </c>
      <c r="E12077">
        <v>-5.25</v>
      </c>
    </row>
    <row r="12078" spans="2:5" x14ac:dyDescent="0.4">
      <c r="B12078">
        <v>1232.650504</v>
      </c>
      <c r="C12078">
        <v>1445.5707460000001</v>
      </c>
      <c r="D12078">
        <v>24.91</v>
      </c>
      <c r="E12078">
        <v>-5.22</v>
      </c>
    </row>
    <row r="12079" spans="2:5" x14ac:dyDescent="0.4">
      <c r="B12079">
        <v>1232.750509</v>
      </c>
      <c r="C12079">
        <v>1445.5644380000001</v>
      </c>
      <c r="D12079">
        <v>24.88</v>
      </c>
      <c r="E12079">
        <v>-5.25</v>
      </c>
    </row>
    <row r="12080" spans="2:5" x14ac:dyDescent="0.4">
      <c r="B12080">
        <v>1232.8505150000001</v>
      </c>
      <c r="C12080">
        <v>1445.5694840000001</v>
      </c>
      <c r="D12080">
        <v>24.902000000000001</v>
      </c>
      <c r="E12080">
        <v>-5.16</v>
      </c>
    </row>
    <row r="12081" spans="2:5" x14ac:dyDescent="0.4">
      <c r="B12081">
        <v>1232.950521</v>
      </c>
      <c r="C12081">
        <v>1445.585885</v>
      </c>
      <c r="D12081">
        <v>24.86</v>
      </c>
      <c r="E12081">
        <v>-5.07</v>
      </c>
    </row>
    <row r="12082" spans="2:5" x14ac:dyDescent="0.4">
      <c r="B12082">
        <v>1233.0505270000001</v>
      </c>
      <c r="C12082">
        <v>1445.6628599999999</v>
      </c>
      <c r="D12082">
        <v>24.696000000000002</v>
      </c>
      <c r="E12082">
        <v>-4.59</v>
      </c>
    </row>
    <row r="12083" spans="2:5" x14ac:dyDescent="0.4">
      <c r="B12083">
        <v>1233.1505320000001</v>
      </c>
      <c r="C12083">
        <v>1445.695665</v>
      </c>
      <c r="D12083">
        <v>24.704000000000001</v>
      </c>
      <c r="E12083">
        <v>-4.9400000000000004</v>
      </c>
    </row>
    <row r="12084" spans="2:5" x14ac:dyDescent="0.4">
      <c r="B12084">
        <v>1233.250538</v>
      </c>
      <c r="C12084">
        <v>1445.689357</v>
      </c>
      <c r="D12084">
        <v>24.77</v>
      </c>
      <c r="E12084">
        <v>-5.25</v>
      </c>
    </row>
    <row r="12085" spans="2:5" x14ac:dyDescent="0.4">
      <c r="B12085">
        <v>1233.356544</v>
      </c>
      <c r="C12085">
        <v>1445.670435</v>
      </c>
      <c r="D12085">
        <v>24.782</v>
      </c>
      <c r="E12085">
        <v>-5.35</v>
      </c>
    </row>
    <row r="12086" spans="2:5" x14ac:dyDescent="0.4">
      <c r="B12086">
        <v>1233.45055</v>
      </c>
      <c r="C12086">
        <v>1445.6729580000001</v>
      </c>
      <c r="D12086">
        <v>24.776</v>
      </c>
      <c r="E12086">
        <v>-5.18</v>
      </c>
    </row>
    <row r="12087" spans="2:5" x14ac:dyDescent="0.4">
      <c r="B12087">
        <v>1233.550555</v>
      </c>
      <c r="C12087">
        <v>1445.6527739999999</v>
      </c>
      <c r="D12087">
        <v>24.806000000000001</v>
      </c>
      <c r="E12087">
        <v>-5.36</v>
      </c>
    </row>
    <row r="12088" spans="2:5" x14ac:dyDescent="0.4">
      <c r="B12088">
        <v>1233.6505609999999</v>
      </c>
      <c r="C12088">
        <v>1445.671699</v>
      </c>
      <c r="D12088">
        <v>24.725999999999999</v>
      </c>
      <c r="E12088">
        <v>-5.05</v>
      </c>
    </row>
    <row r="12089" spans="2:5" x14ac:dyDescent="0.4">
      <c r="B12089">
        <v>1233.7505659999999</v>
      </c>
      <c r="C12089">
        <v>1445.654037</v>
      </c>
      <c r="D12089">
        <v>24.812000000000001</v>
      </c>
      <c r="E12089">
        <v>-5.34</v>
      </c>
    </row>
    <row r="12090" spans="2:5" x14ac:dyDescent="0.4">
      <c r="B12090">
        <v>1233.852572</v>
      </c>
      <c r="C12090">
        <v>1445.650253</v>
      </c>
      <c r="D12090">
        <v>24.78</v>
      </c>
      <c r="E12090">
        <v>-5.23</v>
      </c>
    </row>
    <row r="12091" spans="2:5" x14ac:dyDescent="0.4">
      <c r="B12091">
        <v>1233.9605779999999</v>
      </c>
      <c r="C12091">
        <v>1445.635115</v>
      </c>
      <c r="D12091">
        <v>24.808</v>
      </c>
      <c r="E12091">
        <v>-5.32</v>
      </c>
    </row>
    <row r="12092" spans="2:5" x14ac:dyDescent="0.4">
      <c r="B12092">
        <v>1234.0505840000001</v>
      </c>
      <c r="C12092">
        <v>1445.641423</v>
      </c>
      <c r="D12092">
        <v>24.777999999999999</v>
      </c>
      <c r="E12092">
        <v>-5.15</v>
      </c>
    </row>
    <row r="12093" spans="2:5" x14ac:dyDescent="0.4">
      <c r="B12093">
        <v>1234.1505890000001</v>
      </c>
      <c r="C12093">
        <v>1445.641423</v>
      </c>
      <c r="D12093">
        <v>24.777999999999999</v>
      </c>
      <c r="E12093">
        <v>-5.15</v>
      </c>
    </row>
    <row r="12094" spans="2:5" x14ac:dyDescent="0.4">
      <c r="B12094">
        <v>1234.262596</v>
      </c>
      <c r="C12094">
        <v>1445.671703</v>
      </c>
      <c r="D12094">
        <v>24.744</v>
      </c>
      <c r="E12094">
        <v>-4.96</v>
      </c>
    </row>
    <row r="12095" spans="2:5" x14ac:dyDescent="0.4">
      <c r="B12095">
        <v>1234.3506010000001</v>
      </c>
      <c r="C12095">
        <v>1445.6704420000001</v>
      </c>
      <c r="D12095">
        <v>24.75</v>
      </c>
      <c r="E12095">
        <v>-5.21</v>
      </c>
    </row>
    <row r="12096" spans="2:5" x14ac:dyDescent="0.4">
      <c r="B12096">
        <v>1234.450607</v>
      </c>
      <c r="C12096">
        <v>1445.6578260000001</v>
      </c>
      <c r="D12096">
        <v>24.763999999999999</v>
      </c>
      <c r="E12096">
        <v>-5.3</v>
      </c>
    </row>
    <row r="12097" spans="2:5" x14ac:dyDescent="0.4">
      <c r="B12097">
        <v>1234.550612</v>
      </c>
      <c r="C12097">
        <v>1445.655303</v>
      </c>
      <c r="D12097">
        <v>24.762</v>
      </c>
      <c r="E12097">
        <v>-5.22</v>
      </c>
    </row>
    <row r="12098" spans="2:5" x14ac:dyDescent="0.4">
      <c r="B12098">
        <v>1234.6506179999999</v>
      </c>
      <c r="C12098">
        <v>1445.625029</v>
      </c>
      <c r="D12098">
        <v>24.818000000000001</v>
      </c>
      <c r="E12098">
        <v>-5.44</v>
      </c>
    </row>
    <row r="12099" spans="2:5" x14ac:dyDescent="0.4">
      <c r="B12099">
        <v>1234.750624</v>
      </c>
      <c r="C12099">
        <v>1445.6098910000001</v>
      </c>
      <c r="D12099">
        <v>24.815999999999999</v>
      </c>
      <c r="E12099">
        <v>-5.32</v>
      </c>
    </row>
    <row r="12100" spans="2:5" x14ac:dyDescent="0.4">
      <c r="B12100">
        <v>1234.850629</v>
      </c>
      <c r="C12100">
        <v>1445.5997990000001</v>
      </c>
      <c r="D12100">
        <v>24.867999999999999</v>
      </c>
      <c r="E12100">
        <v>-5.28</v>
      </c>
    </row>
    <row r="12101" spans="2:5" x14ac:dyDescent="0.4">
      <c r="B12101">
        <v>1234.9506349999999</v>
      </c>
      <c r="C12101">
        <v>1445.5897070000001</v>
      </c>
      <c r="D12101">
        <v>24.866</v>
      </c>
      <c r="E12101">
        <v>-5.28</v>
      </c>
    </row>
    <row r="12102" spans="2:5" x14ac:dyDescent="0.4">
      <c r="B12102">
        <v>1235.050641</v>
      </c>
      <c r="C12102">
        <v>1445.5846610000001</v>
      </c>
      <c r="D12102">
        <v>24.87</v>
      </c>
      <c r="E12102">
        <v>-5.24</v>
      </c>
    </row>
    <row r="12103" spans="2:5" x14ac:dyDescent="0.4">
      <c r="B12103">
        <v>1235.1506469999999</v>
      </c>
      <c r="C12103">
        <v>1445.578354</v>
      </c>
      <c r="D12103">
        <v>24.856000000000002</v>
      </c>
      <c r="E12103">
        <v>-5.25</v>
      </c>
    </row>
    <row r="12104" spans="2:5" x14ac:dyDescent="0.4">
      <c r="B12104">
        <v>1235.2506519999999</v>
      </c>
      <c r="C12104">
        <v>1445.612419</v>
      </c>
      <c r="D12104">
        <v>24.83</v>
      </c>
      <c r="E12104">
        <v>-4.93</v>
      </c>
    </row>
    <row r="12105" spans="2:5" x14ac:dyDescent="0.4">
      <c r="B12105">
        <v>1235.3506580000001</v>
      </c>
      <c r="C12105">
        <v>1445.6527940000001</v>
      </c>
      <c r="D12105">
        <v>24.712</v>
      </c>
      <c r="E12105">
        <v>-4.88</v>
      </c>
    </row>
    <row r="12106" spans="2:5" x14ac:dyDescent="0.4">
      <c r="B12106">
        <v>1235.4516639999999</v>
      </c>
      <c r="C12106">
        <v>1445.676766</v>
      </c>
      <c r="D12106">
        <v>24.728000000000002</v>
      </c>
      <c r="E12106">
        <v>-5.01</v>
      </c>
    </row>
    <row r="12107" spans="2:5" x14ac:dyDescent="0.4">
      <c r="B12107">
        <v>1235.5506700000001</v>
      </c>
      <c r="C12107">
        <v>1445.661627</v>
      </c>
      <c r="D12107">
        <v>24.745999999999999</v>
      </c>
      <c r="E12107">
        <v>-5.32</v>
      </c>
    </row>
    <row r="12108" spans="2:5" x14ac:dyDescent="0.4">
      <c r="B12108">
        <v>1235.6506750000001</v>
      </c>
      <c r="C12108">
        <v>1445.6502740000001</v>
      </c>
      <c r="D12108">
        <v>24.774000000000001</v>
      </c>
      <c r="E12108">
        <v>-5.29</v>
      </c>
    </row>
    <row r="12109" spans="2:5" x14ac:dyDescent="0.4">
      <c r="B12109">
        <v>1235.750681</v>
      </c>
      <c r="C12109">
        <v>1445.651535</v>
      </c>
      <c r="D12109">
        <v>24.763999999999999</v>
      </c>
      <c r="E12109">
        <v>-5.19</v>
      </c>
    </row>
    <row r="12110" spans="2:5" x14ac:dyDescent="0.4">
      <c r="B12110">
        <v>1235.8506870000001</v>
      </c>
      <c r="C12110">
        <v>1445.651535</v>
      </c>
      <c r="D12110">
        <v>24.763999999999999</v>
      </c>
      <c r="E12110">
        <v>-5.19</v>
      </c>
    </row>
    <row r="12111" spans="2:5" x14ac:dyDescent="0.4">
      <c r="B12111">
        <v>1235.950693</v>
      </c>
      <c r="C12111">
        <v>1445.632613</v>
      </c>
      <c r="D12111">
        <v>24.808</v>
      </c>
      <c r="E12111">
        <v>-5.35</v>
      </c>
    </row>
    <row r="12112" spans="2:5" x14ac:dyDescent="0.4">
      <c r="B12112">
        <v>1236.050698</v>
      </c>
      <c r="C12112">
        <v>1445.6250439999999</v>
      </c>
      <c r="D12112">
        <v>24.83</v>
      </c>
      <c r="E12112">
        <v>-5.26</v>
      </c>
    </row>
    <row r="12113" spans="2:5" x14ac:dyDescent="0.4">
      <c r="B12113">
        <v>1236.1507039999999</v>
      </c>
      <c r="C12113">
        <v>1445.6099059999999</v>
      </c>
      <c r="D12113">
        <v>24.904</v>
      </c>
      <c r="E12113">
        <v>-5.32</v>
      </c>
    </row>
    <row r="12114" spans="2:5" x14ac:dyDescent="0.4">
      <c r="B12114">
        <v>1236.25071</v>
      </c>
      <c r="C12114">
        <v>1445.593507</v>
      </c>
      <c r="D12114">
        <v>24.876000000000001</v>
      </c>
      <c r="E12114">
        <v>-5.33</v>
      </c>
    </row>
    <row r="12115" spans="2:5" x14ac:dyDescent="0.4">
      <c r="B12115">
        <v>1236.350715</v>
      </c>
      <c r="C12115">
        <v>1445.5897219999999</v>
      </c>
      <c r="D12115">
        <v>24.902000000000001</v>
      </c>
      <c r="E12115">
        <v>-5.23</v>
      </c>
    </row>
    <row r="12116" spans="2:5" x14ac:dyDescent="0.4">
      <c r="B12116">
        <v>1236.4507209999999</v>
      </c>
      <c r="C12116">
        <v>1445.5871990000001</v>
      </c>
      <c r="D12116">
        <v>24.882000000000001</v>
      </c>
      <c r="E12116">
        <v>-5.22</v>
      </c>
    </row>
    <row r="12117" spans="2:5" x14ac:dyDescent="0.4">
      <c r="B12117">
        <v>1236.5507270000001</v>
      </c>
      <c r="C12117">
        <v>1445.5884610000001</v>
      </c>
      <c r="D12117">
        <v>24.946000000000002</v>
      </c>
      <c r="E12117">
        <v>-5.19</v>
      </c>
    </row>
    <row r="12118" spans="2:5" x14ac:dyDescent="0.4">
      <c r="B12118">
        <v>1236.6507329999999</v>
      </c>
      <c r="C12118">
        <v>1445.575846</v>
      </c>
      <c r="D12118">
        <v>24.86</v>
      </c>
      <c r="E12118">
        <v>-5.3</v>
      </c>
    </row>
    <row r="12119" spans="2:5" x14ac:dyDescent="0.4">
      <c r="B12119">
        <v>1236.750738</v>
      </c>
      <c r="C12119">
        <v>1445.563232</v>
      </c>
      <c r="D12119">
        <v>24.92</v>
      </c>
      <c r="E12119">
        <v>-5.3</v>
      </c>
    </row>
    <row r="12120" spans="2:5" x14ac:dyDescent="0.4">
      <c r="B12120">
        <v>1236.8507440000001</v>
      </c>
      <c r="C12120">
        <v>1445.5695390000001</v>
      </c>
      <c r="D12120">
        <v>24.885999999999999</v>
      </c>
      <c r="E12120">
        <v>-5.15</v>
      </c>
    </row>
    <row r="12121" spans="2:5" x14ac:dyDescent="0.4">
      <c r="B12121">
        <v>1236.9507490000001</v>
      </c>
      <c r="C12121">
        <v>1445.5758470000001</v>
      </c>
      <c r="D12121">
        <v>24.917999999999999</v>
      </c>
      <c r="E12121">
        <v>-5.15</v>
      </c>
    </row>
    <row r="12122" spans="2:5" x14ac:dyDescent="0.4">
      <c r="B12122">
        <v>1237.0507560000001</v>
      </c>
      <c r="C12122">
        <v>1445.5708010000001</v>
      </c>
      <c r="D12122">
        <v>24.942</v>
      </c>
      <c r="E12122">
        <v>-5.24</v>
      </c>
    </row>
    <row r="12123" spans="2:5" x14ac:dyDescent="0.4">
      <c r="B12123">
        <v>1237.155761</v>
      </c>
      <c r="C12123">
        <v>1445.5821550000001</v>
      </c>
      <c r="D12123">
        <v>24.984000000000002</v>
      </c>
      <c r="E12123">
        <v>-5.1100000000000003</v>
      </c>
    </row>
    <row r="12124" spans="2:5" x14ac:dyDescent="0.4">
      <c r="B12124">
        <v>1237.250767</v>
      </c>
      <c r="C12124">
        <v>1445.5720630000001</v>
      </c>
      <c r="D12124">
        <v>24.998000000000001</v>
      </c>
      <c r="E12124">
        <v>-5.28</v>
      </c>
    </row>
    <row r="12125" spans="2:5" x14ac:dyDescent="0.4">
      <c r="B12125">
        <v>1237.350772</v>
      </c>
      <c r="C12125">
        <v>1445.570802</v>
      </c>
      <c r="D12125">
        <v>24.994</v>
      </c>
      <c r="E12125">
        <v>-5.21</v>
      </c>
    </row>
    <row r="12126" spans="2:5" x14ac:dyDescent="0.4">
      <c r="B12126">
        <v>1237.4507779999999</v>
      </c>
      <c r="C12126">
        <v>1445.5821559999999</v>
      </c>
      <c r="D12126">
        <v>24.95</v>
      </c>
      <c r="E12126">
        <v>-5.1100000000000003</v>
      </c>
    </row>
    <row r="12127" spans="2:5" x14ac:dyDescent="0.4">
      <c r="B12127">
        <v>1237.550784</v>
      </c>
      <c r="C12127">
        <v>1445.597295</v>
      </c>
      <c r="D12127">
        <v>25.053999999999998</v>
      </c>
      <c r="E12127">
        <v>-5.08</v>
      </c>
    </row>
    <row r="12128" spans="2:5" x14ac:dyDescent="0.4">
      <c r="B12128">
        <v>1237.6507899999999</v>
      </c>
      <c r="C12128">
        <v>1445.597295</v>
      </c>
      <c r="D12128">
        <v>25.053999999999998</v>
      </c>
      <c r="E12128">
        <v>-5.08</v>
      </c>
    </row>
    <row r="12129" spans="2:5" x14ac:dyDescent="0.4">
      <c r="B12129">
        <v>1237.7507949999999</v>
      </c>
      <c r="C12129">
        <v>1445.6111719999999</v>
      </c>
      <c r="D12129">
        <v>25.027999999999999</v>
      </c>
      <c r="E12129">
        <v>-5.09</v>
      </c>
    </row>
    <row r="12130" spans="2:5" x14ac:dyDescent="0.4">
      <c r="B12130">
        <v>1237.850801</v>
      </c>
      <c r="C12130">
        <v>1445.6111719999999</v>
      </c>
      <c r="D12130">
        <v>24.956</v>
      </c>
      <c r="E12130">
        <v>-5.2</v>
      </c>
    </row>
    <row r="12131" spans="2:5" x14ac:dyDescent="0.4">
      <c r="B12131">
        <v>1237.9508069999999</v>
      </c>
      <c r="C12131">
        <v>1445.6073879999999</v>
      </c>
      <c r="D12131">
        <v>24.956</v>
      </c>
      <c r="E12131">
        <v>-5.23</v>
      </c>
    </row>
    <row r="12132" spans="2:5" x14ac:dyDescent="0.4">
      <c r="B12132">
        <v>1238.0508130000001</v>
      </c>
      <c r="C12132">
        <v>1445.594773</v>
      </c>
      <c r="D12132">
        <v>24.99</v>
      </c>
      <c r="E12132">
        <v>-5.3</v>
      </c>
    </row>
    <row r="12133" spans="2:5" x14ac:dyDescent="0.4">
      <c r="B12133">
        <v>1238.1508180000001</v>
      </c>
      <c r="C12133">
        <v>1445.5783739999999</v>
      </c>
      <c r="D12133">
        <v>25.047999999999998</v>
      </c>
      <c r="E12133">
        <v>-5.33</v>
      </c>
    </row>
    <row r="12134" spans="2:5" x14ac:dyDescent="0.4">
      <c r="B12134">
        <v>1238.250824</v>
      </c>
      <c r="C12134">
        <v>1445.5228770000001</v>
      </c>
      <c r="D12134">
        <v>25.667999999999999</v>
      </c>
      <c r="E12134">
        <v>-5.64</v>
      </c>
    </row>
    <row r="12135" spans="2:5" x14ac:dyDescent="0.4">
      <c r="B12135">
        <v>1238.3508300000001</v>
      </c>
      <c r="C12135">
        <v>1445.5115249999999</v>
      </c>
      <c r="D12135">
        <v>25.224</v>
      </c>
      <c r="E12135">
        <v>-5.29</v>
      </c>
    </row>
    <row r="12136" spans="2:5" x14ac:dyDescent="0.4">
      <c r="B12136">
        <v>1238.4508350000001</v>
      </c>
      <c r="C12136">
        <v>1445.5064789999999</v>
      </c>
      <c r="D12136">
        <v>25.24</v>
      </c>
      <c r="E12136">
        <v>-5.24</v>
      </c>
    </row>
    <row r="12137" spans="2:5" x14ac:dyDescent="0.4">
      <c r="B12137">
        <v>1238.550841</v>
      </c>
      <c r="C12137">
        <v>1445.500172</v>
      </c>
      <c r="D12137">
        <v>25.207999999999998</v>
      </c>
      <c r="E12137">
        <v>-5.25</v>
      </c>
    </row>
    <row r="12138" spans="2:5" x14ac:dyDescent="0.4">
      <c r="B12138">
        <v>1238.6508470000001</v>
      </c>
      <c r="C12138">
        <v>1445.505218</v>
      </c>
      <c r="D12138">
        <v>25.23</v>
      </c>
      <c r="E12138">
        <v>-5.16</v>
      </c>
    </row>
    <row r="12139" spans="2:5" x14ac:dyDescent="0.4">
      <c r="B12139">
        <v>1238.7538529999999</v>
      </c>
      <c r="C12139">
        <v>1445.495126</v>
      </c>
      <c r="D12139">
        <v>25.23</v>
      </c>
      <c r="E12139">
        <v>-5.28</v>
      </c>
    </row>
    <row r="12140" spans="2:5" x14ac:dyDescent="0.4">
      <c r="B12140">
        <v>1238.850858</v>
      </c>
      <c r="C12140">
        <v>1445.500172</v>
      </c>
      <c r="D12140">
        <v>25.242000000000001</v>
      </c>
      <c r="E12140">
        <v>-5.16</v>
      </c>
    </row>
    <row r="12141" spans="2:5" x14ac:dyDescent="0.4">
      <c r="B12141">
        <v>1238.9498639999999</v>
      </c>
      <c r="C12141">
        <v>1445.492604</v>
      </c>
      <c r="D12141">
        <v>25.21</v>
      </c>
      <c r="E12141">
        <v>-5.26</v>
      </c>
    </row>
    <row r="12142" spans="2:5" x14ac:dyDescent="0.4">
      <c r="B12142">
        <v>1239.0498700000001</v>
      </c>
      <c r="C12142">
        <v>1445.49765</v>
      </c>
      <c r="D12142">
        <v>25.242000000000001</v>
      </c>
      <c r="E12142">
        <v>-5.16</v>
      </c>
    </row>
    <row r="12143" spans="2:5" x14ac:dyDescent="0.4">
      <c r="B12143">
        <v>1239.1498759999999</v>
      </c>
      <c r="C12143">
        <v>1445.4825129999999</v>
      </c>
      <c r="D12143">
        <v>25.244</v>
      </c>
      <c r="E12143">
        <v>-5.32</v>
      </c>
    </row>
    <row r="12144" spans="2:5" x14ac:dyDescent="0.4">
      <c r="B12144">
        <v>1239.249881</v>
      </c>
      <c r="C12144">
        <v>1445.4825129999999</v>
      </c>
      <c r="D12144">
        <v>25.24</v>
      </c>
      <c r="E12144">
        <v>-5.2</v>
      </c>
    </row>
    <row r="12145" spans="2:5" x14ac:dyDescent="0.4">
      <c r="B12145">
        <v>1239.3498870000001</v>
      </c>
      <c r="C12145">
        <v>1445.4825129999999</v>
      </c>
      <c r="D12145">
        <v>25.257999999999999</v>
      </c>
      <c r="E12145">
        <v>-5.2</v>
      </c>
    </row>
    <row r="12146" spans="2:5" x14ac:dyDescent="0.4">
      <c r="B12146">
        <v>1239.449893</v>
      </c>
      <c r="C12146">
        <v>1445.490082</v>
      </c>
      <c r="D12146">
        <v>25.234000000000002</v>
      </c>
      <c r="E12146">
        <v>-5.14</v>
      </c>
    </row>
    <row r="12147" spans="2:5" x14ac:dyDescent="0.4">
      <c r="B12147">
        <v>1239.549898</v>
      </c>
      <c r="C12147">
        <v>1445.482514</v>
      </c>
      <c r="D12147">
        <v>25.242000000000001</v>
      </c>
      <c r="E12147">
        <v>-5.26</v>
      </c>
    </row>
    <row r="12148" spans="2:5" x14ac:dyDescent="0.4">
      <c r="B12148">
        <v>1239.6999069999999</v>
      </c>
      <c r="C12148">
        <v>1445.485036</v>
      </c>
      <c r="D12148">
        <v>25.23</v>
      </c>
      <c r="E12148">
        <v>-5.18</v>
      </c>
    </row>
    <row r="12149" spans="2:5" x14ac:dyDescent="0.4">
      <c r="B12149">
        <v>1239.7999119999999</v>
      </c>
      <c r="C12149">
        <v>1445.481252</v>
      </c>
      <c r="D12149">
        <v>25.26</v>
      </c>
      <c r="E12149">
        <v>-5.23</v>
      </c>
    </row>
    <row r="12150" spans="2:5" x14ac:dyDescent="0.4">
      <c r="B12150">
        <v>1239.899919</v>
      </c>
      <c r="C12150">
        <v>1445.4888209999999</v>
      </c>
      <c r="D12150">
        <v>25.244</v>
      </c>
      <c r="E12150">
        <v>-5.14</v>
      </c>
    </row>
    <row r="12151" spans="2:5" x14ac:dyDescent="0.4">
      <c r="B12151">
        <v>1239.999924</v>
      </c>
      <c r="C12151">
        <v>1445.4799909999999</v>
      </c>
      <c r="D12151">
        <v>25.254000000000001</v>
      </c>
      <c r="E12151">
        <v>-5.27</v>
      </c>
    </row>
    <row r="12152" spans="2:5" x14ac:dyDescent="0.4">
      <c r="B12152">
        <v>1240.0999300000001</v>
      </c>
      <c r="C12152">
        <v>1445.482514</v>
      </c>
      <c r="D12152">
        <v>25.245999999999999</v>
      </c>
      <c r="E12152">
        <v>-5.18</v>
      </c>
    </row>
    <row r="12153" spans="2:5" x14ac:dyDescent="0.4">
      <c r="B12153">
        <v>1240.1999350000001</v>
      </c>
      <c r="C12153">
        <v>1445.4724229999999</v>
      </c>
      <c r="D12153">
        <v>25.225999999999999</v>
      </c>
      <c r="E12153">
        <v>-5.28</v>
      </c>
    </row>
    <row r="12154" spans="2:5" x14ac:dyDescent="0.4">
      <c r="B12154">
        <v>1240.299941</v>
      </c>
      <c r="C12154">
        <v>1445.4762069999999</v>
      </c>
      <c r="D12154">
        <v>25.242000000000001</v>
      </c>
      <c r="E12154">
        <v>-5.17</v>
      </c>
    </row>
    <row r="12155" spans="2:5" x14ac:dyDescent="0.4">
      <c r="B12155">
        <v>1240.4499499999999</v>
      </c>
      <c r="C12155">
        <v>1445.4724229999999</v>
      </c>
      <c r="D12155">
        <v>25.257999999999999</v>
      </c>
      <c r="E12155">
        <v>-5.23</v>
      </c>
    </row>
    <row r="12156" spans="2:5" x14ac:dyDescent="0.4">
      <c r="B12156">
        <v>1240.549955</v>
      </c>
      <c r="C12156">
        <v>1445.4762069999999</v>
      </c>
      <c r="D12156">
        <v>25.23</v>
      </c>
      <c r="E12156">
        <v>-5.17</v>
      </c>
    </row>
    <row r="12157" spans="2:5" x14ac:dyDescent="0.4">
      <c r="B12157">
        <v>1240.6499610000001</v>
      </c>
      <c r="C12157">
        <v>1445.4724229999999</v>
      </c>
      <c r="D12157">
        <v>25.262</v>
      </c>
      <c r="E12157">
        <v>-5.23</v>
      </c>
    </row>
    <row r="12158" spans="2:5" x14ac:dyDescent="0.4">
      <c r="B12158">
        <v>1240.749967</v>
      </c>
      <c r="C12158">
        <v>1445.476208</v>
      </c>
      <c r="D12158">
        <v>25.228000000000002</v>
      </c>
      <c r="E12158">
        <v>-5.17</v>
      </c>
    </row>
    <row r="12159" spans="2:5" x14ac:dyDescent="0.4">
      <c r="B12159">
        <v>1240.8499730000001</v>
      </c>
      <c r="C12159">
        <v>1445.476208</v>
      </c>
      <c r="D12159">
        <v>25.228000000000002</v>
      </c>
      <c r="E12159">
        <v>-5.17</v>
      </c>
    </row>
    <row r="12160" spans="2:5" x14ac:dyDescent="0.4">
      <c r="B12160">
        <v>1240.9499780000001</v>
      </c>
      <c r="C12160">
        <v>1445.4673780000001</v>
      </c>
      <c r="D12160">
        <v>25.248000000000001</v>
      </c>
      <c r="E12160">
        <v>-5.27</v>
      </c>
    </row>
    <row r="12161" spans="2:5" x14ac:dyDescent="0.4">
      <c r="B12161">
        <v>1241.049984</v>
      </c>
      <c r="C12161">
        <v>1445.4749469999999</v>
      </c>
      <c r="D12161">
        <v>25.26</v>
      </c>
      <c r="E12161">
        <v>-5.14</v>
      </c>
    </row>
    <row r="12162" spans="2:5" x14ac:dyDescent="0.4">
      <c r="B12162">
        <v>1241.1499899999999</v>
      </c>
      <c r="C12162">
        <v>1445.471162</v>
      </c>
      <c r="D12162">
        <v>25.245999999999999</v>
      </c>
      <c r="E12162">
        <v>-5.23</v>
      </c>
    </row>
    <row r="12163" spans="2:5" x14ac:dyDescent="0.4">
      <c r="B12163">
        <v>1241.249996</v>
      </c>
      <c r="C12163">
        <v>1445.4787309999999</v>
      </c>
      <c r="D12163">
        <v>25.25</v>
      </c>
      <c r="E12163">
        <v>-5.14</v>
      </c>
    </row>
    <row r="12164" spans="2:5" x14ac:dyDescent="0.4">
      <c r="B12164">
        <v>1241.350001</v>
      </c>
      <c r="C12164">
        <v>1445.4749469999999</v>
      </c>
      <c r="D12164">
        <v>25.251999999999999</v>
      </c>
      <c r="E12164">
        <v>-5.23</v>
      </c>
    </row>
    <row r="12165" spans="2:5" x14ac:dyDescent="0.4">
      <c r="B12165">
        <v>1241.4500069999999</v>
      </c>
      <c r="C12165">
        <v>1445.482516</v>
      </c>
      <c r="D12165">
        <v>25.24</v>
      </c>
      <c r="E12165">
        <v>-5.14</v>
      </c>
    </row>
    <row r="12166" spans="2:5" x14ac:dyDescent="0.4">
      <c r="B12166">
        <v>1241.550013</v>
      </c>
      <c r="C12166">
        <v>1445.47747</v>
      </c>
      <c r="D12166">
        <v>25.24</v>
      </c>
      <c r="E12166">
        <v>-5.24</v>
      </c>
    </row>
    <row r="12167" spans="2:5" x14ac:dyDescent="0.4">
      <c r="B12167">
        <v>1241.650018</v>
      </c>
      <c r="C12167">
        <v>1445.482516</v>
      </c>
      <c r="D12167">
        <v>25.245999999999999</v>
      </c>
      <c r="E12167">
        <v>-5.16</v>
      </c>
    </row>
    <row r="12168" spans="2:5" x14ac:dyDescent="0.4">
      <c r="B12168">
        <v>1241.7500239999999</v>
      </c>
      <c r="C12168">
        <v>1445.4749469999999</v>
      </c>
      <c r="D12168">
        <v>25.257999999999999</v>
      </c>
      <c r="E12168">
        <v>-5.26</v>
      </c>
    </row>
    <row r="12169" spans="2:5" x14ac:dyDescent="0.4">
      <c r="B12169">
        <v>1241.8500300000001</v>
      </c>
      <c r="C12169">
        <v>1445.478732</v>
      </c>
      <c r="D12169">
        <v>25.324000000000002</v>
      </c>
      <c r="E12169">
        <v>-5.17</v>
      </c>
    </row>
    <row r="12170" spans="2:5" x14ac:dyDescent="0.4">
      <c r="B12170">
        <v>1241.950036</v>
      </c>
      <c r="C12170">
        <v>1445.4711629999999</v>
      </c>
      <c r="D12170">
        <v>25.38</v>
      </c>
      <c r="E12170">
        <v>-5.26</v>
      </c>
    </row>
    <row r="12171" spans="2:5" x14ac:dyDescent="0.4">
      <c r="B12171">
        <v>1242.0540410000001</v>
      </c>
      <c r="C12171">
        <v>1445.473686</v>
      </c>
      <c r="D12171">
        <v>25.393999999999998</v>
      </c>
      <c r="E12171">
        <v>-5.18</v>
      </c>
    </row>
    <row r="12172" spans="2:5" x14ac:dyDescent="0.4">
      <c r="B12172">
        <v>1242.1500470000001</v>
      </c>
      <c r="C12172">
        <v>1445.4673789999999</v>
      </c>
      <c r="D12172">
        <v>25.378</v>
      </c>
      <c r="E12172">
        <v>-5.25</v>
      </c>
    </row>
    <row r="12173" spans="2:5" x14ac:dyDescent="0.4">
      <c r="B12173">
        <v>1242.250053</v>
      </c>
      <c r="C12173">
        <v>1445.4724249999999</v>
      </c>
      <c r="D12173">
        <v>25.36</v>
      </c>
      <c r="E12173">
        <v>-5.16</v>
      </c>
    </row>
    <row r="12174" spans="2:5" x14ac:dyDescent="0.4">
      <c r="B12174">
        <v>1242.3500590000001</v>
      </c>
      <c r="C12174">
        <v>1445.473686</v>
      </c>
      <c r="D12174">
        <v>25.384</v>
      </c>
      <c r="E12174">
        <v>-5.19</v>
      </c>
    </row>
    <row r="12175" spans="2:5" x14ac:dyDescent="0.4">
      <c r="B12175">
        <v>1242.4500640000001</v>
      </c>
      <c r="C12175">
        <v>1445.490086</v>
      </c>
      <c r="D12175">
        <v>25.431999999999999</v>
      </c>
      <c r="E12175">
        <v>-5.07</v>
      </c>
    </row>
    <row r="12176" spans="2:5" x14ac:dyDescent="0.4">
      <c r="B12176">
        <v>1242.55007</v>
      </c>
      <c r="C12176">
        <v>1445.4232440000001</v>
      </c>
      <c r="D12176">
        <v>25.588000000000001</v>
      </c>
      <c r="E12176">
        <v>-5.73</v>
      </c>
    </row>
    <row r="12177" spans="2:5" x14ac:dyDescent="0.4">
      <c r="B12177">
        <v>1242.650075</v>
      </c>
      <c r="C12177">
        <v>1445.4232440000001</v>
      </c>
      <c r="D12177">
        <v>25.588000000000001</v>
      </c>
      <c r="E12177">
        <v>-5.73</v>
      </c>
    </row>
    <row r="12178" spans="2:5" x14ac:dyDescent="0.4">
      <c r="B12178">
        <v>1242.750082</v>
      </c>
      <c r="C12178">
        <v>1445.4585669999999</v>
      </c>
      <c r="D12178">
        <v>25.54</v>
      </c>
      <c r="E12178">
        <v>-4.92</v>
      </c>
    </row>
    <row r="12179" spans="2:5" x14ac:dyDescent="0.4">
      <c r="B12179">
        <v>1242.850087</v>
      </c>
      <c r="C12179">
        <v>1445.474966</v>
      </c>
      <c r="D12179">
        <v>25.536000000000001</v>
      </c>
      <c r="E12179">
        <v>-5.07</v>
      </c>
    </row>
    <row r="12180" spans="2:5" x14ac:dyDescent="0.4">
      <c r="B12180">
        <v>1242.9500929999999</v>
      </c>
      <c r="C12180">
        <v>1445.4964110000001</v>
      </c>
      <c r="D12180">
        <v>25.544</v>
      </c>
      <c r="E12180">
        <v>-5.03</v>
      </c>
    </row>
    <row r="12181" spans="2:5" x14ac:dyDescent="0.4">
      <c r="B12181">
        <v>1243.0500979999999</v>
      </c>
      <c r="C12181">
        <v>1445.5077650000001</v>
      </c>
      <c r="D12181">
        <v>25.524000000000001</v>
      </c>
      <c r="E12181">
        <v>-5.1100000000000003</v>
      </c>
    </row>
    <row r="12182" spans="2:5" x14ac:dyDescent="0.4">
      <c r="B12182">
        <v>1243.1501040000001</v>
      </c>
      <c r="C12182">
        <v>1445.476232</v>
      </c>
      <c r="D12182">
        <v>25.68</v>
      </c>
      <c r="E12182">
        <v>-5.45</v>
      </c>
    </row>
    <row r="12183" spans="2:5" x14ac:dyDescent="0.4">
      <c r="B12183">
        <v>1243.2501099999999</v>
      </c>
      <c r="C12183">
        <v>1445.4737090000001</v>
      </c>
      <c r="D12183">
        <v>25.616</v>
      </c>
      <c r="E12183">
        <v>-5.22</v>
      </c>
    </row>
    <row r="12184" spans="2:5" x14ac:dyDescent="0.4">
      <c r="B12184">
        <v>1243.3501160000001</v>
      </c>
      <c r="C12184">
        <v>1445.512819</v>
      </c>
      <c r="D12184">
        <v>25.54</v>
      </c>
      <c r="E12184">
        <v>-4.8899999999999997</v>
      </c>
    </row>
    <row r="12185" spans="2:5" x14ac:dyDescent="0.4">
      <c r="B12185">
        <v>1243.4501210000001</v>
      </c>
      <c r="C12185">
        <v>1445.520387</v>
      </c>
      <c r="D12185">
        <v>25.518000000000001</v>
      </c>
      <c r="E12185">
        <v>-5.14</v>
      </c>
    </row>
    <row r="12186" spans="2:5" x14ac:dyDescent="0.4">
      <c r="B12186">
        <v>1243.550127</v>
      </c>
      <c r="C12186">
        <v>1445.5405720000001</v>
      </c>
      <c r="D12186">
        <v>25.552</v>
      </c>
      <c r="E12186">
        <v>-5.04</v>
      </c>
    </row>
    <row r="12187" spans="2:5" x14ac:dyDescent="0.4">
      <c r="B12187">
        <v>1243.6501330000001</v>
      </c>
      <c r="C12187">
        <v>1445.5519260000001</v>
      </c>
      <c r="D12187">
        <v>25.545999999999999</v>
      </c>
      <c r="E12187">
        <v>-5.1100000000000003</v>
      </c>
    </row>
    <row r="12188" spans="2:5" x14ac:dyDescent="0.4">
      <c r="B12188">
        <v>1243.7571390000001</v>
      </c>
      <c r="C12188">
        <v>1445.5620180000001</v>
      </c>
      <c r="D12188">
        <v>25.556000000000001</v>
      </c>
      <c r="E12188">
        <v>-5.12</v>
      </c>
    </row>
    <row r="12189" spans="2:5" x14ac:dyDescent="0.4">
      <c r="B12189">
        <v>1243.850144</v>
      </c>
      <c r="C12189">
        <v>1445.5632800000001</v>
      </c>
      <c r="D12189">
        <v>25.544</v>
      </c>
      <c r="E12189">
        <v>-5.19</v>
      </c>
    </row>
    <row r="12190" spans="2:5" x14ac:dyDescent="0.4">
      <c r="B12190">
        <v>1243.9501499999999</v>
      </c>
      <c r="C12190">
        <v>1445.5746340000001</v>
      </c>
      <c r="D12190">
        <v>25.545999999999999</v>
      </c>
      <c r="E12190">
        <v>-5.1100000000000003</v>
      </c>
    </row>
    <row r="12191" spans="2:5" x14ac:dyDescent="0.4">
      <c r="B12191">
        <v>1244.050156</v>
      </c>
      <c r="C12191">
        <v>1445.5746340000001</v>
      </c>
      <c r="D12191">
        <v>25.542000000000002</v>
      </c>
      <c r="E12191">
        <v>-5.2</v>
      </c>
    </row>
    <row r="12192" spans="2:5" x14ac:dyDescent="0.4">
      <c r="B12192">
        <v>1244.150161</v>
      </c>
      <c r="C12192">
        <v>1445.5859869999999</v>
      </c>
      <c r="D12192">
        <v>25.56</v>
      </c>
      <c r="E12192">
        <v>-5.1100000000000003</v>
      </c>
    </row>
    <row r="12193" spans="2:5" x14ac:dyDescent="0.4">
      <c r="B12193">
        <v>1244.2501669999999</v>
      </c>
      <c r="C12193">
        <v>1445.5872489999999</v>
      </c>
      <c r="D12193">
        <v>25.536000000000001</v>
      </c>
      <c r="E12193">
        <v>-5.19</v>
      </c>
    </row>
    <row r="12194" spans="2:5" x14ac:dyDescent="0.4">
      <c r="B12194">
        <v>1244.350173</v>
      </c>
      <c r="C12194">
        <v>1445.594818</v>
      </c>
      <c r="D12194">
        <v>25.568000000000001</v>
      </c>
      <c r="E12194">
        <v>-5.14</v>
      </c>
    </row>
    <row r="12195" spans="2:5" x14ac:dyDescent="0.4">
      <c r="B12195">
        <v>1244.4501789999999</v>
      </c>
      <c r="C12195">
        <v>1445.813292</v>
      </c>
      <c r="D12195">
        <v>26.463999999999999</v>
      </c>
      <c r="E12195">
        <v>-3.47</v>
      </c>
    </row>
    <row r="12196" spans="2:5" x14ac:dyDescent="0.4">
      <c r="B12196">
        <v>1244.600187</v>
      </c>
      <c r="C12196">
        <v>1445.798153</v>
      </c>
      <c r="D12196">
        <v>25.768000000000001</v>
      </c>
      <c r="E12196">
        <v>-5.32</v>
      </c>
    </row>
    <row r="12197" spans="2:5" x14ac:dyDescent="0.4">
      <c r="B12197">
        <v>1244.7001929999999</v>
      </c>
      <c r="C12197">
        <v>1445.784275</v>
      </c>
      <c r="D12197">
        <v>25.751999999999999</v>
      </c>
      <c r="E12197">
        <v>-5.31</v>
      </c>
    </row>
    <row r="12198" spans="2:5" x14ac:dyDescent="0.4">
      <c r="B12198">
        <v>1244.800199</v>
      </c>
      <c r="C12198">
        <v>1445.781751</v>
      </c>
      <c r="D12198">
        <v>25.763999999999999</v>
      </c>
      <c r="E12198">
        <v>-5.22</v>
      </c>
    </row>
    <row r="12199" spans="2:5" x14ac:dyDescent="0.4">
      <c r="B12199">
        <v>1244.900204</v>
      </c>
      <c r="C12199">
        <v>1445.7880600000001</v>
      </c>
      <c r="D12199">
        <v>25.757999999999999</v>
      </c>
      <c r="E12199">
        <v>-5.15</v>
      </c>
    </row>
    <row r="12200" spans="2:5" x14ac:dyDescent="0.4">
      <c r="B12200">
        <v>1245.0002099999999</v>
      </c>
      <c r="C12200">
        <v>1445.7628279999999</v>
      </c>
      <c r="D12200">
        <v>25.434000000000001</v>
      </c>
      <c r="E12200">
        <v>-5.4</v>
      </c>
    </row>
    <row r="12201" spans="2:5" x14ac:dyDescent="0.4">
      <c r="B12201">
        <v>1245.100216</v>
      </c>
      <c r="C12201">
        <v>1445.7350739999999</v>
      </c>
      <c r="D12201">
        <v>25.26</v>
      </c>
      <c r="E12201">
        <v>-5.42</v>
      </c>
    </row>
    <row r="12202" spans="2:5" x14ac:dyDescent="0.4">
      <c r="B12202">
        <v>1245.2002219999999</v>
      </c>
      <c r="C12202">
        <v>1445.7350739999999</v>
      </c>
      <c r="D12202">
        <v>25.26</v>
      </c>
      <c r="E12202">
        <v>-5.42</v>
      </c>
    </row>
    <row r="12203" spans="2:5" x14ac:dyDescent="0.4">
      <c r="B12203">
        <v>1245.3002269999999</v>
      </c>
      <c r="C12203">
        <v>1445.6984910000001</v>
      </c>
      <c r="D12203">
        <v>25.251999999999999</v>
      </c>
      <c r="E12203">
        <v>-5.49</v>
      </c>
    </row>
    <row r="12204" spans="2:5" x14ac:dyDescent="0.4">
      <c r="B12204">
        <v>1245.4002330000001</v>
      </c>
      <c r="C12204">
        <v>1445.6808289999999</v>
      </c>
      <c r="D12204">
        <v>25.238</v>
      </c>
      <c r="E12204">
        <v>-5.34</v>
      </c>
    </row>
    <row r="12205" spans="2:5" x14ac:dyDescent="0.4">
      <c r="B12205">
        <v>1245.5002380000001</v>
      </c>
      <c r="C12205">
        <v>1445.6606449999999</v>
      </c>
      <c r="D12205">
        <v>25.224</v>
      </c>
      <c r="E12205">
        <v>-5.36</v>
      </c>
    </row>
    <row r="12206" spans="2:5" x14ac:dyDescent="0.4">
      <c r="B12206">
        <v>1245.6002450000001</v>
      </c>
      <c r="C12206">
        <v>1445.6846169999999</v>
      </c>
      <c r="D12206">
        <v>25.518000000000001</v>
      </c>
      <c r="E12206">
        <v>-5.01</v>
      </c>
    </row>
    <row r="12207" spans="2:5" x14ac:dyDescent="0.4">
      <c r="B12207">
        <v>1245.7002500000001</v>
      </c>
      <c r="C12207">
        <v>1445.6467740000001</v>
      </c>
      <c r="D12207">
        <v>25.547999999999998</v>
      </c>
      <c r="E12207">
        <v>-5.5</v>
      </c>
    </row>
    <row r="12208" spans="2:5" x14ac:dyDescent="0.4">
      <c r="B12208">
        <v>1245.800256</v>
      </c>
      <c r="C12208">
        <v>1445.5862299999999</v>
      </c>
      <c r="D12208">
        <v>24.988</v>
      </c>
      <c r="E12208">
        <v>-5.68</v>
      </c>
    </row>
    <row r="12209" spans="2:5" x14ac:dyDescent="0.4">
      <c r="B12209">
        <v>1245.900261</v>
      </c>
      <c r="C12209">
        <v>1445.574877</v>
      </c>
      <c r="D12209">
        <v>25.28</v>
      </c>
      <c r="E12209">
        <v>-5.29</v>
      </c>
    </row>
    <row r="12210" spans="2:5" x14ac:dyDescent="0.4">
      <c r="B12210">
        <v>1246.0002669999999</v>
      </c>
      <c r="C12210">
        <v>1445.5509099999999</v>
      </c>
      <c r="D12210">
        <v>24.794</v>
      </c>
      <c r="E12210">
        <v>-5.39</v>
      </c>
    </row>
    <row r="12211" spans="2:5" x14ac:dyDescent="0.4">
      <c r="B12211">
        <v>1246.102273</v>
      </c>
      <c r="C12211">
        <v>1445.5622639999999</v>
      </c>
      <c r="D12211">
        <v>24.675999999999998</v>
      </c>
      <c r="E12211">
        <v>-5.1100000000000003</v>
      </c>
    </row>
    <row r="12212" spans="2:5" x14ac:dyDescent="0.4">
      <c r="B12212">
        <v>1246.2002789999999</v>
      </c>
      <c r="C12212">
        <v>1445.596329</v>
      </c>
      <c r="D12212">
        <v>24.434000000000001</v>
      </c>
      <c r="E12212">
        <v>-4.93</v>
      </c>
    </row>
    <row r="12213" spans="2:5" x14ac:dyDescent="0.4">
      <c r="B12213">
        <v>1246.3002839999999</v>
      </c>
      <c r="C12213">
        <v>1445.591283</v>
      </c>
      <c r="D12213">
        <v>24.687999999999999</v>
      </c>
      <c r="E12213">
        <v>-5.24</v>
      </c>
    </row>
    <row r="12214" spans="2:5" x14ac:dyDescent="0.4">
      <c r="B12214">
        <v>1246.40029</v>
      </c>
      <c r="C12214">
        <v>1445.5660539999999</v>
      </c>
      <c r="D12214">
        <v>24.763999999999999</v>
      </c>
      <c r="E12214">
        <v>-5.4</v>
      </c>
    </row>
    <row r="12215" spans="2:5" x14ac:dyDescent="0.4">
      <c r="B12215">
        <v>1246.5002959999999</v>
      </c>
      <c r="C12215">
        <v>1445.434904</v>
      </c>
      <c r="D12215">
        <v>24.826000000000001</v>
      </c>
      <c r="E12215">
        <v>-6.24</v>
      </c>
    </row>
    <row r="12216" spans="2:5" x14ac:dyDescent="0.4">
      <c r="B12216">
        <v>1246.6003020000001</v>
      </c>
      <c r="C12216">
        <v>1445.4298590000001</v>
      </c>
      <c r="D12216">
        <v>25.058</v>
      </c>
      <c r="E12216">
        <v>-5.24</v>
      </c>
    </row>
    <row r="12217" spans="2:5" x14ac:dyDescent="0.4">
      <c r="B12217">
        <v>1246.7003070000001</v>
      </c>
      <c r="C12217">
        <v>1445.4210290000001</v>
      </c>
      <c r="D12217">
        <v>25.306000000000001</v>
      </c>
      <c r="E12217">
        <v>-5.27</v>
      </c>
    </row>
    <row r="12218" spans="2:5" x14ac:dyDescent="0.4">
      <c r="B12218">
        <v>1246.800313</v>
      </c>
      <c r="C12218">
        <v>1445.4550899999999</v>
      </c>
      <c r="D12218">
        <v>25.106000000000002</v>
      </c>
      <c r="E12218">
        <v>-4.93</v>
      </c>
    </row>
    <row r="12219" spans="2:5" x14ac:dyDescent="0.4">
      <c r="B12219">
        <v>1246.9503219999999</v>
      </c>
      <c r="C12219">
        <v>1445.466443</v>
      </c>
      <c r="D12219">
        <v>25.021999999999998</v>
      </c>
      <c r="E12219">
        <v>-5.1100000000000003</v>
      </c>
    </row>
    <row r="12220" spans="2:5" x14ac:dyDescent="0.4">
      <c r="B12220">
        <v>1247.0503269999999</v>
      </c>
      <c r="C12220">
        <v>1445.539626</v>
      </c>
      <c r="D12220">
        <v>24.968</v>
      </c>
      <c r="E12220">
        <v>-4.62</v>
      </c>
    </row>
    <row r="12221" spans="2:5" x14ac:dyDescent="0.4">
      <c r="B12221">
        <v>1247.152333</v>
      </c>
      <c r="C12221">
        <v>1445.750505</v>
      </c>
      <c r="D12221">
        <v>26.321999999999999</v>
      </c>
      <c r="E12221">
        <v>-3.53</v>
      </c>
    </row>
    <row r="12222" spans="2:5" x14ac:dyDescent="0.4">
      <c r="B12222">
        <v>1247.2503389999999</v>
      </c>
      <c r="C12222">
        <v>1445.792146</v>
      </c>
      <c r="D12222">
        <v>26.626000000000001</v>
      </c>
      <c r="E12222">
        <v>-4.87</v>
      </c>
    </row>
    <row r="12223" spans="2:5" x14ac:dyDescent="0.4">
      <c r="B12223">
        <v>1247.3503450000001</v>
      </c>
      <c r="C12223">
        <v>1445.866608</v>
      </c>
      <c r="D12223">
        <v>26.14</v>
      </c>
      <c r="E12223">
        <v>-4.6100000000000003</v>
      </c>
    </row>
    <row r="12224" spans="2:5" x14ac:dyDescent="0.4">
      <c r="B12224">
        <v>1247.4503500000001</v>
      </c>
      <c r="C12224">
        <v>1445.9499109999999</v>
      </c>
      <c r="D12224">
        <v>26.123999999999999</v>
      </c>
      <c r="E12224">
        <v>-4.54</v>
      </c>
    </row>
    <row r="12225" spans="2:5" x14ac:dyDescent="0.4">
      <c r="B12225">
        <v>1247.550356</v>
      </c>
      <c r="C12225">
        <v>1445.9902959999999</v>
      </c>
      <c r="D12225">
        <v>25.623999999999999</v>
      </c>
      <c r="E12225">
        <v>-4.88</v>
      </c>
    </row>
    <row r="12226" spans="2:5" x14ac:dyDescent="0.4">
      <c r="B12226">
        <v>1247.7003649999999</v>
      </c>
      <c r="C12226">
        <v>1446.077395</v>
      </c>
      <c r="D12226">
        <v>26.37</v>
      </c>
      <c r="E12226">
        <v>-4.51</v>
      </c>
    </row>
    <row r="12227" spans="2:5" x14ac:dyDescent="0.4">
      <c r="B12227">
        <v>1247.8003699999999</v>
      </c>
      <c r="C12227">
        <v>1446.077395</v>
      </c>
      <c r="D12227">
        <v>26.37</v>
      </c>
      <c r="E12227">
        <v>-4.51</v>
      </c>
    </row>
    <row r="12228" spans="2:5" x14ac:dyDescent="0.4">
      <c r="B12228">
        <v>1247.9003760000001</v>
      </c>
      <c r="C12228">
        <v>1446.160711</v>
      </c>
      <c r="D12228">
        <v>26.431999999999999</v>
      </c>
      <c r="E12228">
        <v>-4.54</v>
      </c>
    </row>
    <row r="12229" spans="2:5" x14ac:dyDescent="0.4">
      <c r="B12229">
        <v>1248.0003810000001</v>
      </c>
      <c r="C12229">
        <v>1446.2187759999999</v>
      </c>
      <c r="D12229">
        <v>26.41</v>
      </c>
      <c r="E12229">
        <v>-4.74</v>
      </c>
    </row>
    <row r="12230" spans="2:5" x14ac:dyDescent="0.4">
      <c r="B12230">
        <v>1248.100387</v>
      </c>
      <c r="C12230">
        <v>1446.2894719999999</v>
      </c>
      <c r="D12230">
        <v>26.436</v>
      </c>
      <c r="E12230">
        <v>-4.6399999999999997</v>
      </c>
    </row>
    <row r="12231" spans="2:5" x14ac:dyDescent="0.4">
      <c r="B12231">
        <v>1248.2003930000001</v>
      </c>
      <c r="C12231">
        <v>1446.329866</v>
      </c>
      <c r="D12231">
        <v>26.39</v>
      </c>
      <c r="E12231">
        <v>-4.88</v>
      </c>
    </row>
    <row r="12232" spans="2:5" x14ac:dyDescent="0.4">
      <c r="B12232">
        <v>1248.300399</v>
      </c>
      <c r="C12232">
        <v>1446.3387009999999</v>
      </c>
      <c r="D12232">
        <v>26.302</v>
      </c>
      <c r="E12232">
        <v>-5.13</v>
      </c>
    </row>
    <row r="12233" spans="2:5" x14ac:dyDescent="0.4">
      <c r="B12233">
        <v>1248.400404</v>
      </c>
      <c r="C12233">
        <v>1446.3412249999999</v>
      </c>
      <c r="D12233">
        <v>26.146000000000001</v>
      </c>
      <c r="E12233">
        <v>-5.18</v>
      </c>
    </row>
    <row r="12234" spans="2:5" x14ac:dyDescent="0.4">
      <c r="B12234">
        <v>1248.5004100000001</v>
      </c>
      <c r="C12234">
        <v>1446.3185080000001</v>
      </c>
      <c r="D12234">
        <v>26.15</v>
      </c>
      <c r="E12234">
        <v>-5.38</v>
      </c>
    </row>
    <row r="12235" spans="2:5" x14ac:dyDescent="0.4">
      <c r="B12235">
        <v>1248.600416</v>
      </c>
      <c r="C12235">
        <v>1446.304625</v>
      </c>
      <c r="D12235">
        <v>26.116</v>
      </c>
      <c r="E12235">
        <v>-5.31</v>
      </c>
    </row>
    <row r="12236" spans="2:5" x14ac:dyDescent="0.4">
      <c r="B12236">
        <v>1248.7004219999999</v>
      </c>
      <c r="C12236">
        <v>1446.2856939999999</v>
      </c>
      <c r="D12236">
        <v>26.05</v>
      </c>
      <c r="E12236">
        <v>-5.35</v>
      </c>
    </row>
    <row r="12237" spans="2:5" x14ac:dyDescent="0.4">
      <c r="B12237">
        <v>1248.8004269999999</v>
      </c>
      <c r="C12237">
        <v>1446.2390029999999</v>
      </c>
      <c r="D12237">
        <v>25.97</v>
      </c>
      <c r="E12237">
        <v>-5.57</v>
      </c>
    </row>
    <row r="12238" spans="2:5" x14ac:dyDescent="0.4">
      <c r="B12238">
        <v>1248.900433</v>
      </c>
      <c r="C12238">
        <v>1446.197359</v>
      </c>
      <c r="D12238">
        <v>25.902000000000001</v>
      </c>
      <c r="E12238">
        <v>-5.53</v>
      </c>
    </row>
    <row r="12239" spans="2:5" x14ac:dyDescent="0.4">
      <c r="B12239">
        <v>1249.0004389999999</v>
      </c>
      <c r="C12239">
        <v>1446.133008</v>
      </c>
      <c r="D12239">
        <v>25.706</v>
      </c>
      <c r="E12239">
        <v>-5.71</v>
      </c>
    </row>
    <row r="12240" spans="2:5" x14ac:dyDescent="0.4">
      <c r="B12240">
        <v>1249.1004439999999</v>
      </c>
      <c r="C12240">
        <v>1446.0989380000001</v>
      </c>
      <c r="D12240">
        <v>25.686</v>
      </c>
      <c r="E12240">
        <v>-5.47</v>
      </c>
    </row>
    <row r="12241" spans="2:5" x14ac:dyDescent="0.4">
      <c r="B12241">
        <v>1249.205451</v>
      </c>
      <c r="C12241">
        <v>1446.018192</v>
      </c>
      <c r="D12241">
        <v>25.437999999999999</v>
      </c>
      <c r="E12241">
        <v>-5.84</v>
      </c>
    </row>
    <row r="12242" spans="2:5" x14ac:dyDescent="0.4">
      <c r="B12242">
        <v>1249.3004559999999</v>
      </c>
      <c r="C12242">
        <v>1445.917269</v>
      </c>
      <c r="D12242">
        <v>25.376000000000001</v>
      </c>
      <c r="E12242">
        <v>-6</v>
      </c>
    </row>
    <row r="12243" spans="2:5" x14ac:dyDescent="0.4">
      <c r="B12243">
        <v>1249.4004620000001</v>
      </c>
      <c r="C12243">
        <v>1445.8718510000001</v>
      </c>
      <c r="D12243">
        <v>25.565999999999999</v>
      </c>
      <c r="E12243">
        <v>-5.56</v>
      </c>
    </row>
    <row r="12244" spans="2:5" x14ac:dyDescent="0.4">
      <c r="B12244">
        <v>1249.5004670000001</v>
      </c>
      <c r="C12244">
        <v>1445.794901</v>
      </c>
      <c r="D12244">
        <v>25.231999999999999</v>
      </c>
      <c r="E12244">
        <v>-5.81</v>
      </c>
    </row>
    <row r="12245" spans="2:5" x14ac:dyDescent="0.4">
      <c r="B12245">
        <v>1249.600473</v>
      </c>
      <c r="C12245">
        <v>1445.786069</v>
      </c>
      <c r="D12245">
        <v>25.013999999999999</v>
      </c>
      <c r="E12245">
        <v>-5.27</v>
      </c>
    </row>
    <row r="12246" spans="2:5" x14ac:dyDescent="0.4">
      <c r="B12246">
        <v>1249.7004790000001</v>
      </c>
      <c r="C12246">
        <v>1445.7406550000001</v>
      </c>
      <c r="D12246">
        <v>25.114000000000001</v>
      </c>
      <c r="E12246">
        <v>-5.56</v>
      </c>
    </row>
    <row r="12247" spans="2:5" x14ac:dyDescent="0.4">
      <c r="B12247">
        <v>1249.800485</v>
      </c>
      <c r="C12247">
        <v>1445.7406550000001</v>
      </c>
      <c r="D12247">
        <v>25.114000000000001</v>
      </c>
      <c r="E12247">
        <v>-5.56</v>
      </c>
    </row>
    <row r="12248" spans="2:5" x14ac:dyDescent="0.4">
      <c r="B12248">
        <v>1249.90049</v>
      </c>
      <c r="C12248">
        <v>1445.6750629999999</v>
      </c>
      <c r="D12248">
        <v>25.184000000000001</v>
      </c>
      <c r="E12248">
        <v>-5.72</v>
      </c>
    </row>
    <row r="12249" spans="2:5" x14ac:dyDescent="0.4">
      <c r="B12249">
        <v>1250.0004960000001</v>
      </c>
      <c r="C12249">
        <v>1445.693988</v>
      </c>
      <c r="D12249">
        <v>25.234000000000002</v>
      </c>
      <c r="E12249">
        <v>-5.05</v>
      </c>
    </row>
    <row r="12250" spans="2:5" x14ac:dyDescent="0.4">
      <c r="B12250">
        <v>1250.100502</v>
      </c>
      <c r="C12250">
        <v>1445.649838</v>
      </c>
      <c r="D12250">
        <v>24.422000000000001</v>
      </c>
      <c r="E12250">
        <v>-5.55</v>
      </c>
    </row>
    <row r="12251" spans="2:5" x14ac:dyDescent="0.4">
      <c r="B12251">
        <v>1250.2005079999999</v>
      </c>
      <c r="C12251">
        <v>1445.6384840000001</v>
      </c>
      <c r="D12251">
        <v>24.745999999999999</v>
      </c>
      <c r="E12251">
        <v>-5.29</v>
      </c>
    </row>
    <row r="12252" spans="2:5" x14ac:dyDescent="0.4">
      <c r="B12252">
        <v>1250.3005129999999</v>
      </c>
      <c r="C12252">
        <v>1445.527501</v>
      </c>
      <c r="D12252">
        <v>24.896000000000001</v>
      </c>
      <c r="E12252">
        <v>-6.08</v>
      </c>
    </row>
    <row r="12253" spans="2:5" x14ac:dyDescent="0.4">
      <c r="B12253">
        <v>1250.400519</v>
      </c>
      <c r="C12253">
        <v>1445.5350699999999</v>
      </c>
      <c r="D12253">
        <v>25.1</v>
      </c>
      <c r="E12253">
        <v>-5.14</v>
      </c>
    </row>
    <row r="12254" spans="2:5" x14ac:dyDescent="0.4">
      <c r="B12254">
        <v>1250.5005249999999</v>
      </c>
      <c r="C12254">
        <v>1445.5111039999999</v>
      </c>
      <c r="D12254">
        <v>24.85</v>
      </c>
      <c r="E12254">
        <v>-5.39</v>
      </c>
    </row>
    <row r="12255" spans="2:5" x14ac:dyDescent="0.4">
      <c r="B12255">
        <v>1250.6005299999999</v>
      </c>
      <c r="C12255">
        <v>1445.512365</v>
      </c>
      <c r="D12255">
        <v>24.821999999999999</v>
      </c>
      <c r="E12255">
        <v>-5.19</v>
      </c>
    </row>
    <row r="12256" spans="2:5" x14ac:dyDescent="0.4">
      <c r="B12256">
        <v>1250.7115369999999</v>
      </c>
      <c r="C12256">
        <v>1445.453088</v>
      </c>
      <c r="D12256">
        <v>24.288</v>
      </c>
      <c r="E12256">
        <v>-5.67</v>
      </c>
    </row>
    <row r="12257" spans="2:5" x14ac:dyDescent="0.4">
      <c r="B12257">
        <v>1250.800542</v>
      </c>
      <c r="C12257">
        <v>1445.347162</v>
      </c>
      <c r="D12257">
        <v>24.55</v>
      </c>
      <c r="E12257">
        <v>-6.04</v>
      </c>
    </row>
    <row r="12258" spans="2:5" x14ac:dyDescent="0.4">
      <c r="B12258">
        <v>1250.9075479999999</v>
      </c>
      <c r="C12258">
        <v>1445.32446</v>
      </c>
      <c r="D12258">
        <v>24.57</v>
      </c>
      <c r="E12258">
        <v>-5.38</v>
      </c>
    </row>
    <row r="12259" spans="2:5" x14ac:dyDescent="0.4">
      <c r="B12259">
        <v>1251.0005530000001</v>
      </c>
      <c r="C12259">
        <v>1445.3118480000001</v>
      </c>
      <c r="D12259">
        <v>24.596</v>
      </c>
      <c r="E12259">
        <v>-5.3</v>
      </c>
    </row>
    <row r="12260" spans="2:5" x14ac:dyDescent="0.4">
      <c r="B12260">
        <v>1251.100559</v>
      </c>
      <c r="C12260">
        <v>1445.3080640000001</v>
      </c>
      <c r="D12260">
        <v>24.611999999999998</v>
      </c>
      <c r="E12260">
        <v>-5.23</v>
      </c>
    </row>
    <row r="12261" spans="2:5" x14ac:dyDescent="0.4">
      <c r="B12261">
        <v>1251.2005650000001</v>
      </c>
      <c r="C12261">
        <v>1445.3080640000001</v>
      </c>
      <c r="D12261">
        <v>24.611999999999998</v>
      </c>
      <c r="E12261">
        <v>-5.23</v>
      </c>
    </row>
    <row r="12262" spans="2:5" x14ac:dyDescent="0.4">
      <c r="B12262">
        <v>1251.3005700000001</v>
      </c>
      <c r="C12262">
        <v>1445.275275</v>
      </c>
      <c r="D12262">
        <v>24.606000000000002</v>
      </c>
      <c r="E12262">
        <v>-5.46</v>
      </c>
    </row>
    <row r="12263" spans="2:5" x14ac:dyDescent="0.4">
      <c r="B12263">
        <v>1251.400576</v>
      </c>
      <c r="C12263">
        <v>1445.1189409999999</v>
      </c>
      <c r="D12263">
        <v>24.858000000000001</v>
      </c>
      <c r="E12263">
        <v>-6.44</v>
      </c>
    </row>
    <row r="12264" spans="2:5" x14ac:dyDescent="0.4">
      <c r="B12264">
        <v>1251.5005819999999</v>
      </c>
      <c r="C12264">
        <v>1445.1302909999999</v>
      </c>
      <c r="D12264">
        <v>24.492000000000001</v>
      </c>
      <c r="E12264">
        <v>-5.1100000000000003</v>
      </c>
    </row>
    <row r="12265" spans="2:5" x14ac:dyDescent="0.4">
      <c r="B12265">
        <v>1251.6005869999999</v>
      </c>
      <c r="C12265">
        <v>1445.141642</v>
      </c>
      <c r="D12265">
        <v>24.478000000000002</v>
      </c>
      <c r="E12265">
        <v>-5.1100000000000003</v>
      </c>
    </row>
    <row r="12266" spans="2:5" x14ac:dyDescent="0.4">
      <c r="B12266">
        <v>1251.700593</v>
      </c>
      <c r="C12266">
        <v>1445.1403809999999</v>
      </c>
      <c r="D12266">
        <v>24.474</v>
      </c>
      <c r="E12266">
        <v>-5.21</v>
      </c>
    </row>
    <row r="12267" spans="2:5" x14ac:dyDescent="0.4">
      <c r="B12267">
        <v>1251.8005989999999</v>
      </c>
      <c r="C12267">
        <v>1445.136598</v>
      </c>
      <c r="D12267">
        <v>24.494</v>
      </c>
      <c r="E12267">
        <v>-5.23</v>
      </c>
    </row>
    <row r="12268" spans="2:5" x14ac:dyDescent="0.4">
      <c r="B12268">
        <v>1251.901605</v>
      </c>
      <c r="C12268">
        <v>1445.145426</v>
      </c>
      <c r="D12268">
        <v>24.488</v>
      </c>
      <c r="E12268">
        <v>-5.13</v>
      </c>
    </row>
    <row r="12269" spans="2:5" x14ac:dyDescent="0.4">
      <c r="B12269">
        <v>1252.0006100000001</v>
      </c>
      <c r="C12269">
        <v>1445.1302929999999</v>
      </c>
      <c r="D12269">
        <v>24.54</v>
      </c>
      <c r="E12269">
        <v>-5.32</v>
      </c>
    </row>
    <row r="12270" spans="2:5" x14ac:dyDescent="0.4">
      <c r="B12270">
        <v>1252.1016159999999</v>
      </c>
      <c r="C12270">
        <v>1445.1492109999999</v>
      </c>
      <c r="D12270">
        <v>24.614000000000001</v>
      </c>
      <c r="E12270">
        <v>-5.05</v>
      </c>
    </row>
    <row r="12271" spans="2:5" x14ac:dyDescent="0.4">
      <c r="B12271">
        <v>1252.2006220000001</v>
      </c>
      <c r="C12271">
        <v>1445.1656069999999</v>
      </c>
      <c r="D12271">
        <v>24.652000000000001</v>
      </c>
      <c r="E12271">
        <v>-5.07</v>
      </c>
    </row>
    <row r="12272" spans="2:5" x14ac:dyDescent="0.4">
      <c r="B12272">
        <v>1252.300628</v>
      </c>
      <c r="C12272">
        <v>1445.1807409999999</v>
      </c>
      <c r="D12272">
        <v>24.626000000000001</v>
      </c>
      <c r="E12272">
        <v>-5.08</v>
      </c>
    </row>
    <row r="12273" spans="2:5" x14ac:dyDescent="0.4">
      <c r="B12273">
        <v>1252.400633</v>
      </c>
      <c r="C12273">
        <v>1445.1895689999999</v>
      </c>
      <c r="D12273">
        <v>24.646000000000001</v>
      </c>
      <c r="E12273">
        <v>-5.13</v>
      </c>
    </row>
    <row r="12274" spans="2:5" x14ac:dyDescent="0.4">
      <c r="B12274">
        <v>1252.5006390000001</v>
      </c>
      <c r="C12274">
        <v>1445.2236250000001</v>
      </c>
      <c r="D12274">
        <v>24.635999999999999</v>
      </c>
      <c r="E12274">
        <v>-4.93</v>
      </c>
    </row>
    <row r="12275" spans="2:5" x14ac:dyDescent="0.4">
      <c r="B12275">
        <v>1252.600645</v>
      </c>
      <c r="C12275">
        <v>1445.2614659999999</v>
      </c>
      <c r="D12275">
        <v>24.731999999999999</v>
      </c>
      <c r="E12275">
        <v>-4.9000000000000004</v>
      </c>
    </row>
    <row r="12276" spans="2:5" x14ac:dyDescent="0.4">
      <c r="B12276">
        <v>1252.7006510000001</v>
      </c>
      <c r="C12276">
        <v>1445.2728179999999</v>
      </c>
      <c r="D12276">
        <v>24.686</v>
      </c>
      <c r="E12276">
        <v>-5.1100000000000003</v>
      </c>
    </row>
    <row r="12277" spans="2:5" x14ac:dyDescent="0.4">
      <c r="B12277">
        <v>1252.8006559999999</v>
      </c>
      <c r="C12277">
        <v>1445.4154269999999</v>
      </c>
      <c r="D12277">
        <v>24.803999999999998</v>
      </c>
      <c r="E12277">
        <v>-4.07</v>
      </c>
    </row>
    <row r="12278" spans="2:5" x14ac:dyDescent="0.4">
      <c r="B12278">
        <v>1252.900662</v>
      </c>
      <c r="C12278">
        <v>1445.332197</v>
      </c>
      <c r="D12278">
        <v>24.736000000000001</v>
      </c>
      <c r="E12278">
        <v>-5.86</v>
      </c>
    </row>
    <row r="12279" spans="2:5" x14ac:dyDescent="0.4">
      <c r="B12279">
        <v>1253.050671</v>
      </c>
      <c r="C12279">
        <v>1445.372564</v>
      </c>
      <c r="D12279">
        <v>24.852</v>
      </c>
      <c r="E12279">
        <v>-4.88</v>
      </c>
    </row>
    <row r="12280" spans="2:5" x14ac:dyDescent="0.4">
      <c r="B12280">
        <v>1253.150676</v>
      </c>
      <c r="C12280">
        <v>1445.400316</v>
      </c>
      <c r="D12280">
        <v>24.988</v>
      </c>
      <c r="E12280">
        <v>-4.9800000000000004</v>
      </c>
    </row>
    <row r="12281" spans="2:5" x14ac:dyDescent="0.4">
      <c r="B12281">
        <v>1253.2506820000001</v>
      </c>
      <c r="C12281">
        <v>1445.344826</v>
      </c>
      <c r="D12281">
        <v>25.032</v>
      </c>
      <c r="E12281">
        <v>-5.64</v>
      </c>
    </row>
    <row r="12282" spans="2:5" x14ac:dyDescent="0.4">
      <c r="B12282">
        <v>1253.350688</v>
      </c>
      <c r="C12282">
        <v>1445.3965499999999</v>
      </c>
      <c r="D12282">
        <v>24.85</v>
      </c>
      <c r="E12282">
        <v>-4.79</v>
      </c>
    </row>
    <row r="12283" spans="2:5" x14ac:dyDescent="0.4">
      <c r="B12283">
        <v>1253.4506940000001</v>
      </c>
      <c r="C12283">
        <v>1445.4343960000001</v>
      </c>
      <c r="D12283">
        <v>25.013999999999999</v>
      </c>
      <c r="E12283">
        <v>-4.9000000000000004</v>
      </c>
    </row>
    <row r="12284" spans="2:5" x14ac:dyDescent="0.4">
      <c r="B12284">
        <v>1253.5506989999999</v>
      </c>
      <c r="C12284">
        <v>1445.4343960000001</v>
      </c>
      <c r="D12284">
        <v>25.013999999999999</v>
      </c>
      <c r="E12284">
        <v>-4.9000000000000004</v>
      </c>
    </row>
    <row r="12285" spans="2:5" x14ac:dyDescent="0.4">
      <c r="B12285">
        <v>1253.650705</v>
      </c>
      <c r="C12285">
        <v>1445.505052</v>
      </c>
      <c r="D12285">
        <v>25.117999999999999</v>
      </c>
      <c r="E12285">
        <v>-4.6399999999999997</v>
      </c>
    </row>
    <row r="12286" spans="2:5" x14ac:dyDescent="0.4">
      <c r="B12286">
        <v>1253.75071</v>
      </c>
      <c r="C12286">
        <v>1445.5302839999999</v>
      </c>
      <c r="D12286">
        <v>25.585999999999999</v>
      </c>
      <c r="E12286">
        <v>-5</v>
      </c>
    </row>
    <row r="12287" spans="2:5" x14ac:dyDescent="0.4">
      <c r="B12287">
        <v>1253.8507159999999</v>
      </c>
      <c r="C12287">
        <v>1445.5000110000001</v>
      </c>
      <c r="D12287">
        <v>25.568000000000001</v>
      </c>
      <c r="E12287">
        <v>-5.44</v>
      </c>
    </row>
    <row r="12288" spans="2:5" x14ac:dyDescent="0.4">
      <c r="B12288">
        <v>1253.950722</v>
      </c>
      <c r="C12288">
        <v>1445.473524</v>
      </c>
      <c r="D12288">
        <v>25.463999999999999</v>
      </c>
      <c r="E12288">
        <v>-5.41</v>
      </c>
    </row>
    <row r="12289" spans="2:5" x14ac:dyDescent="0.4">
      <c r="B12289">
        <v>1254.0507279999999</v>
      </c>
      <c r="C12289">
        <v>1445.5101090000001</v>
      </c>
      <c r="D12289">
        <v>25.588000000000001</v>
      </c>
      <c r="E12289">
        <v>-4.91</v>
      </c>
    </row>
    <row r="12290" spans="2:5" x14ac:dyDescent="0.4">
      <c r="B12290">
        <v>1254.1507329999999</v>
      </c>
      <c r="C12290">
        <v>1445.556791</v>
      </c>
      <c r="D12290">
        <v>25.763999999999999</v>
      </c>
      <c r="E12290">
        <v>-4.83</v>
      </c>
    </row>
    <row r="12291" spans="2:5" x14ac:dyDescent="0.4">
      <c r="B12291">
        <v>1254.2507390000001</v>
      </c>
      <c r="C12291">
        <v>1445.60095</v>
      </c>
      <c r="D12291">
        <v>25.756</v>
      </c>
      <c r="E12291">
        <v>-4.8499999999999996</v>
      </c>
    </row>
    <row r="12292" spans="2:5" x14ac:dyDescent="0.4">
      <c r="B12292">
        <v>1254.350745</v>
      </c>
      <c r="C12292">
        <v>1445.6640420000001</v>
      </c>
      <c r="D12292">
        <v>25.882000000000001</v>
      </c>
      <c r="E12292">
        <v>-4.7</v>
      </c>
    </row>
    <row r="12293" spans="2:5" x14ac:dyDescent="0.4">
      <c r="B12293">
        <v>1254.4507510000001</v>
      </c>
      <c r="C12293">
        <v>1445.7031569999999</v>
      </c>
      <c r="D12293">
        <v>25.962</v>
      </c>
      <c r="E12293">
        <v>-4.8899999999999997</v>
      </c>
    </row>
    <row r="12294" spans="2:5" x14ac:dyDescent="0.4">
      <c r="B12294">
        <v>1254.5547570000001</v>
      </c>
      <c r="C12294">
        <v>1445.752369</v>
      </c>
      <c r="D12294">
        <v>25.882000000000001</v>
      </c>
      <c r="E12294">
        <v>-4.8099999999999996</v>
      </c>
    </row>
    <row r="12295" spans="2:5" x14ac:dyDescent="0.4">
      <c r="B12295">
        <v>1254.650762</v>
      </c>
      <c r="C12295">
        <v>1445.7864380000001</v>
      </c>
      <c r="D12295">
        <v>25.882000000000001</v>
      </c>
      <c r="E12295">
        <v>-4.93</v>
      </c>
    </row>
    <row r="12296" spans="2:5" x14ac:dyDescent="0.4">
      <c r="B12296">
        <v>1254.7507680000001</v>
      </c>
      <c r="C12296">
        <v>1445.812936</v>
      </c>
      <c r="D12296">
        <v>25.876000000000001</v>
      </c>
      <c r="E12296">
        <v>-4.99</v>
      </c>
    </row>
    <row r="12297" spans="2:5" x14ac:dyDescent="0.4">
      <c r="B12297">
        <v>1254.8507729999999</v>
      </c>
      <c r="C12297">
        <v>1445.8558410000001</v>
      </c>
      <c r="D12297">
        <v>25.882000000000001</v>
      </c>
      <c r="E12297">
        <v>-4.8600000000000003</v>
      </c>
    </row>
    <row r="12298" spans="2:5" x14ac:dyDescent="0.4">
      <c r="B12298">
        <v>1254.950779</v>
      </c>
      <c r="C12298">
        <v>1445.9277810000001</v>
      </c>
      <c r="D12298">
        <v>26.062000000000001</v>
      </c>
      <c r="E12298">
        <v>-4.63</v>
      </c>
    </row>
    <row r="12299" spans="2:5" x14ac:dyDescent="0.4">
      <c r="B12299">
        <v>1255.0507849999999</v>
      </c>
      <c r="C12299">
        <v>1446.004774</v>
      </c>
      <c r="D12299">
        <v>26.222000000000001</v>
      </c>
      <c r="E12299">
        <v>-4.59</v>
      </c>
    </row>
    <row r="12300" spans="2:5" x14ac:dyDescent="0.4">
      <c r="B12300">
        <v>1255.150791</v>
      </c>
      <c r="C12300">
        <v>1446.067884</v>
      </c>
      <c r="D12300">
        <v>26.213999999999999</v>
      </c>
      <c r="E12300">
        <v>-4.7</v>
      </c>
    </row>
    <row r="12301" spans="2:5" x14ac:dyDescent="0.4">
      <c r="B12301">
        <v>1255.250796</v>
      </c>
      <c r="C12301">
        <v>1446.067884</v>
      </c>
      <c r="D12301">
        <v>26.213999999999999</v>
      </c>
      <c r="E12301">
        <v>-4.7</v>
      </c>
    </row>
    <row r="12302" spans="2:5" x14ac:dyDescent="0.4">
      <c r="B12302">
        <v>1255.3508019999999</v>
      </c>
      <c r="C12302">
        <v>1446.1272080000001</v>
      </c>
      <c r="D12302">
        <v>26.256</v>
      </c>
      <c r="E12302">
        <v>-4.7300000000000004</v>
      </c>
    </row>
    <row r="12303" spans="2:5" x14ac:dyDescent="0.4">
      <c r="B12303">
        <v>1255.4508080000001</v>
      </c>
      <c r="C12303">
        <v>1446.199161</v>
      </c>
      <c r="D12303">
        <v>26.341999999999999</v>
      </c>
      <c r="E12303">
        <v>-4.63</v>
      </c>
    </row>
    <row r="12304" spans="2:5" x14ac:dyDescent="0.4">
      <c r="B12304">
        <v>1255.5508139999999</v>
      </c>
      <c r="C12304">
        <v>1446.24334</v>
      </c>
      <c r="D12304">
        <v>26.648</v>
      </c>
      <c r="E12304">
        <v>-4.8499999999999996</v>
      </c>
    </row>
    <row r="12305" spans="2:5" x14ac:dyDescent="0.4">
      <c r="B12305">
        <v>1255.650819</v>
      </c>
      <c r="C12305">
        <v>1446.225672</v>
      </c>
      <c r="D12305">
        <v>26.37</v>
      </c>
      <c r="E12305">
        <v>-5.34</v>
      </c>
    </row>
    <row r="12306" spans="2:5" x14ac:dyDescent="0.4">
      <c r="B12306">
        <v>1255.7508250000001</v>
      </c>
      <c r="C12306">
        <v>1446.220624</v>
      </c>
      <c r="D12306">
        <v>28.436</v>
      </c>
      <c r="E12306">
        <v>-5.24</v>
      </c>
    </row>
    <row r="12307" spans="2:5" x14ac:dyDescent="0.4">
      <c r="B12307">
        <v>1255.850831</v>
      </c>
      <c r="C12307">
        <v>1446.512614</v>
      </c>
      <c r="D12307">
        <v>26.545999999999999</v>
      </c>
      <c r="E12307">
        <v>-2.89</v>
      </c>
    </row>
    <row r="12308" spans="2:5" x14ac:dyDescent="0.4">
      <c r="B12308">
        <v>1255.9508370000001</v>
      </c>
      <c r="C12308">
        <v>1446.506302</v>
      </c>
      <c r="D12308">
        <v>26.141999999999999</v>
      </c>
      <c r="E12308">
        <v>-5.25</v>
      </c>
    </row>
    <row r="12309" spans="2:5" x14ac:dyDescent="0.4">
      <c r="B12309">
        <v>1256.0508420000001</v>
      </c>
      <c r="C12309">
        <v>1446.564382</v>
      </c>
      <c r="D12309">
        <v>25.942</v>
      </c>
      <c r="E12309">
        <v>-4.74</v>
      </c>
    </row>
    <row r="12310" spans="2:5" x14ac:dyDescent="0.4">
      <c r="B12310">
        <v>1256.1578480000001</v>
      </c>
      <c r="C12310">
        <v>1446.566906</v>
      </c>
      <c r="D12310">
        <v>26.452000000000002</v>
      </c>
      <c r="E12310">
        <v>-5.18</v>
      </c>
    </row>
    <row r="12311" spans="2:5" x14ac:dyDescent="0.4">
      <c r="B12311">
        <v>1256.2508539999999</v>
      </c>
      <c r="C12311">
        <v>1446.5795310000001</v>
      </c>
      <c r="D12311">
        <v>26.442</v>
      </c>
      <c r="E12311">
        <v>-5.0999999999999996</v>
      </c>
    </row>
    <row r="12312" spans="2:5" x14ac:dyDescent="0.4">
      <c r="B12312">
        <v>1256.3508589999999</v>
      </c>
      <c r="C12312">
        <v>1446.5871050000001</v>
      </c>
      <c r="D12312">
        <v>26.484000000000002</v>
      </c>
      <c r="E12312">
        <v>-5.14</v>
      </c>
    </row>
    <row r="12313" spans="2:5" x14ac:dyDescent="0.4">
      <c r="B12313">
        <v>1256.449865</v>
      </c>
      <c r="C12313">
        <v>1446.4381989999999</v>
      </c>
      <c r="D12313">
        <v>26.315999999999999</v>
      </c>
      <c r="E12313">
        <v>-6.38</v>
      </c>
    </row>
    <row r="12314" spans="2:5" x14ac:dyDescent="0.4">
      <c r="B12314">
        <v>1256.5498700000001</v>
      </c>
      <c r="C12314">
        <v>1446.5190090000001</v>
      </c>
      <c r="D12314">
        <v>26.597999999999999</v>
      </c>
      <c r="E12314">
        <v>-4.5599999999999996</v>
      </c>
    </row>
    <row r="12315" spans="2:5" x14ac:dyDescent="0.4">
      <c r="B12315">
        <v>1256.6498759999999</v>
      </c>
      <c r="C12315">
        <v>1446.5556220000001</v>
      </c>
      <c r="D12315">
        <v>26.414000000000001</v>
      </c>
      <c r="E12315">
        <v>-4.91</v>
      </c>
    </row>
    <row r="12316" spans="2:5" x14ac:dyDescent="0.4">
      <c r="B12316">
        <v>1256.7498820000001</v>
      </c>
      <c r="C12316">
        <v>1446.573296</v>
      </c>
      <c r="D12316">
        <v>26.417999999999999</v>
      </c>
      <c r="E12316">
        <v>-5.0599999999999996</v>
      </c>
    </row>
    <row r="12317" spans="2:5" x14ac:dyDescent="0.4">
      <c r="B12317">
        <v>1256.849888</v>
      </c>
      <c r="C12317">
        <v>1446.5770829999999</v>
      </c>
      <c r="D12317">
        <v>26.41</v>
      </c>
      <c r="E12317">
        <v>-5.17</v>
      </c>
    </row>
    <row r="12318" spans="2:5" x14ac:dyDescent="0.4">
      <c r="B12318">
        <v>1256.949893</v>
      </c>
      <c r="C12318">
        <v>1446.5770829999999</v>
      </c>
      <c r="D12318">
        <v>26.41</v>
      </c>
      <c r="E12318">
        <v>-5.17</v>
      </c>
    </row>
    <row r="12319" spans="2:5" x14ac:dyDescent="0.4">
      <c r="B12319">
        <v>1257.0498990000001</v>
      </c>
      <c r="C12319">
        <v>1446.5657220000001</v>
      </c>
      <c r="D12319">
        <v>26.295999999999999</v>
      </c>
      <c r="E12319">
        <v>-5.29</v>
      </c>
    </row>
    <row r="12320" spans="2:5" x14ac:dyDescent="0.4">
      <c r="B12320">
        <v>1257.149905</v>
      </c>
      <c r="C12320">
        <v>1446.553099</v>
      </c>
      <c r="D12320">
        <v>26.254000000000001</v>
      </c>
      <c r="E12320">
        <v>-5.3</v>
      </c>
    </row>
    <row r="12321" spans="2:5" x14ac:dyDescent="0.4">
      <c r="B12321">
        <v>1257.2499110000001</v>
      </c>
      <c r="C12321">
        <v>1446.5417379999999</v>
      </c>
      <c r="D12321">
        <v>26.257999999999999</v>
      </c>
      <c r="E12321">
        <v>-5.29</v>
      </c>
    </row>
    <row r="12322" spans="2:5" x14ac:dyDescent="0.4">
      <c r="B12322">
        <v>1257.3499159999999</v>
      </c>
      <c r="C12322">
        <v>1446.543001</v>
      </c>
      <c r="D12322">
        <v>26.256</v>
      </c>
      <c r="E12322">
        <v>-5.19</v>
      </c>
    </row>
    <row r="12323" spans="2:5" x14ac:dyDescent="0.4">
      <c r="B12323">
        <v>1257.449922</v>
      </c>
      <c r="C12323">
        <v>1446.5341639999999</v>
      </c>
      <c r="D12323">
        <v>26.238</v>
      </c>
      <c r="E12323">
        <v>-5.27</v>
      </c>
    </row>
    <row r="12324" spans="2:5" x14ac:dyDescent="0.4">
      <c r="B12324">
        <v>1257.5499279999999</v>
      </c>
      <c r="C12324">
        <v>1446.513968</v>
      </c>
      <c r="D12324">
        <v>26.294</v>
      </c>
      <c r="E12324">
        <v>-5.36</v>
      </c>
    </row>
    <row r="12325" spans="2:5" x14ac:dyDescent="0.4">
      <c r="B12325">
        <v>1257.6499329999999</v>
      </c>
      <c r="C12325">
        <v>1446.489986</v>
      </c>
      <c r="D12325">
        <v>25.914000000000001</v>
      </c>
      <c r="E12325">
        <v>-5.39</v>
      </c>
    </row>
    <row r="12326" spans="2:5" x14ac:dyDescent="0.4">
      <c r="B12326">
        <v>1257.752939</v>
      </c>
      <c r="C12326">
        <v>1446.482413</v>
      </c>
      <c r="D12326">
        <v>26.202000000000002</v>
      </c>
      <c r="E12326">
        <v>-5.26</v>
      </c>
    </row>
    <row r="12327" spans="2:5" x14ac:dyDescent="0.4">
      <c r="B12327">
        <v>1257.8499449999999</v>
      </c>
      <c r="C12327">
        <v>1446.459693</v>
      </c>
      <c r="D12327">
        <v>25.815999999999999</v>
      </c>
      <c r="E12327">
        <v>-5.38</v>
      </c>
    </row>
    <row r="12328" spans="2:5" x14ac:dyDescent="0.4">
      <c r="B12328">
        <v>1257.9499510000001</v>
      </c>
      <c r="C12328">
        <v>1446.460955</v>
      </c>
      <c r="D12328">
        <v>26.222000000000001</v>
      </c>
      <c r="E12328">
        <v>-5.19</v>
      </c>
    </row>
    <row r="12329" spans="2:5" x14ac:dyDescent="0.4">
      <c r="B12329">
        <v>1258.0499560000001</v>
      </c>
      <c r="C12329">
        <v>1446.4660040000001</v>
      </c>
      <c r="D12329">
        <v>26.138000000000002</v>
      </c>
      <c r="E12329">
        <v>-5.16</v>
      </c>
    </row>
    <row r="12330" spans="2:5" x14ac:dyDescent="0.4">
      <c r="B12330">
        <v>1258.149962</v>
      </c>
      <c r="C12330">
        <v>1446.9077589999999</v>
      </c>
      <c r="D12330">
        <v>26.277999999999999</v>
      </c>
      <c r="E12330">
        <v>-1.71</v>
      </c>
    </row>
    <row r="12331" spans="2:5" x14ac:dyDescent="0.4">
      <c r="B12331">
        <v>1258.2499680000001</v>
      </c>
      <c r="C12331">
        <v>1446.86231</v>
      </c>
      <c r="D12331">
        <v>26.405999999999999</v>
      </c>
      <c r="E12331">
        <v>-5.56</v>
      </c>
    </row>
    <row r="12332" spans="2:5" x14ac:dyDescent="0.4">
      <c r="B12332">
        <v>1258.349974</v>
      </c>
      <c r="C12332">
        <v>1446.8168619999999</v>
      </c>
      <c r="D12332">
        <v>26.454000000000001</v>
      </c>
      <c r="E12332">
        <v>-5.56</v>
      </c>
    </row>
    <row r="12333" spans="2:5" x14ac:dyDescent="0.4">
      <c r="B12333">
        <v>1258.449979</v>
      </c>
      <c r="C12333">
        <v>1446.791612</v>
      </c>
      <c r="D12333">
        <v>26.526</v>
      </c>
      <c r="E12333">
        <v>-5.4</v>
      </c>
    </row>
    <row r="12334" spans="2:5" x14ac:dyDescent="0.4">
      <c r="B12334">
        <v>1258.5999879999999</v>
      </c>
      <c r="C12334">
        <v>1446.728496</v>
      </c>
      <c r="D12334">
        <v>26.334</v>
      </c>
      <c r="E12334">
        <v>-5.7</v>
      </c>
    </row>
    <row r="12335" spans="2:5" x14ac:dyDescent="0.4">
      <c r="B12335">
        <v>1258.6999940000001</v>
      </c>
      <c r="C12335">
        <v>1446.661597</v>
      </c>
      <c r="D12335">
        <v>26.544</v>
      </c>
      <c r="E12335">
        <v>-5.73</v>
      </c>
    </row>
    <row r="12336" spans="2:5" x14ac:dyDescent="0.4">
      <c r="B12336">
        <v>1258.7999990000001</v>
      </c>
      <c r="C12336">
        <v>1446.661597</v>
      </c>
      <c r="D12336">
        <v>26.544</v>
      </c>
      <c r="E12336">
        <v>-5.73</v>
      </c>
    </row>
    <row r="12337" spans="2:5" x14ac:dyDescent="0.4">
      <c r="B12337">
        <v>1258.900005</v>
      </c>
      <c r="C12337">
        <v>1446.6944249999999</v>
      </c>
      <c r="D12337">
        <v>26.37</v>
      </c>
      <c r="E12337">
        <v>-4.9400000000000004</v>
      </c>
    </row>
    <row r="12338" spans="2:5" x14ac:dyDescent="0.4">
      <c r="B12338">
        <v>1259.0000110000001</v>
      </c>
      <c r="C12338">
        <v>1446.6906369999999</v>
      </c>
      <c r="D12338">
        <v>26.372</v>
      </c>
      <c r="E12338">
        <v>-5.23</v>
      </c>
    </row>
    <row r="12339" spans="2:5" x14ac:dyDescent="0.4">
      <c r="B12339">
        <v>1259.100017</v>
      </c>
      <c r="C12339">
        <v>1446.68685</v>
      </c>
      <c r="D12339">
        <v>26.414000000000001</v>
      </c>
      <c r="E12339">
        <v>-5.23</v>
      </c>
    </row>
    <row r="12340" spans="2:5" x14ac:dyDescent="0.4">
      <c r="B12340">
        <v>1259.200022</v>
      </c>
      <c r="C12340">
        <v>1446.6818000000001</v>
      </c>
      <c r="D12340">
        <v>26.442</v>
      </c>
      <c r="E12340">
        <v>-5.24</v>
      </c>
    </row>
    <row r="12341" spans="2:5" x14ac:dyDescent="0.4">
      <c r="B12341">
        <v>1259.3000280000001</v>
      </c>
      <c r="C12341">
        <v>1446.6691760000001</v>
      </c>
      <c r="D12341">
        <v>26.396000000000001</v>
      </c>
      <c r="E12341">
        <v>-5.3</v>
      </c>
    </row>
    <row r="12342" spans="2:5" x14ac:dyDescent="0.4">
      <c r="B12342">
        <v>1259.4000329999999</v>
      </c>
      <c r="C12342">
        <v>1446.6628639999999</v>
      </c>
      <c r="D12342">
        <v>26.423999999999999</v>
      </c>
      <c r="E12342">
        <v>-5.25</v>
      </c>
    </row>
    <row r="12343" spans="2:5" x14ac:dyDescent="0.4">
      <c r="B12343">
        <v>1259.5000399999999</v>
      </c>
      <c r="C12343">
        <v>1446.661601</v>
      </c>
      <c r="D12343">
        <v>26.417999999999999</v>
      </c>
      <c r="E12343">
        <v>-5.21</v>
      </c>
    </row>
    <row r="12344" spans="2:5" x14ac:dyDescent="0.4">
      <c r="B12344">
        <v>1259.6000449999999</v>
      </c>
      <c r="C12344">
        <v>1446.655289</v>
      </c>
      <c r="D12344">
        <v>26.408000000000001</v>
      </c>
      <c r="E12344">
        <v>-5.25</v>
      </c>
    </row>
    <row r="12345" spans="2:5" x14ac:dyDescent="0.4">
      <c r="B12345">
        <v>1259.700051</v>
      </c>
      <c r="C12345">
        <v>1446.6502399999999</v>
      </c>
      <c r="D12345">
        <v>26.45</v>
      </c>
      <c r="E12345">
        <v>-5.24</v>
      </c>
    </row>
    <row r="12346" spans="2:5" x14ac:dyDescent="0.4">
      <c r="B12346">
        <v>1259.800056</v>
      </c>
      <c r="C12346">
        <v>1446.6489770000001</v>
      </c>
      <c r="D12346">
        <v>26.437999999999999</v>
      </c>
      <c r="E12346">
        <v>-5.21</v>
      </c>
    </row>
    <row r="12347" spans="2:5" x14ac:dyDescent="0.4">
      <c r="B12347">
        <v>1259.9000619999999</v>
      </c>
      <c r="C12347">
        <v>1446.64519</v>
      </c>
      <c r="D12347">
        <v>26.422000000000001</v>
      </c>
      <c r="E12347">
        <v>-5.23</v>
      </c>
    </row>
    <row r="12348" spans="2:5" x14ac:dyDescent="0.4">
      <c r="B12348">
        <v>1260.0000680000001</v>
      </c>
      <c r="C12348">
        <v>1446.6439270000001</v>
      </c>
      <c r="D12348">
        <v>26.431999999999999</v>
      </c>
      <c r="E12348">
        <v>-5.21</v>
      </c>
    </row>
    <row r="12349" spans="2:5" x14ac:dyDescent="0.4">
      <c r="B12349">
        <v>1260.1000739999999</v>
      </c>
      <c r="C12349">
        <v>1446.64519</v>
      </c>
      <c r="D12349">
        <v>26.423999999999999</v>
      </c>
      <c r="E12349">
        <v>-5.19</v>
      </c>
    </row>
    <row r="12350" spans="2:5" x14ac:dyDescent="0.4">
      <c r="B12350">
        <v>1260.2020789999999</v>
      </c>
      <c r="C12350">
        <v>1446.6426650000001</v>
      </c>
      <c r="D12350">
        <v>26.41</v>
      </c>
      <c r="E12350">
        <v>-5.22</v>
      </c>
    </row>
    <row r="12351" spans="2:5" x14ac:dyDescent="0.4">
      <c r="B12351">
        <v>1260.3000850000001</v>
      </c>
      <c r="C12351">
        <v>1446.6439270000001</v>
      </c>
      <c r="D12351">
        <v>26.437999999999999</v>
      </c>
      <c r="E12351">
        <v>-5.19</v>
      </c>
    </row>
    <row r="12352" spans="2:5" x14ac:dyDescent="0.4">
      <c r="B12352">
        <v>1260.400091</v>
      </c>
      <c r="C12352">
        <v>1446.6426650000001</v>
      </c>
      <c r="D12352">
        <v>26.431999999999999</v>
      </c>
      <c r="E12352">
        <v>-5.21</v>
      </c>
    </row>
    <row r="12353" spans="2:5" x14ac:dyDescent="0.4">
      <c r="B12353">
        <v>1260.5000970000001</v>
      </c>
      <c r="C12353">
        <v>1446.6426650000001</v>
      </c>
      <c r="D12353">
        <v>26.431999999999999</v>
      </c>
      <c r="E12353">
        <v>-5.21</v>
      </c>
    </row>
    <row r="12354" spans="2:5" x14ac:dyDescent="0.4">
      <c r="B12354">
        <v>1260.6001020000001</v>
      </c>
      <c r="C12354">
        <v>1446.6426650000001</v>
      </c>
      <c r="D12354">
        <v>26.411999999999999</v>
      </c>
      <c r="E12354">
        <v>-5.2</v>
      </c>
    </row>
    <row r="12355" spans="2:5" x14ac:dyDescent="0.4">
      <c r="B12355">
        <v>1260.700108</v>
      </c>
      <c r="C12355">
        <v>1446.64519</v>
      </c>
      <c r="D12355">
        <v>26.437999999999999</v>
      </c>
      <c r="E12355">
        <v>-5.18</v>
      </c>
    </row>
    <row r="12356" spans="2:5" x14ac:dyDescent="0.4">
      <c r="B12356">
        <v>1260.8001139999999</v>
      </c>
      <c r="C12356">
        <v>1446.6489770000001</v>
      </c>
      <c r="D12356">
        <v>26.422000000000001</v>
      </c>
      <c r="E12356">
        <v>-5.17</v>
      </c>
    </row>
    <row r="12357" spans="2:5" x14ac:dyDescent="0.4">
      <c r="B12357">
        <v>1260.9001189999999</v>
      </c>
      <c r="C12357">
        <v>1446.64014</v>
      </c>
      <c r="D12357">
        <v>26.442</v>
      </c>
      <c r="E12357">
        <v>-5.27</v>
      </c>
    </row>
    <row r="12358" spans="2:5" x14ac:dyDescent="0.4">
      <c r="B12358">
        <v>1261.000125</v>
      </c>
      <c r="C12358">
        <v>1446.6426650000001</v>
      </c>
      <c r="D12358">
        <v>26.434000000000001</v>
      </c>
      <c r="E12358">
        <v>-5.18</v>
      </c>
    </row>
    <row r="12359" spans="2:5" x14ac:dyDescent="0.4">
      <c r="B12359">
        <v>1261.1001309999999</v>
      </c>
      <c r="C12359">
        <v>1446.6426650000001</v>
      </c>
      <c r="D12359">
        <v>26.411999999999999</v>
      </c>
      <c r="E12359">
        <v>-5.2</v>
      </c>
    </row>
    <row r="12360" spans="2:5" x14ac:dyDescent="0.4">
      <c r="B12360">
        <v>1261.200137</v>
      </c>
      <c r="C12360">
        <v>1446.64014</v>
      </c>
      <c r="D12360">
        <v>26.436</v>
      </c>
      <c r="E12360">
        <v>-5.22</v>
      </c>
    </row>
    <row r="12361" spans="2:5" x14ac:dyDescent="0.4">
      <c r="B12361">
        <v>1261.3001420000001</v>
      </c>
      <c r="C12361">
        <v>1446.643928</v>
      </c>
      <c r="D12361">
        <v>26.437999999999999</v>
      </c>
      <c r="E12361">
        <v>-5.17</v>
      </c>
    </row>
    <row r="12362" spans="2:5" x14ac:dyDescent="0.4">
      <c r="B12362">
        <v>1261.4001479999999</v>
      </c>
      <c r="C12362">
        <v>1446.638878</v>
      </c>
      <c r="D12362">
        <v>26.39</v>
      </c>
      <c r="E12362">
        <v>-5.24</v>
      </c>
    </row>
    <row r="12363" spans="2:5" x14ac:dyDescent="0.4">
      <c r="B12363">
        <v>1261.5001540000001</v>
      </c>
      <c r="C12363">
        <v>1446.6414030000001</v>
      </c>
      <c r="D12363">
        <v>26.437999999999999</v>
      </c>
      <c r="E12363">
        <v>-5.18</v>
      </c>
    </row>
    <row r="12364" spans="2:5" x14ac:dyDescent="0.4">
      <c r="B12364">
        <v>1261.60016</v>
      </c>
      <c r="C12364">
        <v>1446.6414030000001</v>
      </c>
      <c r="D12364">
        <v>26.437999999999999</v>
      </c>
      <c r="E12364">
        <v>-5.2</v>
      </c>
    </row>
    <row r="12365" spans="2:5" x14ac:dyDescent="0.4">
      <c r="B12365">
        <v>1261.700165</v>
      </c>
      <c r="C12365">
        <v>1446.6401410000001</v>
      </c>
      <c r="D12365">
        <v>26.39</v>
      </c>
      <c r="E12365">
        <v>-5.21</v>
      </c>
    </row>
    <row r="12366" spans="2:5" x14ac:dyDescent="0.4">
      <c r="B12366">
        <v>1261.8001710000001</v>
      </c>
      <c r="C12366">
        <v>1446.638878</v>
      </c>
      <c r="D12366">
        <v>26.45</v>
      </c>
      <c r="E12366">
        <v>-5.21</v>
      </c>
    </row>
    <row r="12367" spans="2:5" x14ac:dyDescent="0.4">
      <c r="B12367">
        <v>1261.9061770000001</v>
      </c>
      <c r="C12367">
        <v>1446.6464530000001</v>
      </c>
      <c r="D12367">
        <v>26.416</v>
      </c>
      <c r="E12367">
        <v>-5.14</v>
      </c>
    </row>
    <row r="12368" spans="2:5" x14ac:dyDescent="0.4">
      <c r="B12368">
        <v>1262.0001830000001</v>
      </c>
      <c r="C12368">
        <v>1446.6489779999999</v>
      </c>
      <c r="D12368">
        <v>26.38</v>
      </c>
      <c r="E12368">
        <v>-5.18</v>
      </c>
    </row>
    <row r="12369" spans="2:5" x14ac:dyDescent="0.4">
      <c r="B12369">
        <v>1262.1001879999999</v>
      </c>
      <c r="C12369">
        <v>1446.6502399999999</v>
      </c>
      <c r="D12369">
        <v>26.442</v>
      </c>
      <c r="E12369">
        <v>-5.19</v>
      </c>
    </row>
    <row r="12370" spans="2:5" x14ac:dyDescent="0.4">
      <c r="B12370">
        <v>1262.200194</v>
      </c>
      <c r="C12370">
        <v>1446.656553</v>
      </c>
      <c r="D12370">
        <v>26.425999999999998</v>
      </c>
      <c r="E12370">
        <v>-5.15</v>
      </c>
    </row>
    <row r="12371" spans="2:5" x14ac:dyDescent="0.4">
      <c r="B12371">
        <v>1262.3001999999999</v>
      </c>
      <c r="C12371">
        <v>1446.656553</v>
      </c>
      <c r="D12371">
        <v>26.425999999999998</v>
      </c>
      <c r="E12371">
        <v>-5.15</v>
      </c>
    </row>
    <row r="12372" spans="2:5" x14ac:dyDescent="0.4">
      <c r="B12372">
        <v>1262.4002049999999</v>
      </c>
      <c r="C12372">
        <v>1446.6540279999999</v>
      </c>
      <c r="D12372">
        <v>26.405999999999999</v>
      </c>
      <c r="E12372">
        <v>-5.22</v>
      </c>
    </row>
    <row r="12373" spans="2:5" x14ac:dyDescent="0.4">
      <c r="B12373">
        <v>1262.500211</v>
      </c>
      <c r="C12373">
        <v>1446.651503</v>
      </c>
      <c r="D12373">
        <v>26.446000000000002</v>
      </c>
      <c r="E12373">
        <v>-5.22</v>
      </c>
    </row>
    <row r="12374" spans="2:5" x14ac:dyDescent="0.4">
      <c r="B12374">
        <v>1262.6002169999999</v>
      </c>
      <c r="C12374">
        <v>1446.6502399999999</v>
      </c>
      <c r="D12374">
        <v>26.411999999999999</v>
      </c>
      <c r="E12374">
        <v>-5.21</v>
      </c>
    </row>
    <row r="12375" spans="2:5" x14ac:dyDescent="0.4">
      <c r="B12375">
        <v>1262.7002219999999</v>
      </c>
      <c r="C12375">
        <v>1446.6464530000001</v>
      </c>
      <c r="D12375">
        <v>26.38</v>
      </c>
      <c r="E12375">
        <v>-5.23</v>
      </c>
    </row>
    <row r="12376" spans="2:5" x14ac:dyDescent="0.4">
      <c r="B12376">
        <v>1262.8002280000001</v>
      </c>
      <c r="C12376">
        <v>1446.6451910000001</v>
      </c>
      <c r="D12376">
        <v>26.417999999999999</v>
      </c>
      <c r="E12376">
        <v>-5.21</v>
      </c>
    </row>
    <row r="12377" spans="2:5" x14ac:dyDescent="0.4">
      <c r="B12377">
        <v>1262.900234</v>
      </c>
      <c r="C12377">
        <v>1446.651503</v>
      </c>
      <c r="D12377">
        <v>26.43</v>
      </c>
      <c r="E12377">
        <v>-5.15</v>
      </c>
    </row>
    <row r="12378" spans="2:5" x14ac:dyDescent="0.4">
      <c r="B12378">
        <v>1263.0002400000001</v>
      </c>
      <c r="C12378">
        <v>1446.6540279999999</v>
      </c>
      <c r="D12378">
        <v>26.396000000000001</v>
      </c>
      <c r="E12378">
        <v>-5.18</v>
      </c>
    </row>
    <row r="12379" spans="2:5" x14ac:dyDescent="0.4">
      <c r="B12379">
        <v>1263.1002450000001</v>
      </c>
      <c r="C12379">
        <v>1446.651503</v>
      </c>
      <c r="D12379">
        <v>26.434000000000001</v>
      </c>
      <c r="E12379">
        <v>-5.22</v>
      </c>
    </row>
    <row r="12380" spans="2:5" x14ac:dyDescent="0.4">
      <c r="B12380">
        <v>1263.200251</v>
      </c>
      <c r="C12380">
        <v>1446.656553</v>
      </c>
      <c r="D12380">
        <v>26.417999999999999</v>
      </c>
      <c r="E12380">
        <v>-5.16</v>
      </c>
    </row>
    <row r="12381" spans="2:5" x14ac:dyDescent="0.4">
      <c r="B12381">
        <v>1263.3002570000001</v>
      </c>
      <c r="C12381">
        <v>1446.6527659999999</v>
      </c>
      <c r="D12381">
        <v>26.4</v>
      </c>
      <c r="E12381">
        <v>-5.23</v>
      </c>
    </row>
    <row r="12382" spans="2:5" x14ac:dyDescent="0.4">
      <c r="B12382">
        <v>1263.4002620000001</v>
      </c>
      <c r="C12382">
        <v>1446.6527659999999</v>
      </c>
      <c r="D12382">
        <v>26.41</v>
      </c>
      <c r="E12382">
        <v>-5.2</v>
      </c>
    </row>
    <row r="12383" spans="2:5" x14ac:dyDescent="0.4">
      <c r="B12383">
        <v>1263.504269</v>
      </c>
      <c r="C12383">
        <v>1446.656553</v>
      </c>
      <c r="D12383">
        <v>26.434000000000001</v>
      </c>
      <c r="E12383">
        <v>-5.17</v>
      </c>
    </row>
    <row r="12384" spans="2:5" x14ac:dyDescent="0.4">
      <c r="B12384">
        <v>1263.6002739999999</v>
      </c>
      <c r="C12384">
        <v>1446.6590779999999</v>
      </c>
      <c r="D12384">
        <v>26.411999999999999</v>
      </c>
      <c r="E12384">
        <v>-5.18</v>
      </c>
    </row>
    <row r="12385" spans="2:5" x14ac:dyDescent="0.4">
      <c r="B12385">
        <v>1263.70028</v>
      </c>
      <c r="C12385">
        <v>1446.655291</v>
      </c>
      <c r="D12385">
        <v>26.408000000000001</v>
      </c>
      <c r="E12385">
        <v>-5.23</v>
      </c>
    </row>
    <row r="12386" spans="2:5" x14ac:dyDescent="0.4">
      <c r="B12386">
        <v>1263.800285</v>
      </c>
      <c r="C12386">
        <v>1446.6628659999999</v>
      </c>
      <c r="D12386">
        <v>26.44</v>
      </c>
      <c r="E12386">
        <v>-5.14</v>
      </c>
    </row>
    <row r="12387" spans="2:5" x14ac:dyDescent="0.4">
      <c r="B12387">
        <v>1263.9002909999999</v>
      </c>
      <c r="C12387">
        <v>1446.6628659999999</v>
      </c>
      <c r="D12387">
        <v>26.44</v>
      </c>
      <c r="E12387">
        <v>-5.14</v>
      </c>
    </row>
    <row r="12388" spans="2:5" x14ac:dyDescent="0.4">
      <c r="B12388">
        <v>1264.000297</v>
      </c>
      <c r="C12388">
        <v>1446.667915</v>
      </c>
      <c r="D12388">
        <v>26.408000000000001</v>
      </c>
      <c r="E12388">
        <v>-5.16</v>
      </c>
    </row>
    <row r="12389" spans="2:5" x14ac:dyDescent="0.4">
      <c r="B12389">
        <v>1264.1003029999999</v>
      </c>
      <c r="C12389">
        <v>1446.6628659999999</v>
      </c>
      <c r="D12389">
        <v>26.422000000000001</v>
      </c>
      <c r="E12389">
        <v>-5.24</v>
      </c>
    </row>
    <row r="12390" spans="2:5" x14ac:dyDescent="0.4">
      <c r="B12390">
        <v>1264.2003079999999</v>
      </c>
      <c r="C12390">
        <v>1446.6628659999999</v>
      </c>
      <c r="D12390">
        <v>26.431999999999999</v>
      </c>
      <c r="E12390">
        <v>-5.2</v>
      </c>
    </row>
    <row r="12391" spans="2:5" x14ac:dyDescent="0.4">
      <c r="B12391">
        <v>1264.3003140000001</v>
      </c>
      <c r="C12391">
        <v>1446.6628659999999</v>
      </c>
      <c r="D12391">
        <v>26.391999999999999</v>
      </c>
      <c r="E12391">
        <v>-5.2</v>
      </c>
    </row>
    <row r="12392" spans="2:5" x14ac:dyDescent="0.4">
      <c r="B12392">
        <v>1264.40032</v>
      </c>
      <c r="C12392">
        <v>1446.6641279999999</v>
      </c>
      <c r="D12392">
        <v>26.416</v>
      </c>
      <c r="E12392">
        <v>-5.19</v>
      </c>
    </row>
    <row r="12393" spans="2:5" x14ac:dyDescent="0.4">
      <c r="B12393">
        <v>1264.500325</v>
      </c>
      <c r="C12393">
        <v>1446.661603</v>
      </c>
      <c r="D12393">
        <v>26.454000000000001</v>
      </c>
      <c r="E12393">
        <v>-5.22</v>
      </c>
    </row>
    <row r="12394" spans="2:5" x14ac:dyDescent="0.4">
      <c r="B12394">
        <v>1264.6003310000001</v>
      </c>
      <c r="C12394">
        <v>1446.6679160000001</v>
      </c>
      <c r="D12394">
        <v>26.411999999999999</v>
      </c>
      <c r="E12394">
        <v>-5.15</v>
      </c>
    </row>
    <row r="12395" spans="2:5" x14ac:dyDescent="0.4">
      <c r="B12395">
        <v>1264.700337</v>
      </c>
      <c r="C12395">
        <v>1446.6628659999999</v>
      </c>
      <c r="D12395">
        <v>26.431999999999999</v>
      </c>
      <c r="E12395">
        <v>-5.24</v>
      </c>
    </row>
    <row r="12396" spans="2:5" x14ac:dyDescent="0.4">
      <c r="B12396">
        <v>1264.8003430000001</v>
      </c>
      <c r="C12396">
        <v>1446.6691780000001</v>
      </c>
      <c r="D12396">
        <v>26.456</v>
      </c>
      <c r="E12396">
        <v>-5.15</v>
      </c>
    </row>
    <row r="12397" spans="2:5" x14ac:dyDescent="0.4">
      <c r="B12397">
        <v>1264.9003479999999</v>
      </c>
      <c r="C12397">
        <v>1446.675491</v>
      </c>
      <c r="D12397">
        <v>26.454000000000001</v>
      </c>
      <c r="E12397">
        <v>-5.15</v>
      </c>
    </row>
    <row r="12398" spans="2:5" x14ac:dyDescent="0.4">
      <c r="B12398">
        <v>1265.0043539999999</v>
      </c>
      <c r="C12398">
        <v>1446.675491</v>
      </c>
      <c r="D12398">
        <v>26.416</v>
      </c>
      <c r="E12398">
        <v>-5.2</v>
      </c>
    </row>
    <row r="12399" spans="2:5" x14ac:dyDescent="0.4">
      <c r="B12399">
        <v>1265.1003599999999</v>
      </c>
      <c r="C12399">
        <v>1446.671703</v>
      </c>
      <c r="D12399">
        <v>26.468</v>
      </c>
      <c r="E12399">
        <v>-5.23</v>
      </c>
    </row>
    <row r="12400" spans="2:5" x14ac:dyDescent="0.4">
      <c r="B12400">
        <v>1265.200366</v>
      </c>
      <c r="C12400">
        <v>1446.6742280000001</v>
      </c>
      <c r="D12400">
        <v>26.452000000000002</v>
      </c>
      <c r="E12400">
        <v>-5.18</v>
      </c>
    </row>
    <row r="12401" spans="2:5" x14ac:dyDescent="0.4">
      <c r="B12401">
        <v>1265.300371</v>
      </c>
      <c r="C12401">
        <v>1446.671703</v>
      </c>
      <c r="D12401">
        <v>26.448</v>
      </c>
      <c r="E12401">
        <v>-5.22</v>
      </c>
    </row>
    <row r="12402" spans="2:5" x14ac:dyDescent="0.4">
      <c r="B12402">
        <v>1265.4003769999999</v>
      </c>
      <c r="C12402">
        <v>1446.665391</v>
      </c>
      <c r="D12402">
        <v>26.456</v>
      </c>
      <c r="E12402">
        <v>-5.25</v>
      </c>
    </row>
    <row r="12403" spans="2:5" x14ac:dyDescent="0.4">
      <c r="B12403">
        <v>1265.5003819999999</v>
      </c>
      <c r="C12403">
        <v>1446.6729660000001</v>
      </c>
      <c r="D12403">
        <v>26.457999999999998</v>
      </c>
      <c r="E12403">
        <v>-5.14</v>
      </c>
    </row>
    <row r="12404" spans="2:5" x14ac:dyDescent="0.4">
      <c r="B12404">
        <v>1265.600389</v>
      </c>
      <c r="C12404">
        <v>1446.6729660000001</v>
      </c>
      <c r="D12404">
        <v>26.457999999999998</v>
      </c>
      <c r="E12404">
        <v>-5.14</v>
      </c>
    </row>
    <row r="12405" spans="2:5" x14ac:dyDescent="0.4">
      <c r="B12405">
        <v>1265.700394</v>
      </c>
      <c r="C12405">
        <v>1446.6717040000001</v>
      </c>
      <c r="D12405">
        <v>26.425999999999998</v>
      </c>
      <c r="E12405">
        <v>-5.21</v>
      </c>
    </row>
    <row r="12406" spans="2:5" x14ac:dyDescent="0.4">
      <c r="B12406">
        <v>1265.8054</v>
      </c>
      <c r="C12406">
        <v>1446.6717040000001</v>
      </c>
      <c r="D12406">
        <v>26.498000000000001</v>
      </c>
      <c r="E12406">
        <v>-5.2</v>
      </c>
    </row>
    <row r="12407" spans="2:5" x14ac:dyDescent="0.4">
      <c r="B12407">
        <v>1265.9004050000001</v>
      </c>
      <c r="C12407">
        <v>1446.6780160000001</v>
      </c>
      <c r="D12407">
        <v>26.462</v>
      </c>
      <c r="E12407">
        <v>-5.15</v>
      </c>
    </row>
    <row r="12408" spans="2:5" x14ac:dyDescent="0.4">
      <c r="B12408">
        <v>1266.000411</v>
      </c>
      <c r="C12408">
        <v>1446.6830660000001</v>
      </c>
      <c r="D12408">
        <v>26.456</v>
      </c>
      <c r="E12408">
        <v>-5.16</v>
      </c>
    </row>
    <row r="12409" spans="2:5" x14ac:dyDescent="0.4">
      <c r="B12409">
        <v>1266.1004170000001</v>
      </c>
      <c r="C12409">
        <v>1446.6818040000001</v>
      </c>
      <c r="D12409">
        <v>26.425999999999998</v>
      </c>
      <c r="E12409">
        <v>-5.21</v>
      </c>
    </row>
    <row r="12410" spans="2:5" x14ac:dyDescent="0.4">
      <c r="B12410">
        <v>1266.202423</v>
      </c>
      <c r="C12410">
        <v>1446.679279</v>
      </c>
      <c r="D12410">
        <v>26.454000000000001</v>
      </c>
      <c r="E12410">
        <v>-5.22</v>
      </c>
    </row>
    <row r="12411" spans="2:5" x14ac:dyDescent="0.4">
      <c r="B12411">
        <v>1266.300428</v>
      </c>
      <c r="C12411">
        <v>1446.6818040000001</v>
      </c>
      <c r="D12411">
        <v>26.414000000000001</v>
      </c>
      <c r="E12411">
        <v>-5.18</v>
      </c>
    </row>
    <row r="12412" spans="2:5" x14ac:dyDescent="0.4">
      <c r="B12412">
        <v>1266.4024340000001</v>
      </c>
      <c r="C12412">
        <v>1446.6717040000001</v>
      </c>
      <c r="D12412">
        <v>26.443999999999999</v>
      </c>
      <c r="E12412">
        <v>-5.28</v>
      </c>
    </row>
    <row r="12413" spans="2:5" x14ac:dyDescent="0.4">
      <c r="B12413">
        <v>1266.50044</v>
      </c>
      <c r="C12413">
        <v>1446.672967</v>
      </c>
      <c r="D12413">
        <v>26.437999999999999</v>
      </c>
      <c r="E12413">
        <v>-5.19</v>
      </c>
    </row>
    <row r="12414" spans="2:5" x14ac:dyDescent="0.4">
      <c r="B12414">
        <v>1266.6004459999999</v>
      </c>
      <c r="C12414">
        <v>1446.6830669999999</v>
      </c>
      <c r="D12414">
        <v>26.452000000000002</v>
      </c>
      <c r="E12414">
        <v>-5.12</v>
      </c>
    </row>
    <row r="12415" spans="2:5" x14ac:dyDescent="0.4">
      <c r="B12415">
        <v>1266.7174520000001</v>
      </c>
      <c r="C12415">
        <v>1446.6754920000001</v>
      </c>
      <c r="D12415">
        <v>26.452000000000002</v>
      </c>
      <c r="E12415">
        <v>-5.26</v>
      </c>
    </row>
    <row r="12416" spans="2:5" x14ac:dyDescent="0.4">
      <c r="B12416">
        <v>1266.8074570000001</v>
      </c>
      <c r="C12416">
        <v>1446.672967</v>
      </c>
      <c r="D12416">
        <v>26.456</v>
      </c>
      <c r="E12416">
        <v>-5.22</v>
      </c>
    </row>
    <row r="12417" spans="2:5" x14ac:dyDescent="0.4">
      <c r="B12417">
        <v>1266.9004629999999</v>
      </c>
      <c r="C12417">
        <v>1446.676755</v>
      </c>
      <c r="D12417">
        <v>26.474</v>
      </c>
      <c r="E12417">
        <v>-5.17</v>
      </c>
    </row>
    <row r="12418" spans="2:5" x14ac:dyDescent="0.4">
      <c r="B12418">
        <v>1267.000468</v>
      </c>
      <c r="C12418">
        <v>1446.676755</v>
      </c>
      <c r="D12418">
        <v>26.443999999999999</v>
      </c>
      <c r="E12418">
        <v>-5.2</v>
      </c>
    </row>
    <row r="12419" spans="2:5" x14ac:dyDescent="0.4">
      <c r="B12419">
        <v>1267.1004740000001</v>
      </c>
      <c r="C12419">
        <v>1446.6742300000001</v>
      </c>
      <c r="D12419">
        <v>26.472000000000001</v>
      </c>
      <c r="E12419">
        <v>-5.22</v>
      </c>
    </row>
    <row r="12420" spans="2:5" x14ac:dyDescent="0.4">
      <c r="B12420">
        <v>1267.250483</v>
      </c>
      <c r="C12420">
        <v>1446.6805420000001</v>
      </c>
      <c r="D12420">
        <v>26.46</v>
      </c>
      <c r="E12420">
        <v>-5.15</v>
      </c>
    </row>
    <row r="12421" spans="2:5" x14ac:dyDescent="0.4">
      <c r="B12421">
        <v>1267.3504889999999</v>
      </c>
      <c r="C12421">
        <v>1446.685592</v>
      </c>
      <c r="D12421">
        <v>26.448</v>
      </c>
      <c r="E12421">
        <v>-5.16</v>
      </c>
    </row>
    <row r="12422" spans="2:5" x14ac:dyDescent="0.4">
      <c r="B12422">
        <v>1267.4504939999999</v>
      </c>
      <c r="C12422">
        <v>1446.6780180000001</v>
      </c>
      <c r="D12422">
        <v>26.462</v>
      </c>
      <c r="E12422">
        <v>-5.26</v>
      </c>
    </row>
    <row r="12423" spans="2:5" x14ac:dyDescent="0.4">
      <c r="B12423">
        <v>1267.5505000000001</v>
      </c>
      <c r="C12423">
        <v>1446.6792800000001</v>
      </c>
      <c r="D12423">
        <v>26.42</v>
      </c>
      <c r="E12423">
        <v>-5.19</v>
      </c>
    </row>
    <row r="12424" spans="2:5" x14ac:dyDescent="0.4">
      <c r="B12424">
        <v>1267.650506</v>
      </c>
      <c r="C12424">
        <v>1446.6805429999999</v>
      </c>
      <c r="D12424">
        <v>26.43</v>
      </c>
      <c r="E12424">
        <v>-5.19</v>
      </c>
    </row>
    <row r="12425" spans="2:5" x14ac:dyDescent="0.4">
      <c r="B12425">
        <v>1267.750511</v>
      </c>
      <c r="C12425">
        <v>1446.676755</v>
      </c>
      <c r="D12425">
        <v>26.4</v>
      </c>
      <c r="E12425">
        <v>-5.23</v>
      </c>
    </row>
    <row r="12426" spans="2:5" x14ac:dyDescent="0.4">
      <c r="B12426">
        <v>1267.8505170000001</v>
      </c>
      <c r="C12426">
        <v>1446.6792800000001</v>
      </c>
      <c r="D12426">
        <v>26.452000000000002</v>
      </c>
      <c r="E12426">
        <v>-5.18</v>
      </c>
    </row>
    <row r="12427" spans="2:5" x14ac:dyDescent="0.4">
      <c r="B12427">
        <v>1267.950523</v>
      </c>
      <c r="C12427">
        <v>1446.683068</v>
      </c>
      <c r="D12427">
        <v>26.41</v>
      </c>
      <c r="E12427">
        <v>-5.17</v>
      </c>
    </row>
    <row r="12428" spans="2:5" x14ac:dyDescent="0.4">
      <c r="B12428">
        <v>1268.0505290000001</v>
      </c>
      <c r="C12428">
        <v>1446.683068</v>
      </c>
      <c r="D12428">
        <v>26.41</v>
      </c>
      <c r="E12428">
        <v>-5.17</v>
      </c>
    </row>
    <row r="12429" spans="2:5" x14ac:dyDescent="0.4">
      <c r="B12429">
        <v>1268.1505340000001</v>
      </c>
      <c r="C12429">
        <v>1446.6792800000001</v>
      </c>
      <c r="D12429">
        <v>26.442</v>
      </c>
      <c r="E12429">
        <v>-5.23</v>
      </c>
    </row>
    <row r="12430" spans="2:5" x14ac:dyDescent="0.4">
      <c r="B12430">
        <v>1268.25054</v>
      </c>
      <c r="C12430">
        <v>1446.6855929999999</v>
      </c>
      <c r="D12430">
        <v>26.466000000000001</v>
      </c>
      <c r="E12430">
        <v>-5.15</v>
      </c>
    </row>
    <row r="12431" spans="2:5" x14ac:dyDescent="0.4">
      <c r="B12431">
        <v>1268.350545</v>
      </c>
      <c r="C12431">
        <v>1446.6906429999999</v>
      </c>
      <c r="D12431">
        <v>26.468</v>
      </c>
      <c r="E12431">
        <v>-5.16</v>
      </c>
    </row>
    <row r="12432" spans="2:5" x14ac:dyDescent="0.4">
      <c r="B12432">
        <v>1268.450552</v>
      </c>
      <c r="C12432">
        <v>1446.6919049999999</v>
      </c>
      <c r="D12432">
        <v>26.425999999999998</v>
      </c>
      <c r="E12432">
        <v>-5.19</v>
      </c>
    </row>
    <row r="12433" spans="2:5" x14ac:dyDescent="0.4">
      <c r="B12433">
        <v>1268.5545569999999</v>
      </c>
      <c r="C12433">
        <v>1446.6855929999999</v>
      </c>
      <c r="D12433">
        <v>26.425999999999998</v>
      </c>
      <c r="E12433">
        <v>-5.25</v>
      </c>
    </row>
    <row r="12434" spans="2:5" x14ac:dyDescent="0.4">
      <c r="B12434">
        <v>1268.6505629999999</v>
      </c>
      <c r="C12434">
        <v>1446.68433</v>
      </c>
      <c r="D12434">
        <v>26.071999999999999</v>
      </c>
      <c r="E12434">
        <v>-5.21</v>
      </c>
    </row>
    <row r="12435" spans="2:5" x14ac:dyDescent="0.4">
      <c r="B12435">
        <v>1268.7505679999999</v>
      </c>
      <c r="C12435">
        <v>1446.68938</v>
      </c>
      <c r="D12435">
        <v>26.398</v>
      </c>
      <c r="E12435">
        <v>-5.16</v>
      </c>
    </row>
    <row r="12436" spans="2:5" x14ac:dyDescent="0.4">
      <c r="B12436">
        <v>1268.8505740000001</v>
      </c>
      <c r="C12436">
        <v>1446.6792809999999</v>
      </c>
      <c r="D12436">
        <v>26.402000000000001</v>
      </c>
      <c r="E12436">
        <v>-5.28</v>
      </c>
    </row>
    <row r="12437" spans="2:5" x14ac:dyDescent="0.4">
      <c r="B12437">
        <v>1268.9505799999999</v>
      </c>
      <c r="C12437">
        <v>1446.6855929999999</v>
      </c>
      <c r="D12437">
        <v>26.408000000000001</v>
      </c>
      <c r="E12437">
        <v>-5.15</v>
      </c>
    </row>
    <row r="12438" spans="2:5" x14ac:dyDescent="0.4">
      <c r="B12438">
        <v>1269.0505860000001</v>
      </c>
      <c r="C12438">
        <v>1446.691906</v>
      </c>
      <c r="D12438">
        <v>26.4</v>
      </c>
      <c r="E12438">
        <v>-5.15</v>
      </c>
    </row>
    <row r="12439" spans="2:5" x14ac:dyDescent="0.4">
      <c r="B12439">
        <v>1269.1505910000001</v>
      </c>
      <c r="C12439">
        <v>1446.686856</v>
      </c>
      <c r="D12439">
        <v>26.385999999999999</v>
      </c>
      <c r="E12439">
        <v>-5.24</v>
      </c>
    </row>
    <row r="12440" spans="2:5" x14ac:dyDescent="0.4">
      <c r="B12440">
        <v>1269.250597</v>
      </c>
      <c r="C12440">
        <v>1446.686856</v>
      </c>
      <c r="D12440">
        <v>26.448</v>
      </c>
      <c r="E12440">
        <v>-5.2</v>
      </c>
    </row>
    <row r="12441" spans="2:5" x14ac:dyDescent="0.4">
      <c r="B12441">
        <v>1269.4006059999999</v>
      </c>
      <c r="C12441">
        <v>1446.6931689999999</v>
      </c>
      <c r="D12441">
        <v>26.38</v>
      </c>
      <c r="E12441">
        <v>-5.15</v>
      </c>
    </row>
    <row r="12442" spans="2:5" x14ac:dyDescent="0.4">
      <c r="B12442">
        <v>1269.5006109999999</v>
      </c>
      <c r="C12442">
        <v>1446.6931689999999</v>
      </c>
      <c r="D12442">
        <v>26.402000000000001</v>
      </c>
      <c r="E12442">
        <v>-5.2</v>
      </c>
    </row>
    <row r="12443" spans="2:5" x14ac:dyDescent="0.4">
      <c r="B12443">
        <v>1269.6006170000001</v>
      </c>
      <c r="C12443">
        <v>1446.6944309999999</v>
      </c>
      <c r="D12443">
        <v>26.431999999999999</v>
      </c>
      <c r="E12443">
        <v>-5.19</v>
      </c>
    </row>
    <row r="12444" spans="2:5" x14ac:dyDescent="0.4">
      <c r="B12444">
        <v>1269.700623</v>
      </c>
      <c r="C12444">
        <v>1446.705794</v>
      </c>
      <c r="D12444">
        <v>26.393999999999998</v>
      </c>
      <c r="E12444">
        <v>-5.1100000000000003</v>
      </c>
    </row>
    <row r="12445" spans="2:5" x14ac:dyDescent="0.4">
      <c r="B12445">
        <v>1269.8006290000001</v>
      </c>
      <c r="C12445">
        <v>1446.702006</v>
      </c>
      <c r="D12445">
        <v>26.428000000000001</v>
      </c>
      <c r="E12445">
        <v>-5.23</v>
      </c>
    </row>
    <row r="12446" spans="2:5" x14ac:dyDescent="0.4">
      <c r="B12446">
        <v>1269.9006340000001</v>
      </c>
      <c r="C12446">
        <v>1446.7045310000001</v>
      </c>
      <c r="D12446">
        <v>26.423999999999999</v>
      </c>
      <c r="E12446">
        <v>-5.18</v>
      </c>
    </row>
    <row r="12447" spans="2:5" x14ac:dyDescent="0.4">
      <c r="B12447">
        <v>1270.00064</v>
      </c>
      <c r="C12447">
        <v>1446.7146319999999</v>
      </c>
      <c r="D12447">
        <v>26.4</v>
      </c>
      <c r="E12447">
        <v>-5.12</v>
      </c>
    </row>
    <row r="12448" spans="2:5" x14ac:dyDescent="0.4">
      <c r="B12448">
        <v>1270.1006460000001</v>
      </c>
      <c r="C12448">
        <v>1446.7020070000001</v>
      </c>
      <c r="D12448">
        <v>26.414000000000001</v>
      </c>
      <c r="E12448">
        <v>-5.3</v>
      </c>
    </row>
    <row r="12449" spans="2:5" x14ac:dyDescent="0.4">
      <c r="B12449">
        <v>1270.2506539999999</v>
      </c>
      <c r="C12449">
        <v>1446.7020070000001</v>
      </c>
      <c r="D12449">
        <v>26.414000000000001</v>
      </c>
      <c r="E12449">
        <v>-5.3</v>
      </c>
    </row>
    <row r="12450" spans="2:5" x14ac:dyDescent="0.4">
      <c r="B12450">
        <v>1270.3506600000001</v>
      </c>
      <c r="C12450">
        <v>1446.714633</v>
      </c>
      <c r="D12450">
        <v>26.446000000000002</v>
      </c>
      <c r="E12450">
        <v>-5.0999999999999996</v>
      </c>
    </row>
    <row r="12451" spans="2:5" x14ac:dyDescent="0.4">
      <c r="B12451">
        <v>1270.450666</v>
      </c>
      <c r="C12451">
        <v>1446.531647</v>
      </c>
      <c r="D12451">
        <v>26.187999999999999</v>
      </c>
      <c r="E12451">
        <v>-6.65</v>
      </c>
    </row>
    <row r="12452" spans="2:5" x14ac:dyDescent="0.4">
      <c r="B12452">
        <v>1270.5506720000001</v>
      </c>
      <c r="C12452">
        <v>1446.530385</v>
      </c>
      <c r="D12452">
        <v>26.532</v>
      </c>
      <c r="E12452">
        <v>-5.21</v>
      </c>
    </row>
    <row r="12453" spans="2:5" x14ac:dyDescent="0.4">
      <c r="B12453">
        <v>1270.6506770000001</v>
      </c>
      <c r="C12453">
        <v>1446.63015</v>
      </c>
      <c r="D12453">
        <v>26.46</v>
      </c>
      <c r="E12453">
        <v>-4.41</v>
      </c>
    </row>
    <row r="12454" spans="2:5" x14ac:dyDescent="0.4">
      <c r="B12454">
        <v>1270.750683</v>
      </c>
      <c r="C12454">
        <v>1446.284396</v>
      </c>
      <c r="D12454">
        <v>26.916</v>
      </c>
      <c r="E12454">
        <v>-7.94</v>
      </c>
    </row>
    <row r="12455" spans="2:5" x14ac:dyDescent="0.4">
      <c r="B12455">
        <v>1270.850688</v>
      </c>
      <c r="C12455">
        <v>1446.3614090000001</v>
      </c>
      <c r="D12455">
        <v>26.416</v>
      </c>
      <c r="E12455">
        <v>-4.59</v>
      </c>
    </row>
    <row r="12456" spans="2:5" x14ac:dyDescent="0.4">
      <c r="B12456">
        <v>1270.950695</v>
      </c>
      <c r="C12456">
        <v>1446.41822</v>
      </c>
      <c r="D12456">
        <v>26.44</v>
      </c>
      <c r="E12456">
        <v>-4.75</v>
      </c>
    </row>
    <row r="12457" spans="2:5" x14ac:dyDescent="0.4">
      <c r="B12457">
        <v>1271.0507</v>
      </c>
      <c r="C12457">
        <v>1446.4750329999999</v>
      </c>
      <c r="D12457">
        <v>26.428000000000001</v>
      </c>
      <c r="E12457">
        <v>-4.75</v>
      </c>
    </row>
    <row r="12458" spans="2:5" x14ac:dyDescent="0.4">
      <c r="B12458">
        <v>1271.1507059999999</v>
      </c>
      <c r="C12458">
        <v>1446.516695</v>
      </c>
      <c r="D12458">
        <v>26.41</v>
      </c>
      <c r="E12458">
        <v>-4.87</v>
      </c>
    </row>
    <row r="12459" spans="2:5" x14ac:dyDescent="0.4">
      <c r="B12459">
        <v>1271.2507109999999</v>
      </c>
      <c r="C12459">
        <v>1446.6012989999999</v>
      </c>
      <c r="D12459">
        <v>26.484000000000002</v>
      </c>
      <c r="E12459">
        <v>-4.53</v>
      </c>
    </row>
    <row r="12460" spans="2:5" x14ac:dyDescent="0.4">
      <c r="B12460">
        <v>1271.350717</v>
      </c>
      <c r="C12460">
        <v>1446.5975120000001</v>
      </c>
      <c r="D12460">
        <v>26.364000000000001</v>
      </c>
      <c r="E12460">
        <v>-5.23</v>
      </c>
    </row>
    <row r="12461" spans="2:5" x14ac:dyDescent="0.4">
      <c r="B12461">
        <v>1271.4007200000001</v>
      </c>
      <c r="C12461">
        <v>1446.6240250000001</v>
      </c>
      <c r="D12461">
        <v>26.398</v>
      </c>
      <c r="E12461">
        <v>-4.99</v>
      </c>
    </row>
    <row r="12462" spans="2:5" x14ac:dyDescent="0.4">
      <c r="B12462">
        <v>1271.550729</v>
      </c>
      <c r="C12462">
        <v>1446.640437</v>
      </c>
      <c r="D12462">
        <v>26.513999999999999</v>
      </c>
      <c r="E12462">
        <v>-5.07</v>
      </c>
    </row>
    <row r="12463" spans="2:5" x14ac:dyDescent="0.4">
      <c r="B12463">
        <v>1271.6507340000001</v>
      </c>
      <c r="C12463">
        <v>1446.1355249999999</v>
      </c>
      <c r="D12463">
        <v>27.904</v>
      </c>
      <c r="E12463">
        <v>-9.1999999999999993</v>
      </c>
    </row>
    <row r="12464" spans="2:5" x14ac:dyDescent="0.4">
      <c r="B12464">
        <v>1271.75074</v>
      </c>
      <c r="C12464">
        <v>1446.276955</v>
      </c>
      <c r="D12464">
        <v>26.71</v>
      </c>
      <c r="E12464">
        <v>-4.08</v>
      </c>
    </row>
    <row r="12465" spans="2:5" x14ac:dyDescent="0.4">
      <c r="B12465">
        <v>1271.8507460000001</v>
      </c>
      <c r="C12465">
        <v>1446.3577560000001</v>
      </c>
      <c r="D12465">
        <v>26.364000000000001</v>
      </c>
      <c r="E12465">
        <v>-4.5599999999999996</v>
      </c>
    </row>
    <row r="12466" spans="2:5" x14ac:dyDescent="0.4">
      <c r="B12466">
        <v>1271.9507510000001</v>
      </c>
      <c r="C12466">
        <v>1446.424669</v>
      </c>
      <c r="D12466">
        <v>26.276</v>
      </c>
      <c r="E12466">
        <v>-4.67</v>
      </c>
    </row>
    <row r="12467" spans="2:5" x14ac:dyDescent="0.4">
      <c r="B12467">
        <v>1272.050757</v>
      </c>
      <c r="C12467">
        <v>1446.487797</v>
      </c>
      <c r="D12467">
        <v>26.265999999999998</v>
      </c>
      <c r="E12467">
        <v>-4.7</v>
      </c>
    </row>
    <row r="12468" spans="2:5" x14ac:dyDescent="0.4">
      <c r="B12468">
        <v>1272.1507630000001</v>
      </c>
      <c r="C12468">
        <v>1446.550927</v>
      </c>
      <c r="D12468">
        <v>26.207999999999998</v>
      </c>
      <c r="E12468">
        <v>-4.7</v>
      </c>
    </row>
    <row r="12469" spans="2:5" x14ac:dyDescent="0.4">
      <c r="B12469">
        <v>1272.250769</v>
      </c>
      <c r="C12469">
        <v>1446.7796699999999</v>
      </c>
      <c r="D12469">
        <v>26.062000000000001</v>
      </c>
      <c r="E12469">
        <v>-3.39</v>
      </c>
    </row>
    <row r="12470" spans="2:5" x14ac:dyDescent="0.4">
      <c r="B12470">
        <v>1272.4007770000001</v>
      </c>
      <c r="C12470">
        <v>1446.8188150000001</v>
      </c>
      <c r="D12470">
        <v>25.902000000000001</v>
      </c>
      <c r="E12470">
        <v>-4.8899999999999997</v>
      </c>
    </row>
    <row r="12471" spans="2:5" x14ac:dyDescent="0.4">
      <c r="B12471">
        <v>1272.500783</v>
      </c>
      <c r="C12471">
        <v>1446.921128</v>
      </c>
      <c r="D12471">
        <v>25.992000000000001</v>
      </c>
      <c r="E12471">
        <v>-4.3899999999999997</v>
      </c>
    </row>
    <row r="12472" spans="2:5" x14ac:dyDescent="0.4">
      <c r="B12472">
        <v>1272.6007890000001</v>
      </c>
      <c r="C12472">
        <v>1446.921128</v>
      </c>
      <c r="D12472">
        <v>25.992000000000001</v>
      </c>
      <c r="E12472">
        <v>-4.3899999999999997</v>
      </c>
    </row>
    <row r="12473" spans="2:5" x14ac:dyDescent="0.4">
      <c r="B12473">
        <v>1272.7007940000001</v>
      </c>
      <c r="C12473">
        <v>1447.0196559999999</v>
      </c>
      <c r="D12473">
        <v>25.992000000000001</v>
      </c>
      <c r="E12473">
        <v>-4.42</v>
      </c>
    </row>
    <row r="12474" spans="2:5" x14ac:dyDescent="0.4">
      <c r="B12474">
        <v>1272.8008</v>
      </c>
      <c r="C12474">
        <v>1447.0625970000001</v>
      </c>
      <c r="D12474">
        <v>25.882000000000001</v>
      </c>
      <c r="E12474">
        <v>-4.8600000000000003</v>
      </c>
    </row>
    <row r="12475" spans="2:5" x14ac:dyDescent="0.4">
      <c r="B12475">
        <v>1272.9008060000001</v>
      </c>
      <c r="C12475">
        <v>1447.0625970000001</v>
      </c>
      <c r="D12475">
        <v>25.818000000000001</v>
      </c>
      <c r="E12475">
        <v>-5.2</v>
      </c>
    </row>
    <row r="12476" spans="2:5" x14ac:dyDescent="0.4">
      <c r="B12476">
        <v>1273.000812</v>
      </c>
      <c r="C12476">
        <v>1447.05502</v>
      </c>
      <c r="D12476">
        <v>25.774000000000001</v>
      </c>
      <c r="E12476">
        <v>-5.26</v>
      </c>
    </row>
    <row r="12477" spans="2:5" x14ac:dyDescent="0.4">
      <c r="B12477">
        <v>1273.100817</v>
      </c>
      <c r="C12477">
        <v>1447.027241</v>
      </c>
      <c r="D12477">
        <v>25.765999999999998</v>
      </c>
      <c r="E12477">
        <v>-5.42</v>
      </c>
    </row>
    <row r="12478" spans="2:5" x14ac:dyDescent="0.4">
      <c r="B12478">
        <v>1273.2008229999999</v>
      </c>
      <c r="C12478">
        <v>1446.9615899999999</v>
      </c>
      <c r="D12478">
        <v>25.802</v>
      </c>
      <c r="E12478">
        <v>-5.72</v>
      </c>
    </row>
    <row r="12479" spans="2:5" x14ac:dyDescent="0.4">
      <c r="B12479">
        <v>1273.300829</v>
      </c>
      <c r="C12479">
        <v>1446.9047780000001</v>
      </c>
      <c r="D12479">
        <v>26.61</v>
      </c>
      <c r="E12479">
        <v>-5.65</v>
      </c>
    </row>
    <row r="12480" spans="2:5" x14ac:dyDescent="0.4">
      <c r="B12480">
        <v>1273.4008349999999</v>
      </c>
      <c r="C12480">
        <v>1446.9073040000001</v>
      </c>
      <c r="D12480">
        <v>26.366</v>
      </c>
      <c r="E12480">
        <v>-5.18</v>
      </c>
    </row>
    <row r="12481" spans="2:5" x14ac:dyDescent="0.4">
      <c r="B12481">
        <v>1273.5008399999999</v>
      </c>
      <c r="C12481">
        <v>1446.8290360000001</v>
      </c>
      <c r="D12481">
        <v>26.068000000000001</v>
      </c>
      <c r="E12481">
        <v>-5.82</v>
      </c>
    </row>
    <row r="12482" spans="2:5" x14ac:dyDescent="0.4">
      <c r="B12482">
        <v>1273.600846</v>
      </c>
      <c r="C12482">
        <v>1446.735629</v>
      </c>
      <c r="D12482">
        <v>26.042000000000002</v>
      </c>
      <c r="E12482">
        <v>-5.94</v>
      </c>
    </row>
    <row r="12483" spans="2:5" x14ac:dyDescent="0.4">
      <c r="B12483">
        <v>1273.7008510000001</v>
      </c>
      <c r="C12483">
        <v>1446.6132050000001</v>
      </c>
      <c r="D12483">
        <v>25.95</v>
      </c>
      <c r="E12483">
        <v>-6.17</v>
      </c>
    </row>
    <row r="12484" spans="2:5" x14ac:dyDescent="0.4">
      <c r="B12484">
        <v>1273.8058579999999</v>
      </c>
      <c r="C12484">
        <v>1446.4882689999999</v>
      </c>
      <c r="D12484">
        <v>26.07</v>
      </c>
      <c r="E12484">
        <v>-6.19</v>
      </c>
    </row>
    <row r="12485" spans="2:5" x14ac:dyDescent="0.4">
      <c r="B12485">
        <v>1273.8998630000001</v>
      </c>
      <c r="C12485">
        <v>1446.3873129999999</v>
      </c>
      <c r="D12485">
        <v>26.103999999999999</v>
      </c>
      <c r="E12485">
        <v>-6</v>
      </c>
    </row>
    <row r="12486" spans="2:5" x14ac:dyDescent="0.4">
      <c r="B12486">
        <v>1273.999869</v>
      </c>
      <c r="C12486">
        <v>1446.2813189999999</v>
      </c>
      <c r="D12486">
        <v>26.02</v>
      </c>
      <c r="E12486">
        <v>-6.04</v>
      </c>
    </row>
    <row r="12487" spans="2:5" x14ac:dyDescent="0.4">
      <c r="B12487">
        <v>1274.099874</v>
      </c>
      <c r="C12487">
        <v>1446.191732</v>
      </c>
      <c r="D12487">
        <v>26.117999999999999</v>
      </c>
      <c r="E12487">
        <v>-5.91</v>
      </c>
    </row>
    <row r="12488" spans="2:5" x14ac:dyDescent="0.4">
      <c r="B12488">
        <v>1274.2018800000001</v>
      </c>
      <c r="C12488">
        <v>1446.0378209999999</v>
      </c>
      <c r="D12488">
        <v>25.712</v>
      </c>
      <c r="E12488">
        <v>-6.42</v>
      </c>
    </row>
    <row r="12489" spans="2:5" x14ac:dyDescent="0.4">
      <c r="B12489">
        <v>1274.299886</v>
      </c>
      <c r="C12489">
        <v>1445.9797840000001</v>
      </c>
      <c r="D12489">
        <v>26.097999999999999</v>
      </c>
      <c r="E12489">
        <v>-5.66</v>
      </c>
    </row>
    <row r="12490" spans="2:5" x14ac:dyDescent="0.4">
      <c r="B12490">
        <v>1274.405892</v>
      </c>
      <c r="C12490">
        <v>1445.928056</v>
      </c>
      <c r="D12490">
        <v>26.556000000000001</v>
      </c>
      <c r="E12490">
        <v>-5.61</v>
      </c>
    </row>
    <row r="12491" spans="2:5" x14ac:dyDescent="0.4">
      <c r="B12491">
        <v>1274.4998969999999</v>
      </c>
      <c r="C12491">
        <v>1445.856149</v>
      </c>
      <c r="D12491">
        <v>25.885999999999999</v>
      </c>
      <c r="E12491">
        <v>-5.77</v>
      </c>
    </row>
    <row r="12492" spans="2:5" x14ac:dyDescent="0.4">
      <c r="B12492">
        <v>1274.599903</v>
      </c>
      <c r="C12492">
        <v>1445.6884030000001</v>
      </c>
      <c r="D12492">
        <v>26.852</v>
      </c>
      <c r="E12492">
        <v>-6.53</v>
      </c>
    </row>
    <row r="12493" spans="2:5" x14ac:dyDescent="0.4">
      <c r="B12493">
        <v>1274.749912</v>
      </c>
      <c r="C12493">
        <v>1445.6795729999999</v>
      </c>
      <c r="D12493">
        <v>26.181999999999999</v>
      </c>
      <c r="E12493">
        <v>-5.27</v>
      </c>
    </row>
    <row r="12494" spans="2:5" x14ac:dyDescent="0.4">
      <c r="B12494">
        <v>1274.849917</v>
      </c>
      <c r="C12494">
        <v>1445.9031179999999</v>
      </c>
      <c r="D12494">
        <v>26.346</v>
      </c>
      <c r="E12494">
        <v>-3.43</v>
      </c>
    </row>
    <row r="12495" spans="2:5" x14ac:dyDescent="0.4">
      <c r="B12495">
        <v>1274.9499229999999</v>
      </c>
      <c r="C12495">
        <v>1445.880408</v>
      </c>
      <c r="D12495">
        <v>26.154</v>
      </c>
      <c r="E12495">
        <v>-5.38</v>
      </c>
    </row>
    <row r="12496" spans="2:5" x14ac:dyDescent="0.4">
      <c r="B12496">
        <v>1275.049929</v>
      </c>
      <c r="C12496">
        <v>1445.7782340000001</v>
      </c>
      <c r="D12496">
        <v>26.306000000000001</v>
      </c>
      <c r="E12496">
        <v>-6.01</v>
      </c>
    </row>
    <row r="12497" spans="2:5" x14ac:dyDescent="0.4">
      <c r="B12497">
        <v>1275.1499349999999</v>
      </c>
      <c r="C12497">
        <v>1445.7239910000001</v>
      </c>
      <c r="D12497">
        <v>26.31</v>
      </c>
      <c r="E12497">
        <v>-5.63</v>
      </c>
    </row>
    <row r="12498" spans="2:5" x14ac:dyDescent="0.4">
      <c r="B12498">
        <v>1275.2509399999999</v>
      </c>
      <c r="C12498">
        <v>1445.7063290000001</v>
      </c>
      <c r="D12498">
        <v>26.14</v>
      </c>
      <c r="E12498">
        <v>-5.34</v>
      </c>
    </row>
    <row r="12499" spans="2:5" x14ac:dyDescent="0.4">
      <c r="B12499">
        <v>1275.349946</v>
      </c>
      <c r="C12499">
        <v>1445.754279</v>
      </c>
      <c r="D12499">
        <v>26.81</v>
      </c>
      <c r="E12499">
        <v>-4.82</v>
      </c>
    </row>
    <row r="12500" spans="2:5" x14ac:dyDescent="0.4">
      <c r="B12500">
        <v>1275.4499519999999</v>
      </c>
      <c r="C12500">
        <v>1445.798444</v>
      </c>
      <c r="D12500">
        <v>25.827999999999999</v>
      </c>
      <c r="E12500">
        <v>-4.8499999999999996</v>
      </c>
    </row>
    <row r="12501" spans="2:5" x14ac:dyDescent="0.4">
      <c r="B12501">
        <v>1275.59996</v>
      </c>
      <c r="C12501">
        <v>1445.631967</v>
      </c>
      <c r="D12501">
        <v>26.512</v>
      </c>
      <c r="E12501">
        <v>-6.52</v>
      </c>
    </row>
    <row r="12502" spans="2:5" x14ac:dyDescent="0.4">
      <c r="B12502">
        <v>1275.6999659999999</v>
      </c>
      <c r="C12502">
        <v>1445.3986870000001</v>
      </c>
      <c r="D12502">
        <v>26.05</v>
      </c>
      <c r="E12502">
        <v>-7.05</v>
      </c>
    </row>
    <row r="12503" spans="2:5" x14ac:dyDescent="0.4">
      <c r="B12503">
        <v>1275.799972</v>
      </c>
      <c r="C12503">
        <v>1445.41887</v>
      </c>
      <c r="D12503">
        <v>26.056000000000001</v>
      </c>
      <c r="E12503">
        <v>-5.04</v>
      </c>
    </row>
    <row r="12504" spans="2:5" x14ac:dyDescent="0.4">
      <c r="B12504">
        <v>1275.906978</v>
      </c>
      <c r="C12504">
        <v>1445.4491459999999</v>
      </c>
      <c r="D12504">
        <v>26.12</v>
      </c>
      <c r="E12504">
        <v>-4.96</v>
      </c>
    </row>
    <row r="12505" spans="2:5" x14ac:dyDescent="0.4">
      <c r="B12505">
        <v>1276.009984</v>
      </c>
      <c r="C12505">
        <v>1445.455453</v>
      </c>
      <c r="D12505">
        <v>26.024000000000001</v>
      </c>
      <c r="E12505">
        <v>-5.15</v>
      </c>
    </row>
    <row r="12506" spans="2:5" x14ac:dyDescent="0.4">
      <c r="B12506">
        <v>1276.1209899999999</v>
      </c>
      <c r="C12506">
        <v>1445.459237</v>
      </c>
      <c r="D12506">
        <v>26.198</v>
      </c>
      <c r="E12506">
        <v>-5.17</v>
      </c>
    </row>
    <row r="12507" spans="2:5" x14ac:dyDescent="0.4">
      <c r="B12507">
        <v>1276.1999949999999</v>
      </c>
      <c r="C12507">
        <v>1445.459237</v>
      </c>
      <c r="D12507">
        <v>26.198</v>
      </c>
      <c r="E12507">
        <v>-5.17</v>
      </c>
    </row>
    <row r="12508" spans="2:5" x14ac:dyDescent="0.4">
      <c r="B12508">
        <v>1276.3</v>
      </c>
      <c r="C12508">
        <v>1445.4718519999999</v>
      </c>
      <c r="D12508">
        <v>26.186</v>
      </c>
      <c r="E12508">
        <v>-5.0999999999999996</v>
      </c>
    </row>
    <row r="12509" spans="2:5" x14ac:dyDescent="0.4">
      <c r="B12509">
        <v>1276.4000060000001</v>
      </c>
      <c r="C12509">
        <v>1445.4768979999999</v>
      </c>
      <c r="D12509">
        <v>26.192</v>
      </c>
      <c r="E12509">
        <v>-5.16</v>
      </c>
    </row>
    <row r="12510" spans="2:5" x14ac:dyDescent="0.4">
      <c r="B12510">
        <v>1276.500012</v>
      </c>
      <c r="C12510">
        <v>1445.4970820000001</v>
      </c>
      <c r="D12510">
        <v>26.202000000000002</v>
      </c>
      <c r="E12510">
        <v>-5.04</v>
      </c>
    </row>
    <row r="12511" spans="2:5" x14ac:dyDescent="0.4">
      <c r="B12511">
        <v>1276.6000180000001</v>
      </c>
      <c r="C12511">
        <v>1445.5021280000001</v>
      </c>
      <c r="D12511">
        <v>26.184000000000001</v>
      </c>
      <c r="E12511">
        <v>-5.16</v>
      </c>
    </row>
    <row r="12512" spans="2:5" x14ac:dyDescent="0.4">
      <c r="B12512">
        <v>1276.7000230000001</v>
      </c>
      <c r="C12512">
        <v>1445.509697</v>
      </c>
      <c r="D12512">
        <v>26.164000000000001</v>
      </c>
      <c r="E12512">
        <v>-5.14</v>
      </c>
    </row>
    <row r="12513" spans="2:5" x14ac:dyDescent="0.4">
      <c r="B12513">
        <v>1276.800029</v>
      </c>
      <c r="C12513">
        <v>1445.567736</v>
      </c>
      <c r="D12513">
        <v>26.042000000000002</v>
      </c>
      <c r="E12513">
        <v>-4.74</v>
      </c>
    </row>
    <row r="12514" spans="2:5" x14ac:dyDescent="0.4">
      <c r="B12514">
        <v>1276.900034</v>
      </c>
      <c r="C12514">
        <v>1445.5513370000001</v>
      </c>
      <c r="D12514">
        <v>26.181999999999999</v>
      </c>
      <c r="E12514">
        <v>-5.33</v>
      </c>
    </row>
    <row r="12515" spans="2:5" x14ac:dyDescent="0.4">
      <c r="B12515">
        <v>1277.000041</v>
      </c>
      <c r="C12515">
        <v>1445.5437690000001</v>
      </c>
      <c r="D12515">
        <v>26.15</v>
      </c>
      <c r="E12515">
        <v>-5.26</v>
      </c>
    </row>
    <row r="12516" spans="2:5" x14ac:dyDescent="0.4">
      <c r="B12516">
        <v>1277.1050459999999</v>
      </c>
      <c r="C12516">
        <v>1445.532416</v>
      </c>
      <c r="D12516">
        <v>26.154</v>
      </c>
      <c r="E12516">
        <v>-5.29</v>
      </c>
    </row>
    <row r="12517" spans="2:5" x14ac:dyDescent="0.4">
      <c r="B12517">
        <v>1277.2000519999999</v>
      </c>
      <c r="C12517">
        <v>1445.51854</v>
      </c>
      <c r="D12517">
        <v>26.172000000000001</v>
      </c>
      <c r="E12517">
        <v>-5.31</v>
      </c>
    </row>
    <row r="12518" spans="2:5" x14ac:dyDescent="0.4">
      <c r="B12518">
        <v>1277.3000569999999</v>
      </c>
      <c r="C12518">
        <v>1445.5097109999999</v>
      </c>
      <c r="D12518">
        <v>26.172000000000001</v>
      </c>
      <c r="E12518">
        <v>-5.27</v>
      </c>
    </row>
    <row r="12519" spans="2:5" x14ac:dyDescent="0.4">
      <c r="B12519">
        <v>1277.400063</v>
      </c>
      <c r="C12519">
        <v>1445.5046649999999</v>
      </c>
      <c r="D12519">
        <v>26.164000000000001</v>
      </c>
      <c r="E12519">
        <v>-5.24</v>
      </c>
    </row>
    <row r="12520" spans="2:5" x14ac:dyDescent="0.4">
      <c r="B12520">
        <v>1277.5000689999999</v>
      </c>
      <c r="C12520">
        <v>1445.4945740000001</v>
      </c>
      <c r="D12520">
        <v>26.164000000000001</v>
      </c>
      <c r="E12520">
        <v>-5.28</v>
      </c>
    </row>
    <row r="12521" spans="2:5" x14ac:dyDescent="0.4">
      <c r="B12521">
        <v>1277.6000750000001</v>
      </c>
      <c r="C12521">
        <v>1445.4920509999999</v>
      </c>
      <c r="D12521">
        <v>26.2</v>
      </c>
      <c r="E12521">
        <v>-5.22</v>
      </c>
    </row>
    <row r="12522" spans="2:5" x14ac:dyDescent="0.4">
      <c r="B12522">
        <v>1277.7000800000001</v>
      </c>
      <c r="C12522">
        <v>1445.471869</v>
      </c>
      <c r="D12522">
        <v>26.02</v>
      </c>
      <c r="E12522">
        <v>-5.36</v>
      </c>
    </row>
    <row r="12523" spans="2:5" x14ac:dyDescent="0.4">
      <c r="B12523">
        <v>1277.800086</v>
      </c>
      <c r="C12523">
        <v>1445.4971</v>
      </c>
      <c r="D12523">
        <v>26.36</v>
      </c>
      <c r="E12523">
        <v>-5</v>
      </c>
    </row>
    <row r="12524" spans="2:5" x14ac:dyDescent="0.4">
      <c r="B12524">
        <v>1277.9500949999999</v>
      </c>
      <c r="C12524">
        <v>1445.502146</v>
      </c>
      <c r="D12524">
        <v>26.26</v>
      </c>
      <c r="E12524">
        <v>-5.16</v>
      </c>
    </row>
    <row r="12525" spans="2:5" x14ac:dyDescent="0.4">
      <c r="B12525">
        <v>1278.0500999999999</v>
      </c>
      <c r="C12525">
        <v>1445.502146</v>
      </c>
      <c r="D12525">
        <v>26.26</v>
      </c>
      <c r="E12525">
        <v>-5.16</v>
      </c>
    </row>
    <row r="12526" spans="2:5" x14ac:dyDescent="0.4">
      <c r="B12526">
        <v>1278.1501060000001</v>
      </c>
      <c r="C12526">
        <v>1445.500884</v>
      </c>
      <c r="D12526">
        <v>26.326000000000001</v>
      </c>
      <c r="E12526">
        <v>-5.21</v>
      </c>
    </row>
    <row r="12527" spans="2:5" x14ac:dyDescent="0.4">
      <c r="B12527">
        <v>1278.2501119999999</v>
      </c>
      <c r="C12527">
        <v>1445.4857480000001</v>
      </c>
      <c r="D12527">
        <v>25.92</v>
      </c>
      <c r="E12527">
        <v>-5.32</v>
      </c>
    </row>
    <row r="12528" spans="2:5" x14ac:dyDescent="0.4">
      <c r="B12528">
        <v>1278.3501180000001</v>
      </c>
      <c r="C12528">
        <v>1445.471873</v>
      </c>
      <c r="D12528">
        <v>26.172000000000001</v>
      </c>
      <c r="E12528">
        <v>-5.31</v>
      </c>
    </row>
    <row r="12529" spans="2:5" x14ac:dyDescent="0.4">
      <c r="B12529">
        <v>1278.4501230000001</v>
      </c>
      <c r="C12529">
        <v>1445.5223390000001</v>
      </c>
      <c r="D12529">
        <v>26.584</v>
      </c>
      <c r="E12529">
        <v>-4.8</v>
      </c>
    </row>
    <row r="12530" spans="2:5" x14ac:dyDescent="0.4">
      <c r="B12530">
        <v>1278.550129</v>
      </c>
      <c r="C12530">
        <v>1445.4794549999999</v>
      </c>
      <c r="D12530">
        <v>26.212</v>
      </c>
      <c r="E12530">
        <v>-5.54</v>
      </c>
    </row>
    <row r="12531" spans="2:5" x14ac:dyDescent="0.4">
      <c r="B12531">
        <v>1278.6501350000001</v>
      </c>
      <c r="C12531">
        <v>1445.6018759999999</v>
      </c>
      <c r="D12531">
        <v>26.248000000000001</v>
      </c>
      <c r="E12531">
        <v>-4.2300000000000004</v>
      </c>
    </row>
    <row r="12532" spans="2:5" x14ac:dyDescent="0.4">
      <c r="B12532">
        <v>1278.750141</v>
      </c>
      <c r="C12532">
        <v>1445.611969</v>
      </c>
      <c r="D12532">
        <v>26.225999999999999</v>
      </c>
      <c r="E12532">
        <v>-5.12</v>
      </c>
    </row>
    <row r="12533" spans="2:5" x14ac:dyDescent="0.4">
      <c r="B12533">
        <v>1278.850146</v>
      </c>
      <c r="C12533">
        <v>1445.5325110000001</v>
      </c>
      <c r="D12533">
        <v>26.42</v>
      </c>
      <c r="E12533">
        <v>-5.83</v>
      </c>
    </row>
    <row r="12534" spans="2:5" x14ac:dyDescent="0.4">
      <c r="B12534">
        <v>1278.9501519999999</v>
      </c>
      <c r="C12534">
        <v>1445.709259</v>
      </c>
      <c r="D12534">
        <v>25.786000000000001</v>
      </c>
      <c r="E12534">
        <v>-3.8</v>
      </c>
    </row>
    <row r="12535" spans="2:5" x14ac:dyDescent="0.4">
      <c r="B12535">
        <v>1279.050158</v>
      </c>
      <c r="C12535">
        <v>1445.5440530000001</v>
      </c>
      <c r="D12535">
        <v>26.058</v>
      </c>
      <c r="E12535">
        <v>-6.51</v>
      </c>
    </row>
    <row r="12536" spans="2:5" x14ac:dyDescent="0.4">
      <c r="B12536">
        <v>1279.150163</v>
      </c>
      <c r="C12536">
        <v>1445.6740569999999</v>
      </c>
      <c r="D12536">
        <v>25.968</v>
      </c>
      <c r="E12536">
        <v>-4.17</v>
      </c>
    </row>
    <row r="12537" spans="2:5" x14ac:dyDescent="0.4">
      <c r="B12537">
        <v>1279.2501689999999</v>
      </c>
      <c r="C12537">
        <v>1445.704338</v>
      </c>
      <c r="D12537">
        <v>26.436</v>
      </c>
      <c r="E12537">
        <v>-4.96</v>
      </c>
    </row>
    <row r="12538" spans="2:5" x14ac:dyDescent="0.4">
      <c r="B12538">
        <v>1279.350175</v>
      </c>
      <c r="C12538">
        <v>1445.6324420000001</v>
      </c>
      <c r="D12538">
        <v>26.385999999999999</v>
      </c>
      <c r="E12538">
        <v>-5.77</v>
      </c>
    </row>
    <row r="12539" spans="2:5" x14ac:dyDescent="0.4">
      <c r="B12539">
        <v>1279.4531810000001</v>
      </c>
      <c r="C12539">
        <v>1445.642535</v>
      </c>
      <c r="D12539">
        <v>26.2</v>
      </c>
      <c r="E12539">
        <v>-5.12</v>
      </c>
    </row>
    <row r="12540" spans="2:5" x14ac:dyDescent="0.4">
      <c r="B12540">
        <v>1279.5501859999999</v>
      </c>
      <c r="C12540">
        <v>1445.590819</v>
      </c>
      <c r="D12540">
        <v>26.282</v>
      </c>
      <c r="E12540">
        <v>-5.61</v>
      </c>
    </row>
    <row r="12541" spans="2:5" x14ac:dyDescent="0.4">
      <c r="B12541">
        <v>1279.6501920000001</v>
      </c>
      <c r="C12541">
        <v>1445.523972</v>
      </c>
      <c r="D12541">
        <v>26.315999999999999</v>
      </c>
      <c r="E12541">
        <v>-5.73</v>
      </c>
    </row>
    <row r="12542" spans="2:5" x14ac:dyDescent="0.4">
      <c r="B12542">
        <v>1279.7501970000001</v>
      </c>
      <c r="C12542">
        <v>1445.523972</v>
      </c>
      <c r="D12542">
        <v>26.315999999999999</v>
      </c>
      <c r="E12542">
        <v>-5.73</v>
      </c>
    </row>
    <row r="12543" spans="2:5" x14ac:dyDescent="0.4">
      <c r="B12543">
        <v>1279.8502040000001</v>
      </c>
      <c r="C12543">
        <v>1445.3915649999999</v>
      </c>
      <c r="D12543">
        <v>26.134</v>
      </c>
      <c r="E12543">
        <v>-6.25</v>
      </c>
    </row>
    <row r="12544" spans="2:5" x14ac:dyDescent="0.4">
      <c r="B12544">
        <v>1279.9502090000001</v>
      </c>
      <c r="C12544">
        <v>1445.6669320000001</v>
      </c>
      <c r="D12544">
        <v>27.06</v>
      </c>
      <c r="E12544">
        <v>-3.02</v>
      </c>
    </row>
    <row r="12545" spans="2:5" x14ac:dyDescent="0.4">
      <c r="B12545">
        <v>1280.050215</v>
      </c>
      <c r="C12545">
        <v>1445.624045</v>
      </c>
      <c r="D12545">
        <v>26.384</v>
      </c>
      <c r="E12545">
        <v>-5.54</v>
      </c>
    </row>
    <row r="12546" spans="2:5" x14ac:dyDescent="0.4">
      <c r="B12546">
        <v>1280.15022</v>
      </c>
      <c r="C12546">
        <v>1445.6189979999999</v>
      </c>
      <c r="D12546">
        <v>26.614000000000001</v>
      </c>
      <c r="E12546">
        <v>-5.24</v>
      </c>
    </row>
    <row r="12547" spans="2:5" x14ac:dyDescent="0.4">
      <c r="B12547">
        <v>1280.2502260000001</v>
      </c>
      <c r="C12547">
        <v>1445.975479</v>
      </c>
      <c r="D12547">
        <v>28.044</v>
      </c>
      <c r="E12547">
        <v>-2.38</v>
      </c>
    </row>
    <row r="12548" spans="2:5" x14ac:dyDescent="0.4">
      <c r="B12548">
        <v>1280.350232</v>
      </c>
      <c r="C12548">
        <v>1445.9855749999999</v>
      </c>
      <c r="D12548">
        <v>26.274000000000001</v>
      </c>
      <c r="E12548">
        <v>-5.12</v>
      </c>
    </row>
    <row r="12549" spans="2:5" x14ac:dyDescent="0.4">
      <c r="B12549">
        <v>1280.4502379999999</v>
      </c>
      <c r="C12549">
        <v>1445.8329470000001</v>
      </c>
      <c r="D12549">
        <v>26.562000000000001</v>
      </c>
      <c r="E12549">
        <v>-6.41</v>
      </c>
    </row>
    <row r="12550" spans="2:5" x14ac:dyDescent="0.4">
      <c r="B12550">
        <v>1280.5502429999999</v>
      </c>
      <c r="C12550">
        <v>1445.6160279999999</v>
      </c>
      <c r="D12550">
        <v>26.012</v>
      </c>
      <c r="E12550">
        <v>-6.92</v>
      </c>
    </row>
    <row r="12551" spans="2:5" x14ac:dyDescent="0.4">
      <c r="B12551">
        <v>1280.650249</v>
      </c>
      <c r="C12551">
        <v>1445.246547</v>
      </c>
      <c r="D12551">
        <v>28.242000000000001</v>
      </c>
      <c r="E12551">
        <v>-8.1300000000000008</v>
      </c>
    </row>
    <row r="12552" spans="2:5" x14ac:dyDescent="0.4">
      <c r="B12552">
        <v>1280.7502549999999</v>
      </c>
      <c r="C12552">
        <v>1445.076352</v>
      </c>
      <c r="D12552">
        <v>26.231999999999999</v>
      </c>
      <c r="E12552">
        <v>-6.55</v>
      </c>
    </row>
    <row r="12553" spans="2:5" x14ac:dyDescent="0.4">
      <c r="B12553">
        <v>1280.851261</v>
      </c>
      <c r="C12553">
        <v>1445.058698</v>
      </c>
      <c r="D12553">
        <v>26.11</v>
      </c>
      <c r="E12553">
        <v>-5.34</v>
      </c>
    </row>
    <row r="12554" spans="2:5" x14ac:dyDescent="0.4">
      <c r="B12554">
        <v>1280.9502660000001</v>
      </c>
      <c r="C12554">
        <v>1445.0713089999999</v>
      </c>
      <c r="D12554">
        <v>26.196000000000002</v>
      </c>
      <c r="E12554">
        <v>-5.0999999999999996</v>
      </c>
    </row>
    <row r="12555" spans="2:5" x14ac:dyDescent="0.4">
      <c r="B12555">
        <v>1281.0502719999999</v>
      </c>
      <c r="C12555">
        <v>1445.141948</v>
      </c>
      <c r="D12555">
        <v>26.29</v>
      </c>
      <c r="E12555">
        <v>-4.6399999999999997</v>
      </c>
    </row>
    <row r="12556" spans="2:5" x14ac:dyDescent="0.4">
      <c r="B12556">
        <v>1281.1502780000001</v>
      </c>
      <c r="C12556">
        <v>1445.5363460000001</v>
      </c>
      <c r="D12556">
        <v>26.998000000000001</v>
      </c>
      <c r="E12556">
        <v>-2.08</v>
      </c>
    </row>
    <row r="12557" spans="2:5" x14ac:dyDescent="0.4">
      <c r="B12557">
        <v>1281.2502830000001</v>
      </c>
      <c r="C12557">
        <v>1445.9257769999999</v>
      </c>
      <c r="D12557">
        <v>26.88</v>
      </c>
      <c r="E12557">
        <v>-2.12</v>
      </c>
    </row>
    <row r="12558" spans="2:5" x14ac:dyDescent="0.4">
      <c r="B12558">
        <v>1281.350289</v>
      </c>
      <c r="C12558">
        <v>1446.154421</v>
      </c>
      <c r="D12558">
        <v>26.821999999999999</v>
      </c>
      <c r="E12558">
        <v>-3.39</v>
      </c>
    </row>
    <row r="12559" spans="2:5" x14ac:dyDescent="0.4">
      <c r="B12559">
        <v>1281.4502950000001</v>
      </c>
      <c r="C12559">
        <v>1446.3653899999999</v>
      </c>
      <c r="D12559">
        <v>27.076000000000001</v>
      </c>
      <c r="E12559">
        <v>-3.53</v>
      </c>
    </row>
    <row r="12560" spans="2:5" x14ac:dyDescent="0.4">
      <c r="B12560">
        <v>1281.550301</v>
      </c>
      <c r="C12560">
        <v>1446.538446</v>
      </c>
      <c r="D12560">
        <v>27.074000000000002</v>
      </c>
      <c r="E12560">
        <v>-3.83</v>
      </c>
    </row>
    <row r="12561" spans="2:5" x14ac:dyDescent="0.4">
      <c r="B12561">
        <v>1281.650306</v>
      </c>
      <c r="C12561">
        <v>1446.682444</v>
      </c>
      <c r="D12561">
        <v>27.053999999999998</v>
      </c>
      <c r="E12561">
        <v>-4.0599999999999996</v>
      </c>
    </row>
    <row r="12562" spans="2:5" x14ac:dyDescent="0.4">
      <c r="B12562">
        <v>1281.800315</v>
      </c>
      <c r="C12562">
        <v>1446.682444</v>
      </c>
      <c r="D12562">
        <v>27.053999999999998</v>
      </c>
      <c r="E12562">
        <v>-4.0599999999999996</v>
      </c>
    </row>
    <row r="12563" spans="2:5" x14ac:dyDescent="0.4">
      <c r="B12563">
        <v>1281.9003210000001</v>
      </c>
      <c r="C12563">
        <v>1446.803703</v>
      </c>
      <c r="D12563">
        <v>27.052</v>
      </c>
      <c r="E12563">
        <v>-4.24</v>
      </c>
    </row>
    <row r="12564" spans="2:5" x14ac:dyDescent="0.4">
      <c r="B12564">
        <v>1282.0003260000001</v>
      </c>
      <c r="C12564">
        <v>1446.893378</v>
      </c>
      <c r="D12564">
        <v>27.077999999999999</v>
      </c>
      <c r="E12564">
        <v>-4.49</v>
      </c>
    </row>
    <row r="12565" spans="2:5" x14ac:dyDescent="0.4">
      <c r="B12565">
        <v>1282.100332</v>
      </c>
      <c r="C12565">
        <v>1446.980532</v>
      </c>
      <c r="D12565">
        <v>27.077999999999999</v>
      </c>
      <c r="E12565">
        <v>-4.51</v>
      </c>
    </row>
    <row r="12566" spans="2:5" x14ac:dyDescent="0.4">
      <c r="B12566">
        <v>1282.2003380000001</v>
      </c>
      <c r="C12566">
        <v>1447.04242</v>
      </c>
      <c r="D12566">
        <v>27.026</v>
      </c>
      <c r="E12566">
        <v>-4.71</v>
      </c>
    </row>
    <row r="12567" spans="2:5" x14ac:dyDescent="0.4">
      <c r="B12567">
        <v>1282.300344</v>
      </c>
      <c r="C12567">
        <v>1447.0929410000001</v>
      </c>
      <c r="D12567">
        <v>27.06</v>
      </c>
      <c r="E12567">
        <v>-4.8</v>
      </c>
    </row>
    <row r="12568" spans="2:5" x14ac:dyDescent="0.4">
      <c r="B12568">
        <v>1282.400349</v>
      </c>
      <c r="C12568">
        <v>1447.137148</v>
      </c>
      <c r="D12568">
        <v>27.07</v>
      </c>
      <c r="E12568">
        <v>-4.8499999999999996</v>
      </c>
    </row>
    <row r="12569" spans="2:5" x14ac:dyDescent="0.4">
      <c r="B12569">
        <v>1282.5003549999999</v>
      </c>
      <c r="C12569">
        <v>1447.1699860000001</v>
      </c>
      <c r="D12569">
        <v>27.06</v>
      </c>
      <c r="E12569">
        <v>-4.9400000000000004</v>
      </c>
    </row>
    <row r="12570" spans="2:5" x14ac:dyDescent="0.4">
      <c r="B12570">
        <v>1282.600361</v>
      </c>
      <c r="C12570">
        <v>1447.195246</v>
      </c>
      <c r="D12570">
        <v>27.062000000000001</v>
      </c>
      <c r="E12570">
        <v>-5</v>
      </c>
    </row>
    <row r="12571" spans="2:5" x14ac:dyDescent="0.4">
      <c r="B12571">
        <v>1282.700366</v>
      </c>
      <c r="C12571">
        <v>1447.220507</v>
      </c>
      <c r="D12571">
        <v>27.062000000000001</v>
      </c>
      <c r="E12571">
        <v>-5</v>
      </c>
    </row>
    <row r="12572" spans="2:5" x14ac:dyDescent="0.4">
      <c r="B12572">
        <v>1282.8003719999999</v>
      </c>
      <c r="C12572">
        <v>1447.2470310000001</v>
      </c>
      <c r="D12572">
        <v>27.065999999999999</v>
      </c>
      <c r="E12572">
        <v>-4.99</v>
      </c>
    </row>
    <row r="12573" spans="2:5" x14ac:dyDescent="0.4">
      <c r="B12573">
        <v>1282.900378</v>
      </c>
      <c r="C12573">
        <v>1447.2596610000001</v>
      </c>
      <c r="D12573">
        <v>27.052</v>
      </c>
      <c r="E12573">
        <v>-5.0999999999999996</v>
      </c>
    </row>
    <row r="12574" spans="2:5" x14ac:dyDescent="0.4">
      <c r="B12574">
        <v>1283.0003830000001</v>
      </c>
      <c r="C12574">
        <v>1447.2748180000001</v>
      </c>
      <c r="D12574">
        <v>27.074000000000002</v>
      </c>
      <c r="E12574">
        <v>-5.08</v>
      </c>
    </row>
    <row r="12575" spans="2:5" x14ac:dyDescent="0.4">
      <c r="B12575">
        <v>1283.100389</v>
      </c>
      <c r="C12575">
        <v>1447.287448</v>
      </c>
      <c r="D12575">
        <v>27.04</v>
      </c>
      <c r="E12575">
        <v>-5.0999999999999996</v>
      </c>
    </row>
    <row r="12576" spans="2:5" x14ac:dyDescent="0.4">
      <c r="B12576">
        <v>1283.2003950000001</v>
      </c>
      <c r="C12576">
        <v>1447.2962889999999</v>
      </c>
      <c r="D12576">
        <v>27.071999999999999</v>
      </c>
      <c r="E12576">
        <v>-5.13</v>
      </c>
    </row>
    <row r="12577" spans="2:5" x14ac:dyDescent="0.4">
      <c r="B12577">
        <v>1283.300401</v>
      </c>
      <c r="C12577">
        <v>1447.2988150000001</v>
      </c>
      <c r="D12577">
        <v>27.071999999999999</v>
      </c>
      <c r="E12577">
        <v>-5.18</v>
      </c>
    </row>
    <row r="12578" spans="2:5" x14ac:dyDescent="0.4">
      <c r="B12578">
        <v>1283.3504029999999</v>
      </c>
      <c r="C12578">
        <v>1447.3101830000001</v>
      </c>
      <c r="D12578">
        <v>27.077999999999999</v>
      </c>
      <c r="E12578">
        <v>-5.1100000000000003</v>
      </c>
    </row>
    <row r="12579" spans="2:5" x14ac:dyDescent="0.4">
      <c r="B12579">
        <v>1283.5004120000001</v>
      </c>
      <c r="C12579">
        <v>1447.317761</v>
      </c>
      <c r="D12579">
        <v>27.084</v>
      </c>
      <c r="E12579">
        <v>-5.14</v>
      </c>
    </row>
    <row r="12580" spans="2:5" x14ac:dyDescent="0.4">
      <c r="B12580">
        <v>1283.600418</v>
      </c>
      <c r="C12580">
        <v>1447.317761</v>
      </c>
      <c r="D12580">
        <v>27.084</v>
      </c>
      <c r="E12580">
        <v>-5.14</v>
      </c>
    </row>
    <row r="12581" spans="2:5" x14ac:dyDescent="0.4">
      <c r="B12581">
        <v>1283.7004240000001</v>
      </c>
      <c r="C12581">
        <v>1447.320287</v>
      </c>
      <c r="D12581">
        <v>27.06</v>
      </c>
      <c r="E12581">
        <v>-5.18</v>
      </c>
    </row>
    <row r="12582" spans="2:5" x14ac:dyDescent="0.4">
      <c r="B12582">
        <v>1283.8004289999999</v>
      </c>
      <c r="C12582">
        <v>1447.3240760000001</v>
      </c>
      <c r="D12582">
        <v>27.077999999999999</v>
      </c>
      <c r="E12582">
        <v>-5.17</v>
      </c>
    </row>
    <row r="12583" spans="2:5" x14ac:dyDescent="0.4">
      <c r="B12583">
        <v>1283.900435</v>
      </c>
      <c r="C12583">
        <v>1447.3341809999999</v>
      </c>
      <c r="D12583">
        <v>27.071999999999999</v>
      </c>
      <c r="E12583">
        <v>-5.12</v>
      </c>
    </row>
    <row r="12584" spans="2:5" x14ac:dyDescent="0.4">
      <c r="B12584">
        <v>1284.0004409999999</v>
      </c>
      <c r="C12584">
        <v>1447.340496</v>
      </c>
      <c r="D12584">
        <v>27.068000000000001</v>
      </c>
      <c r="E12584">
        <v>-5.15</v>
      </c>
    </row>
    <row r="12585" spans="2:5" x14ac:dyDescent="0.4">
      <c r="B12585">
        <v>1284.1004459999999</v>
      </c>
      <c r="C12585">
        <v>1447.493428</v>
      </c>
      <c r="D12585">
        <v>27.324000000000002</v>
      </c>
      <c r="E12585">
        <v>-3.99</v>
      </c>
    </row>
    <row r="12586" spans="2:5" x14ac:dyDescent="0.4">
      <c r="B12586">
        <v>1284.200452</v>
      </c>
      <c r="C12586">
        <v>1447.463115</v>
      </c>
      <c r="D12586">
        <v>27.082000000000001</v>
      </c>
      <c r="E12586">
        <v>-5.44</v>
      </c>
    </row>
    <row r="12587" spans="2:5" x14ac:dyDescent="0.4">
      <c r="B12587">
        <v>1284.3004579999999</v>
      </c>
      <c r="C12587">
        <v>1447.4441690000001</v>
      </c>
      <c r="D12587">
        <v>27.077999999999999</v>
      </c>
      <c r="E12587">
        <v>-5.35</v>
      </c>
    </row>
    <row r="12588" spans="2:5" x14ac:dyDescent="0.4">
      <c r="B12588">
        <v>1284.4004640000001</v>
      </c>
      <c r="C12588">
        <v>1447.4239600000001</v>
      </c>
      <c r="D12588">
        <v>27.033999999999999</v>
      </c>
      <c r="E12588">
        <v>-5.36</v>
      </c>
    </row>
    <row r="12589" spans="2:5" x14ac:dyDescent="0.4">
      <c r="B12589">
        <v>1284.5004690000001</v>
      </c>
      <c r="C12589">
        <v>1447.406277</v>
      </c>
      <c r="D12589">
        <v>27.044</v>
      </c>
      <c r="E12589">
        <v>-5.34</v>
      </c>
    </row>
    <row r="12590" spans="2:5" x14ac:dyDescent="0.4">
      <c r="B12590">
        <v>1284.600475</v>
      </c>
      <c r="C12590">
        <v>1447.39491</v>
      </c>
      <c r="D12590">
        <v>27.065999999999999</v>
      </c>
      <c r="E12590">
        <v>-5.29</v>
      </c>
    </row>
    <row r="12591" spans="2:5" x14ac:dyDescent="0.4">
      <c r="B12591">
        <v>1284.7004810000001</v>
      </c>
      <c r="C12591">
        <v>1447.389858</v>
      </c>
      <c r="D12591">
        <v>27.062000000000001</v>
      </c>
      <c r="E12591">
        <v>-5.24</v>
      </c>
    </row>
    <row r="12592" spans="2:5" x14ac:dyDescent="0.4">
      <c r="B12592">
        <v>1284.800487</v>
      </c>
      <c r="C12592">
        <v>1447.3784900000001</v>
      </c>
      <c r="D12592">
        <v>27.044</v>
      </c>
      <c r="E12592">
        <v>-5.29</v>
      </c>
    </row>
    <row r="12593" spans="2:5" x14ac:dyDescent="0.4">
      <c r="B12593">
        <v>1284.900492</v>
      </c>
      <c r="C12593">
        <v>1447.364597</v>
      </c>
      <c r="D12593">
        <v>27.064</v>
      </c>
      <c r="E12593">
        <v>-5.31</v>
      </c>
    </row>
    <row r="12594" spans="2:5" x14ac:dyDescent="0.4">
      <c r="B12594">
        <v>1285.004498</v>
      </c>
      <c r="C12594">
        <v>1447.367123</v>
      </c>
      <c r="D12594">
        <v>27.07</v>
      </c>
      <c r="E12594">
        <v>-5.18</v>
      </c>
    </row>
    <row r="12595" spans="2:5" x14ac:dyDescent="0.4">
      <c r="B12595">
        <v>1285.1005029999999</v>
      </c>
      <c r="C12595">
        <v>1447.3658600000001</v>
      </c>
      <c r="D12595">
        <v>27.077999999999999</v>
      </c>
      <c r="E12595">
        <v>-5.21</v>
      </c>
    </row>
    <row r="12596" spans="2:5" x14ac:dyDescent="0.4">
      <c r="B12596">
        <v>1285.2005099999999</v>
      </c>
      <c r="C12596">
        <v>1447.359545</v>
      </c>
      <c r="D12596">
        <v>27.04</v>
      </c>
      <c r="E12596">
        <v>-5.25</v>
      </c>
    </row>
    <row r="12597" spans="2:5" x14ac:dyDescent="0.4">
      <c r="B12597">
        <v>1285.3005149999999</v>
      </c>
      <c r="C12597">
        <v>1447.359545</v>
      </c>
      <c r="D12597">
        <v>27.04</v>
      </c>
      <c r="E12597">
        <v>-5.25</v>
      </c>
    </row>
    <row r="12598" spans="2:5" x14ac:dyDescent="0.4">
      <c r="B12598">
        <v>1285.400521</v>
      </c>
      <c r="C12598">
        <v>1447.348178</v>
      </c>
      <c r="D12598">
        <v>27.071999999999999</v>
      </c>
      <c r="E12598">
        <v>-5.29</v>
      </c>
    </row>
    <row r="12599" spans="2:5" x14ac:dyDescent="0.4">
      <c r="B12599">
        <v>1285.500526</v>
      </c>
      <c r="C12599">
        <v>1447.343126</v>
      </c>
      <c r="D12599">
        <v>27.082000000000001</v>
      </c>
      <c r="E12599">
        <v>-5.24</v>
      </c>
    </row>
    <row r="12600" spans="2:5" x14ac:dyDescent="0.4">
      <c r="B12600">
        <v>1285.6005319999999</v>
      </c>
      <c r="C12600">
        <v>1447.3469150000001</v>
      </c>
      <c r="D12600">
        <v>27.074000000000002</v>
      </c>
      <c r="E12600">
        <v>-5.17</v>
      </c>
    </row>
    <row r="12601" spans="2:5" x14ac:dyDescent="0.4">
      <c r="B12601">
        <v>1285.7005380000001</v>
      </c>
      <c r="C12601">
        <v>1447.345652</v>
      </c>
      <c r="D12601">
        <v>27.062000000000001</v>
      </c>
      <c r="E12601">
        <v>-5.21</v>
      </c>
    </row>
    <row r="12602" spans="2:5" x14ac:dyDescent="0.4">
      <c r="B12602">
        <v>1285.8005439999999</v>
      </c>
      <c r="C12602">
        <v>1447.3418630000001</v>
      </c>
      <c r="D12602">
        <v>27.06</v>
      </c>
      <c r="E12602">
        <v>-5.23</v>
      </c>
    </row>
    <row r="12603" spans="2:5" x14ac:dyDescent="0.4">
      <c r="B12603">
        <v>1285.900549</v>
      </c>
      <c r="C12603">
        <v>1447.350704</v>
      </c>
      <c r="D12603">
        <v>27.088000000000001</v>
      </c>
      <c r="E12603">
        <v>-5.13</v>
      </c>
    </row>
    <row r="12604" spans="2:5" x14ac:dyDescent="0.4">
      <c r="B12604">
        <v>1286.0005550000001</v>
      </c>
      <c r="C12604">
        <v>1447.350704</v>
      </c>
      <c r="D12604">
        <v>27.045999999999999</v>
      </c>
      <c r="E12604">
        <v>-5.2</v>
      </c>
    </row>
    <row r="12605" spans="2:5" x14ac:dyDescent="0.4">
      <c r="B12605">
        <v>1286.100561</v>
      </c>
      <c r="C12605">
        <v>1447.3469150000001</v>
      </c>
      <c r="D12605">
        <v>27.036000000000001</v>
      </c>
      <c r="E12605">
        <v>-5.23</v>
      </c>
    </row>
    <row r="12606" spans="2:5" x14ac:dyDescent="0.4">
      <c r="B12606">
        <v>1286.2005670000001</v>
      </c>
      <c r="C12606">
        <v>1447.2332759999999</v>
      </c>
      <c r="D12606">
        <v>27.242000000000001</v>
      </c>
      <c r="E12606">
        <v>-6.1</v>
      </c>
    </row>
    <row r="12607" spans="2:5" x14ac:dyDescent="0.4">
      <c r="B12607">
        <v>1286.3005720000001</v>
      </c>
      <c r="C12607">
        <v>1447.505193</v>
      </c>
      <c r="D12607">
        <v>27.78</v>
      </c>
      <c r="E12607">
        <v>-3.05</v>
      </c>
    </row>
    <row r="12608" spans="2:5" x14ac:dyDescent="0.4">
      <c r="B12608">
        <v>1286.400578</v>
      </c>
      <c r="C12608">
        <v>1447.4294190000001</v>
      </c>
      <c r="D12608">
        <v>26.891999999999999</v>
      </c>
      <c r="E12608">
        <v>-5.8</v>
      </c>
    </row>
    <row r="12609" spans="2:5" x14ac:dyDescent="0.4">
      <c r="B12609">
        <v>1286.5005839999999</v>
      </c>
      <c r="C12609">
        <v>1447.1327229999999</v>
      </c>
      <c r="D12609">
        <v>26.681999999999999</v>
      </c>
      <c r="E12609">
        <v>-7.55</v>
      </c>
    </row>
    <row r="12610" spans="2:5" x14ac:dyDescent="0.4">
      <c r="B12610">
        <v>1286.6045899999999</v>
      </c>
      <c r="C12610">
        <v>1447.228738</v>
      </c>
      <c r="D12610">
        <v>26.498000000000001</v>
      </c>
      <c r="E12610">
        <v>-4.4400000000000004</v>
      </c>
    </row>
    <row r="12611" spans="2:5" x14ac:dyDescent="0.4">
      <c r="B12611">
        <v>1286.700595</v>
      </c>
      <c r="C12611">
        <v>1447.370275</v>
      </c>
      <c r="D12611">
        <v>27.184000000000001</v>
      </c>
      <c r="E12611">
        <v>-4.08</v>
      </c>
    </row>
    <row r="12612" spans="2:5" x14ac:dyDescent="0.4">
      <c r="B12612">
        <v>1286.8006009999999</v>
      </c>
      <c r="C12612">
        <v>1447.34249</v>
      </c>
      <c r="D12612">
        <v>27.146000000000001</v>
      </c>
      <c r="E12612">
        <v>-5.42</v>
      </c>
    </row>
    <row r="12613" spans="2:5" x14ac:dyDescent="0.4">
      <c r="B12613">
        <v>1286.900607</v>
      </c>
      <c r="C12613">
        <v>1447.34249</v>
      </c>
      <c r="D12613">
        <v>27.146000000000001</v>
      </c>
      <c r="E12613">
        <v>-5.42</v>
      </c>
    </row>
    <row r="12614" spans="2:5" x14ac:dyDescent="0.4">
      <c r="B12614">
        <v>1287.000612</v>
      </c>
      <c r="C12614">
        <v>1446.9599370000001</v>
      </c>
      <c r="D12614">
        <v>27.053999999999998</v>
      </c>
      <c r="E12614">
        <v>-8.23</v>
      </c>
    </row>
    <row r="12615" spans="2:5" x14ac:dyDescent="0.4">
      <c r="B12615">
        <v>1287.1006179999999</v>
      </c>
      <c r="C12615">
        <v>1446.6216790000001</v>
      </c>
      <c r="D12615">
        <v>27.626000000000001</v>
      </c>
      <c r="E12615">
        <v>-7.88</v>
      </c>
    </row>
    <row r="12616" spans="2:5" x14ac:dyDescent="0.4">
      <c r="B12616">
        <v>1287.2006240000001</v>
      </c>
      <c r="C12616">
        <v>1446.827655</v>
      </c>
      <c r="D12616">
        <v>26.771999999999998</v>
      </c>
      <c r="E12616">
        <v>-3.57</v>
      </c>
    </row>
    <row r="12617" spans="2:5" x14ac:dyDescent="0.4">
      <c r="B12617">
        <v>1287.30063</v>
      </c>
      <c r="C12617">
        <v>1446.8769050000001</v>
      </c>
      <c r="D12617">
        <v>26.96</v>
      </c>
      <c r="E12617">
        <v>-4.8099999999999996</v>
      </c>
    </row>
    <row r="12618" spans="2:5" x14ac:dyDescent="0.4">
      <c r="B12618">
        <v>1287.400635</v>
      </c>
      <c r="C12618">
        <v>1446.9488960000001</v>
      </c>
      <c r="D12618">
        <v>27.126000000000001</v>
      </c>
      <c r="E12618">
        <v>-4.63</v>
      </c>
    </row>
    <row r="12619" spans="2:5" x14ac:dyDescent="0.4">
      <c r="B12619">
        <v>1287.5006410000001</v>
      </c>
      <c r="C12619">
        <v>1446.97289</v>
      </c>
      <c r="D12619">
        <v>28.143999999999998</v>
      </c>
      <c r="E12619">
        <v>-5.01</v>
      </c>
    </row>
    <row r="12620" spans="2:5" x14ac:dyDescent="0.4">
      <c r="B12620">
        <v>1287.6006460000001</v>
      </c>
      <c r="C12620">
        <v>1446.675025</v>
      </c>
      <c r="D12620">
        <v>26.42</v>
      </c>
      <c r="E12620">
        <v>-7.56</v>
      </c>
    </row>
    <row r="12621" spans="2:5" x14ac:dyDescent="0.4">
      <c r="B12621">
        <v>1287.700652</v>
      </c>
      <c r="C12621">
        <v>1446.787437</v>
      </c>
      <c r="D12621">
        <v>27.367999999999999</v>
      </c>
      <c r="E12621">
        <v>-4.3099999999999996</v>
      </c>
    </row>
    <row r="12622" spans="2:5" x14ac:dyDescent="0.4">
      <c r="B12622">
        <v>1287.8006580000001</v>
      </c>
      <c r="C12622">
        <v>1446.7735499999999</v>
      </c>
      <c r="D12622">
        <v>25.738</v>
      </c>
      <c r="E12622">
        <v>-5.31</v>
      </c>
    </row>
    <row r="12623" spans="2:5" x14ac:dyDescent="0.4">
      <c r="B12623">
        <v>1287.900664</v>
      </c>
      <c r="C12623">
        <v>1446.7887009999999</v>
      </c>
      <c r="D12623">
        <v>27.042000000000002</v>
      </c>
      <c r="E12623">
        <v>-5.08</v>
      </c>
    </row>
    <row r="12624" spans="2:5" x14ac:dyDescent="0.4">
      <c r="B12624">
        <v>1288.000669</v>
      </c>
      <c r="C12624">
        <v>1446.8253199999999</v>
      </c>
      <c r="D12624">
        <v>26.652000000000001</v>
      </c>
      <c r="E12624">
        <v>-4.91</v>
      </c>
    </row>
    <row r="12625" spans="2:5" x14ac:dyDescent="0.4">
      <c r="B12625">
        <v>1288.1006749999999</v>
      </c>
      <c r="C12625">
        <v>1447.0110810000001</v>
      </c>
      <c r="D12625">
        <v>27.827999999999999</v>
      </c>
      <c r="E12625">
        <v>-3.73</v>
      </c>
    </row>
    <row r="12626" spans="2:5" x14ac:dyDescent="0.4">
      <c r="B12626">
        <v>1288.200681</v>
      </c>
      <c r="C12626">
        <v>1447.060338</v>
      </c>
      <c r="D12626">
        <v>25.744</v>
      </c>
      <c r="E12626">
        <v>-4.8099999999999996</v>
      </c>
    </row>
    <row r="12627" spans="2:5" x14ac:dyDescent="0.4">
      <c r="B12627">
        <v>1288.308687</v>
      </c>
      <c r="C12627">
        <v>1447.028771</v>
      </c>
      <c r="D12627">
        <v>26.75</v>
      </c>
      <c r="E12627">
        <v>-5.45</v>
      </c>
    </row>
    <row r="12628" spans="2:5" x14ac:dyDescent="0.4">
      <c r="B12628">
        <v>1288.4006919999999</v>
      </c>
      <c r="C12628">
        <v>1447.206968</v>
      </c>
      <c r="D12628">
        <v>26.722000000000001</v>
      </c>
      <c r="E12628">
        <v>-3.79</v>
      </c>
    </row>
    <row r="12629" spans="2:5" x14ac:dyDescent="0.4">
      <c r="B12629">
        <v>1288.5006980000001</v>
      </c>
      <c r="C12629">
        <v>1446.4331769999999</v>
      </c>
      <c r="D12629">
        <v>27.143999999999998</v>
      </c>
      <c r="E12629">
        <v>-11.32</v>
      </c>
    </row>
    <row r="12630" spans="2:5" x14ac:dyDescent="0.4">
      <c r="B12630">
        <v>1288.600704</v>
      </c>
      <c r="C12630">
        <v>1446.3435810000001</v>
      </c>
      <c r="D12630">
        <v>26.492000000000001</v>
      </c>
      <c r="E12630">
        <v>-5.91</v>
      </c>
    </row>
    <row r="12631" spans="2:5" x14ac:dyDescent="0.4">
      <c r="B12631">
        <v>1288.700709</v>
      </c>
      <c r="C12631">
        <v>1446.7624310000001</v>
      </c>
      <c r="D12631">
        <v>27.614000000000001</v>
      </c>
      <c r="E12631">
        <v>-1.89</v>
      </c>
    </row>
    <row r="12632" spans="2:5" x14ac:dyDescent="0.4">
      <c r="B12632">
        <v>1288.8007150000001</v>
      </c>
      <c r="C12632">
        <v>1446.7624310000001</v>
      </c>
      <c r="D12632">
        <v>27.614000000000001</v>
      </c>
      <c r="E12632">
        <v>-1.89</v>
      </c>
    </row>
    <row r="12633" spans="2:5" x14ac:dyDescent="0.4">
      <c r="B12633">
        <v>1288.900721</v>
      </c>
      <c r="C12633">
        <v>1447.036793</v>
      </c>
      <c r="D12633">
        <v>26.361999999999998</v>
      </c>
      <c r="E12633">
        <v>-3.03</v>
      </c>
    </row>
    <row r="12634" spans="2:5" x14ac:dyDescent="0.4">
      <c r="B12634">
        <v>1289.0007270000001</v>
      </c>
      <c r="C12634">
        <v>1446.7528010000001</v>
      </c>
      <c r="D12634">
        <v>25.718</v>
      </c>
      <c r="E12634">
        <v>-7.45</v>
      </c>
    </row>
    <row r="12635" spans="2:5" x14ac:dyDescent="0.4">
      <c r="B12635">
        <v>1289.1007320000001</v>
      </c>
      <c r="C12635">
        <v>1446.5672870000001</v>
      </c>
      <c r="D12635">
        <v>27.393999999999998</v>
      </c>
      <c r="E12635">
        <v>-6.67</v>
      </c>
    </row>
    <row r="12636" spans="2:5" x14ac:dyDescent="0.4">
      <c r="B12636">
        <v>1289.200738</v>
      </c>
      <c r="C12636">
        <v>1446.29222</v>
      </c>
      <c r="D12636">
        <v>27.134</v>
      </c>
      <c r="E12636">
        <v>-7.38</v>
      </c>
    </row>
    <row r="12637" spans="2:5" x14ac:dyDescent="0.4">
      <c r="B12637">
        <v>1289.3007439999999</v>
      </c>
      <c r="C12637">
        <v>1446.985091</v>
      </c>
      <c r="D12637">
        <v>27.402000000000001</v>
      </c>
      <c r="E12637">
        <v>0.26</v>
      </c>
    </row>
    <row r="12638" spans="2:5" x14ac:dyDescent="0.4">
      <c r="B12638">
        <v>1289.40075</v>
      </c>
      <c r="C12638">
        <v>1446.987617</v>
      </c>
      <c r="D12638">
        <v>27.015999999999998</v>
      </c>
      <c r="E12638">
        <v>-5.18</v>
      </c>
    </row>
    <row r="12639" spans="2:5" x14ac:dyDescent="0.4">
      <c r="B12639">
        <v>1289.500755</v>
      </c>
      <c r="C12639">
        <v>1447.049505</v>
      </c>
      <c r="D12639">
        <v>27.206</v>
      </c>
      <c r="E12639">
        <v>-4.71</v>
      </c>
    </row>
    <row r="12640" spans="2:5" x14ac:dyDescent="0.4">
      <c r="B12640">
        <v>1289.6007609999999</v>
      </c>
      <c r="C12640">
        <v>1447.18091</v>
      </c>
      <c r="D12640">
        <v>26.582000000000001</v>
      </c>
      <c r="E12640">
        <v>-4.16</v>
      </c>
    </row>
    <row r="12641" spans="2:5" x14ac:dyDescent="0.4">
      <c r="B12641">
        <v>1289.700767</v>
      </c>
      <c r="C12641">
        <v>1447.3376189999999</v>
      </c>
      <c r="D12641">
        <v>26.95</v>
      </c>
      <c r="E12641">
        <v>-3.96</v>
      </c>
    </row>
    <row r="12642" spans="2:5" x14ac:dyDescent="0.4">
      <c r="B12642">
        <v>1289.8027729999999</v>
      </c>
      <c r="C12642">
        <v>1447.656461</v>
      </c>
      <c r="D12642">
        <v>28.276</v>
      </c>
      <c r="E12642">
        <v>-2.68</v>
      </c>
    </row>
    <row r="12643" spans="2:5" x14ac:dyDescent="0.4">
      <c r="B12643">
        <v>1289.9007779999999</v>
      </c>
      <c r="C12643">
        <v>1447.258662</v>
      </c>
      <c r="D12643">
        <v>27.286000000000001</v>
      </c>
      <c r="E12643">
        <v>-8.35</v>
      </c>
    </row>
    <row r="12644" spans="2:5" x14ac:dyDescent="0.4">
      <c r="B12644">
        <v>1290.0007840000001</v>
      </c>
      <c r="C12644">
        <v>1447.316771</v>
      </c>
      <c r="D12644">
        <v>26.922000000000001</v>
      </c>
      <c r="E12644">
        <v>-4.74</v>
      </c>
    </row>
    <row r="12645" spans="2:5" x14ac:dyDescent="0.4">
      <c r="B12645">
        <v>1290.10079</v>
      </c>
      <c r="C12645">
        <v>1447.374883</v>
      </c>
      <c r="D12645">
        <v>28.027999999999999</v>
      </c>
      <c r="E12645">
        <v>-4.74</v>
      </c>
    </row>
    <row r="12646" spans="2:5" x14ac:dyDescent="0.4">
      <c r="B12646">
        <v>1290.200795</v>
      </c>
      <c r="C12646">
        <v>1447.0845119999999</v>
      </c>
      <c r="D12646">
        <v>26.518000000000001</v>
      </c>
      <c r="E12646">
        <v>-7.5</v>
      </c>
    </row>
    <row r="12647" spans="2:5" x14ac:dyDescent="0.4">
      <c r="B12647">
        <v>1290.3008010000001</v>
      </c>
      <c r="C12647">
        <v>1446.89517</v>
      </c>
      <c r="D12647">
        <v>27.222000000000001</v>
      </c>
      <c r="E12647">
        <v>-6.7</v>
      </c>
    </row>
    <row r="12648" spans="2:5" x14ac:dyDescent="0.4">
      <c r="B12648">
        <v>1290.400807</v>
      </c>
      <c r="C12648">
        <v>1446.839622</v>
      </c>
      <c r="D12648">
        <v>27.321999999999999</v>
      </c>
      <c r="E12648">
        <v>-5.64</v>
      </c>
    </row>
    <row r="12649" spans="2:5" x14ac:dyDescent="0.4">
      <c r="B12649">
        <v>1290.5008130000001</v>
      </c>
      <c r="C12649">
        <v>1447.4062630000001</v>
      </c>
      <c r="D12649">
        <v>29.04</v>
      </c>
      <c r="E12649">
        <v>-0.73</v>
      </c>
    </row>
    <row r="12650" spans="2:5" x14ac:dyDescent="0.4">
      <c r="B12650">
        <v>1290.6008179999999</v>
      </c>
      <c r="C12650">
        <v>1447.4062630000001</v>
      </c>
      <c r="D12650">
        <v>29.04</v>
      </c>
      <c r="E12650">
        <v>-0.73</v>
      </c>
    </row>
    <row r="12651" spans="2:5" x14ac:dyDescent="0.4">
      <c r="B12651">
        <v>1290.700824</v>
      </c>
      <c r="C12651">
        <v>1447.314081</v>
      </c>
      <c r="D12651">
        <v>27.152000000000001</v>
      </c>
      <c r="E12651">
        <v>-5.93</v>
      </c>
    </row>
    <row r="12652" spans="2:5" x14ac:dyDescent="0.4">
      <c r="B12652">
        <v>1290.8008299999999</v>
      </c>
      <c r="C12652">
        <v>1447.4379220000001</v>
      </c>
      <c r="D12652">
        <v>26.954000000000001</v>
      </c>
      <c r="E12652">
        <v>-4.22</v>
      </c>
    </row>
    <row r="12653" spans="2:5" x14ac:dyDescent="0.4">
      <c r="B12653">
        <v>1290.900836</v>
      </c>
      <c r="C12653">
        <v>1447.2308599999999</v>
      </c>
      <c r="D12653">
        <v>27.446000000000002</v>
      </c>
      <c r="E12653">
        <v>-6.84</v>
      </c>
    </row>
    <row r="12654" spans="2:5" x14ac:dyDescent="0.4">
      <c r="B12654">
        <v>1291.000841</v>
      </c>
      <c r="C12654">
        <v>1447.2081290000001</v>
      </c>
      <c r="D12654">
        <v>27.428000000000001</v>
      </c>
      <c r="E12654">
        <v>-5.38</v>
      </c>
    </row>
    <row r="12655" spans="2:5" x14ac:dyDescent="0.4">
      <c r="B12655">
        <v>1291.1008469999999</v>
      </c>
      <c r="C12655">
        <v>1448.439834</v>
      </c>
      <c r="D12655">
        <v>24.771999999999998</v>
      </c>
      <c r="E12655">
        <v>4.42</v>
      </c>
    </row>
    <row r="12656" spans="2:5" x14ac:dyDescent="0.4">
      <c r="B12656">
        <v>1291.2008519999999</v>
      </c>
      <c r="C12656">
        <v>1448.166937</v>
      </c>
      <c r="D12656">
        <v>27.754000000000001</v>
      </c>
      <c r="E12656">
        <v>-7.36</v>
      </c>
    </row>
    <row r="12657" spans="2:5" x14ac:dyDescent="0.4">
      <c r="B12657">
        <v>1291.3048590000001</v>
      </c>
      <c r="C12657">
        <v>1448.211176</v>
      </c>
      <c r="D12657">
        <v>26.466000000000001</v>
      </c>
      <c r="E12657">
        <v>-4.8499999999999996</v>
      </c>
    </row>
    <row r="12658" spans="2:5" x14ac:dyDescent="0.4">
      <c r="B12658">
        <v>1291.399864</v>
      </c>
      <c r="C12658">
        <v>1447.3502980000001</v>
      </c>
      <c r="D12658">
        <v>29.474</v>
      </c>
      <c r="E12658">
        <v>-12</v>
      </c>
    </row>
    <row r="12659" spans="2:5" x14ac:dyDescent="0.4">
      <c r="B12659">
        <v>1291.4998700000001</v>
      </c>
      <c r="C12659">
        <v>1447.0561439999999</v>
      </c>
      <c r="D12659">
        <v>25.55</v>
      </c>
      <c r="E12659">
        <v>-7.53</v>
      </c>
    </row>
    <row r="12660" spans="2:5" x14ac:dyDescent="0.4">
      <c r="B12660">
        <v>1291.5998750000001</v>
      </c>
      <c r="C12660">
        <v>1447.1774339999999</v>
      </c>
      <c r="D12660">
        <v>26.524000000000001</v>
      </c>
      <c r="E12660">
        <v>-4.24</v>
      </c>
    </row>
    <row r="12661" spans="2:5" x14ac:dyDescent="0.4">
      <c r="B12661">
        <v>1291.699881</v>
      </c>
      <c r="C12661">
        <v>1449.0132570000001</v>
      </c>
      <c r="D12661">
        <v>32.04</v>
      </c>
      <c r="E12661">
        <v>8.9499999999999993</v>
      </c>
    </row>
    <row r="12662" spans="2:5" x14ac:dyDescent="0.4">
      <c r="B12662">
        <v>1291.7998869999999</v>
      </c>
      <c r="C12662">
        <v>1448.932348</v>
      </c>
      <c r="D12662">
        <v>27.138000000000002</v>
      </c>
      <c r="E12662">
        <v>-5.84</v>
      </c>
    </row>
    <row r="12663" spans="2:5" x14ac:dyDescent="0.4">
      <c r="B12663">
        <v>1291.8998919999999</v>
      </c>
      <c r="C12663">
        <v>1449.2007779999999</v>
      </c>
      <c r="D12663">
        <v>27.533999999999999</v>
      </c>
      <c r="E12663">
        <v>-3.08</v>
      </c>
    </row>
    <row r="12664" spans="2:5" x14ac:dyDescent="0.4">
      <c r="B12664">
        <v>1291.999898</v>
      </c>
      <c r="C12664">
        <v>1448.1693299999999</v>
      </c>
      <c r="D12664">
        <v>23.8</v>
      </c>
      <c r="E12664">
        <v>-13.33</v>
      </c>
    </row>
    <row r="12665" spans="2:5" x14ac:dyDescent="0.4">
      <c r="B12665">
        <v>1292.0999039999999</v>
      </c>
      <c r="C12665">
        <v>1448.020262</v>
      </c>
      <c r="D12665">
        <v>27.071999999999999</v>
      </c>
      <c r="E12665">
        <v>-6.38</v>
      </c>
    </row>
    <row r="12666" spans="2:5" x14ac:dyDescent="0.4">
      <c r="B12666">
        <v>1292.19991</v>
      </c>
      <c r="C12666">
        <v>1447.895203</v>
      </c>
      <c r="D12666">
        <v>27.033999999999999</v>
      </c>
      <c r="E12666">
        <v>-6.19</v>
      </c>
    </row>
    <row r="12667" spans="2:5" x14ac:dyDescent="0.4">
      <c r="B12667">
        <v>1292.3499179999999</v>
      </c>
      <c r="C12667">
        <v>1447.895203</v>
      </c>
      <c r="D12667">
        <v>27.033999999999999</v>
      </c>
      <c r="E12667">
        <v>-6.19</v>
      </c>
    </row>
    <row r="12668" spans="2:5" x14ac:dyDescent="0.4">
      <c r="B12668">
        <v>1292.449924</v>
      </c>
      <c r="C12668">
        <v>1447.7979379999999</v>
      </c>
      <c r="D12668">
        <v>27.084</v>
      </c>
      <c r="E12668">
        <v>-5.97</v>
      </c>
    </row>
    <row r="12669" spans="2:5" x14ac:dyDescent="0.4">
      <c r="B12669">
        <v>1292.5499299999999</v>
      </c>
      <c r="C12669">
        <v>1447.7183600000001</v>
      </c>
      <c r="D12669">
        <v>27.058</v>
      </c>
      <c r="E12669">
        <v>-5.83</v>
      </c>
    </row>
    <row r="12670" spans="2:5" x14ac:dyDescent="0.4">
      <c r="B12670">
        <v>1292.6499349999999</v>
      </c>
      <c r="C12670">
        <v>1447.653941</v>
      </c>
      <c r="D12670">
        <v>27.053999999999998</v>
      </c>
      <c r="E12670">
        <v>-5.71</v>
      </c>
    </row>
    <row r="12671" spans="2:5" x14ac:dyDescent="0.4">
      <c r="B12671">
        <v>1292.749941</v>
      </c>
      <c r="C12671">
        <v>1447.5996270000001</v>
      </c>
      <c r="D12671">
        <v>27.058</v>
      </c>
      <c r="E12671">
        <v>-5.63</v>
      </c>
    </row>
    <row r="12672" spans="2:5" x14ac:dyDescent="0.4">
      <c r="B12672">
        <v>1292.8499469999999</v>
      </c>
      <c r="C12672">
        <v>1447.5491050000001</v>
      </c>
      <c r="D12672">
        <v>27.065999999999999</v>
      </c>
      <c r="E12672">
        <v>-5.6</v>
      </c>
    </row>
    <row r="12673" spans="2:5" x14ac:dyDescent="0.4">
      <c r="B12673">
        <v>1292.9499530000001</v>
      </c>
      <c r="C12673">
        <v>1447.5023719999999</v>
      </c>
      <c r="D12673">
        <v>27.076000000000001</v>
      </c>
      <c r="E12673">
        <v>-5.57</v>
      </c>
    </row>
    <row r="12674" spans="2:5" x14ac:dyDescent="0.4">
      <c r="B12674">
        <v>1293.0499580000001</v>
      </c>
      <c r="C12674">
        <v>1447.4707960000001</v>
      </c>
      <c r="D12674">
        <v>27.068000000000001</v>
      </c>
      <c r="E12674">
        <v>-5.45</v>
      </c>
    </row>
    <row r="12675" spans="2:5" x14ac:dyDescent="0.4">
      <c r="B12675">
        <v>1293.149964</v>
      </c>
      <c r="C12675">
        <v>1447.4480610000001</v>
      </c>
      <c r="D12675">
        <v>27.062000000000001</v>
      </c>
      <c r="E12675">
        <v>-5.38</v>
      </c>
    </row>
    <row r="12676" spans="2:5" x14ac:dyDescent="0.4">
      <c r="B12676">
        <v>1293.2499700000001</v>
      </c>
      <c r="C12676">
        <v>1447.4265889999999</v>
      </c>
      <c r="D12676">
        <v>27.05</v>
      </c>
      <c r="E12676">
        <v>-5.37</v>
      </c>
    </row>
    <row r="12677" spans="2:5" x14ac:dyDescent="0.4">
      <c r="B12677">
        <v>1293.349976</v>
      </c>
      <c r="C12677">
        <v>1447.4114320000001</v>
      </c>
      <c r="D12677">
        <v>27.074000000000002</v>
      </c>
      <c r="E12677">
        <v>-5.32</v>
      </c>
    </row>
    <row r="12678" spans="2:5" x14ac:dyDescent="0.4">
      <c r="B12678">
        <v>1293.449981</v>
      </c>
      <c r="C12678">
        <v>1447.400065</v>
      </c>
      <c r="D12678">
        <v>27.071999999999999</v>
      </c>
      <c r="E12678">
        <v>-5.29</v>
      </c>
    </row>
    <row r="12679" spans="2:5" x14ac:dyDescent="0.4">
      <c r="B12679">
        <v>1293.5499870000001</v>
      </c>
      <c r="C12679">
        <v>1447.38996</v>
      </c>
      <c r="D12679">
        <v>27.064</v>
      </c>
      <c r="E12679">
        <v>-5.28</v>
      </c>
    </row>
    <row r="12680" spans="2:5" x14ac:dyDescent="0.4">
      <c r="B12680">
        <v>1293.6499920000001</v>
      </c>
      <c r="C12680">
        <v>1447.3785929999999</v>
      </c>
      <c r="D12680">
        <v>27.05</v>
      </c>
      <c r="E12680">
        <v>-5.29</v>
      </c>
    </row>
    <row r="12681" spans="2:5" x14ac:dyDescent="0.4">
      <c r="B12681">
        <v>1293.754999</v>
      </c>
      <c r="C12681">
        <v>1447.3697520000001</v>
      </c>
      <c r="D12681">
        <v>27.091999999999999</v>
      </c>
      <c r="E12681">
        <v>-5.27</v>
      </c>
    </row>
    <row r="12682" spans="2:5" x14ac:dyDescent="0.4">
      <c r="B12682">
        <v>1293.8500039999999</v>
      </c>
      <c r="C12682">
        <v>1447.368489</v>
      </c>
      <c r="D12682">
        <v>27.04</v>
      </c>
      <c r="E12682">
        <v>-5.21</v>
      </c>
    </row>
    <row r="12683" spans="2:5" x14ac:dyDescent="0.4">
      <c r="B12683">
        <v>1293.95001</v>
      </c>
      <c r="C12683">
        <v>1447.368489</v>
      </c>
      <c r="D12683">
        <v>27.04</v>
      </c>
      <c r="E12683">
        <v>-5.21</v>
      </c>
    </row>
    <row r="12684" spans="2:5" x14ac:dyDescent="0.4">
      <c r="B12684">
        <v>1294.050015</v>
      </c>
      <c r="C12684">
        <v>1447.363437</v>
      </c>
      <c r="D12684">
        <v>27.044</v>
      </c>
      <c r="E12684">
        <v>-5.24</v>
      </c>
    </row>
    <row r="12685" spans="2:5" x14ac:dyDescent="0.4">
      <c r="B12685">
        <v>1294.1510209999999</v>
      </c>
      <c r="C12685">
        <v>1447.3495439999999</v>
      </c>
      <c r="D12685">
        <v>27.05</v>
      </c>
      <c r="E12685">
        <v>-5.31</v>
      </c>
    </row>
    <row r="12686" spans="2:5" x14ac:dyDescent="0.4">
      <c r="B12686">
        <v>1294.250027</v>
      </c>
      <c r="C12686">
        <v>1447.3457539999999</v>
      </c>
      <c r="D12686">
        <v>27.08</v>
      </c>
      <c r="E12686">
        <v>-5.23</v>
      </c>
    </row>
    <row r="12687" spans="2:5" x14ac:dyDescent="0.4">
      <c r="B12687">
        <v>1294.357033</v>
      </c>
      <c r="C12687">
        <v>1447.3495439999999</v>
      </c>
      <c r="D12687">
        <v>27.038</v>
      </c>
      <c r="E12687">
        <v>-5.17</v>
      </c>
    </row>
    <row r="12688" spans="2:5" x14ac:dyDescent="0.4">
      <c r="B12688">
        <v>1294.4500379999999</v>
      </c>
      <c r="C12688">
        <v>1447.3470179999999</v>
      </c>
      <c r="D12688">
        <v>27.047999999999998</v>
      </c>
      <c r="E12688">
        <v>-5.22</v>
      </c>
    </row>
    <row r="12689" spans="2:5" x14ac:dyDescent="0.4">
      <c r="B12689">
        <v>1294.5500440000001</v>
      </c>
      <c r="C12689">
        <v>1447.3457539999999</v>
      </c>
      <c r="D12689">
        <v>27.077999999999999</v>
      </c>
      <c r="E12689">
        <v>-5.21</v>
      </c>
    </row>
    <row r="12690" spans="2:5" x14ac:dyDescent="0.4">
      <c r="B12690">
        <v>1294.65005</v>
      </c>
      <c r="C12690">
        <v>1447.3495439999999</v>
      </c>
      <c r="D12690">
        <v>27.053999999999998</v>
      </c>
      <c r="E12690">
        <v>-5.17</v>
      </c>
    </row>
    <row r="12691" spans="2:5" x14ac:dyDescent="0.4">
      <c r="B12691">
        <v>1294.7500560000001</v>
      </c>
      <c r="C12691">
        <v>1447.3470179999999</v>
      </c>
      <c r="D12691">
        <v>27.038</v>
      </c>
      <c r="E12691">
        <v>-5.22</v>
      </c>
    </row>
    <row r="12692" spans="2:5" x14ac:dyDescent="0.4">
      <c r="B12692">
        <v>1294.8500610000001</v>
      </c>
      <c r="C12692">
        <v>1447.3419650000001</v>
      </c>
      <c r="D12692">
        <v>27.058</v>
      </c>
      <c r="E12692">
        <v>-5.24</v>
      </c>
    </row>
    <row r="12693" spans="2:5" x14ac:dyDescent="0.4">
      <c r="B12693">
        <v>1294.950067</v>
      </c>
      <c r="C12693">
        <v>1447.3457550000001</v>
      </c>
      <c r="D12693">
        <v>27.074000000000002</v>
      </c>
      <c r="E12693">
        <v>-5.17</v>
      </c>
    </row>
    <row r="12694" spans="2:5" x14ac:dyDescent="0.4">
      <c r="B12694">
        <v>1295.0500730000001</v>
      </c>
      <c r="C12694">
        <v>1447.3470179999999</v>
      </c>
      <c r="D12694">
        <v>27.02</v>
      </c>
      <c r="E12694">
        <v>-5.19</v>
      </c>
    </row>
    <row r="12695" spans="2:5" x14ac:dyDescent="0.4">
      <c r="B12695">
        <v>1295.1500779999999</v>
      </c>
      <c r="C12695">
        <v>1447.3457550000001</v>
      </c>
      <c r="D12695">
        <v>27.053999999999998</v>
      </c>
      <c r="E12695">
        <v>-5.21</v>
      </c>
    </row>
    <row r="12696" spans="2:5" x14ac:dyDescent="0.4">
      <c r="B12696">
        <v>1295.257085</v>
      </c>
      <c r="C12696">
        <v>1447.3407030000001</v>
      </c>
      <c r="D12696">
        <v>27.058</v>
      </c>
      <c r="E12696">
        <v>-5.24</v>
      </c>
    </row>
    <row r="12697" spans="2:5" x14ac:dyDescent="0.4">
      <c r="B12697">
        <v>1295.3500899999999</v>
      </c>
      <c r="C12697">
        <v>1447.3381770000001</v>
      </c>
      <c r="D12697">
        <v>27.084</v>
      </c>
      <c r="E12697">
        <v>-5.22</v>
      </c>
    </row>
    <row r="12698" spans="2:5" x14ac:dyDescent="0.4">
      <c r="B12698">
        <v>1295.450096</v>
      </c>
      <c r="C12698">
        <v>1447.3432290000001</v>
      </c>
      <c r="D12698">
        <v>27.05</v>
      </c>
      <c r="E12698">
        <v>-5.16</v>
      </c>
    </row>
    <row r="12699" spans="2:5" x14ac:dyDescent="0.4">
      <c r="B12699">
        <v>1295.550101</v>
      </c>
      <c r="C12699">
        <v>1447.33944</v>
      </c>
      <c r="D12699">
        <v>27.065999999999999</v>
      </c>
      <c r="E12699">
        <v>-5.23</v>
      </c>
    </row>
    <row r="12700" spans="2:5" x14ac:dyDescent="0.4">
      <c r="B12700">
        <v>1295.6501069999999</v>
      </c>
      <c r="C12700">
        <v>1447.3305989999999</v>
      </c>
      <c r="D12700">
        <v>27.07</v>
      </c>
      <c r="E12700">
        <v>-5.27</v>
      </c>
    </row>
    <row r="12701" spans="2:5" x14ac:dyDescent="0.4">
      <c r="B12701">
        <v>1295.804116</v>
      </c>
      <c r="C12701">
        <v>1447.3331250000001</v>
      </c>
      <c r="D12701">
        <v>27.06</v>
      </c>
      <c r="E12701">
        <v>-5.18</v>
      </c>
    </row>
    <row r="12702" spans="2:5" x14ac:dyDescent="0.4">
      <c r="B12702">
        <v>1295.9001209999999</v>
      </c>
      <c r="C12702">
        <v>1447.3381770000001</v>
      </c>
      <c r="D12702">
        <v>27.064</v>
      </c>
      <c r="E12702">
        <v>-5.16</v>
      </c>
    </row>
    <row r="12703" spans="2:5" x14ac:dyDescent="0.4">
      <c r="B12703">
        <v>1296.000127</v>
      </c>
      <c r="C12703">
        <v>1447.336914</v>
      </c>
      <c r="D12703">
        <v>27.05</v>
      </c>
      <c r="E12703">
        <v>-5.21</v>
      </c>
    </row>
    <row r="12704" spans="2:5" x14ac:dyDescent="0.4">
      <c r="B12704">
        <v>1296.1001329999999</v>
      </c>
      <c r="C12704">
        <v>1447.331862</v>
      </c>
      <c r="D12704">
        <v>27.053999999999998</v>
      </c>
      <c r="E12704">
        <v>-5.24</v>
      </c>
    </row>
    <row r="12705" spans="2:5" x14ac:dyDescent="0.4">
      <c r="B12705">
        <v>1296.200139</v>
      </c>
      <c r="C12705">
        <v>1447.3381770000001</v>
      </c>
      <c r="D12705">
        <v>27.056000000000001</v>
      </c>
      <c r="E12705">
        <v>-5.15</v>
      </c>
    </row>
    <row r="12706" spans="2:5" x14ac:dyDescent="0.4">
      <c r="B12706">
        <v>1296.3501470000001</v>
      </c>
      <c r="C12706">
        <v>1447.3356510000001</v>
      </c>
      <c r="D12706">
        <v>27.036000000000001</v>
      </c>
      <c r="E12706">
        <v>-5.22</v>
      </c>
    </row>
    <row r="12707" spans="2:5" x14ac:dyDescent="0.4">
      <c r="B12707">
        <v>1296.450153</v>
      </c>
      <c r="C12707">
        <v>1447.3381770000001</v>
      </c>
      <c r="D12707">
        <v>27.074000000000002</v>
      </c>
      <c r="E12707">
        <v>-5.18</v>
      </c>
    </row>
    <row r="12708" spans="2:5" x14ac:dyDescent="0.4">
      <c r="B12708">
        <v>1296.5501589999999</v>
      </c>
      <c r="C12708">
        <v>1447.3381770000001</v>
      </c>
      <c r="D12708">
        <v>27.033999999999999</v>
      </c>
      <c r="E12708">
        <v>-5.2</v>
      </c>
    </row>
    <row r="12709" spans="2:5" x14ac:dyDescent="0.4">
      <c r="B12709">
        <v>1296.6501639999999</v>
      </c>
      <c r="C12709">
        <v>1447.336914</v>
      </c>
      <c r="D12709">
        <v>27.068000000000001</v>
      </c>
      <c r="E12709">
        <v>-5.21</v>
      </c>
    </row>
    <row r="12710" spans="2:5" x14ac:dyDescent="0.4">
      <c r="B12710">
        <v>1296.8001730000001</v>
      </c>
      <c r="C12710">
        <v>1447.3381770000001</v>
      </c>
      <c r="D12710">
        <v>27.058</v>
      </c>
      <c r="E12710">
        <v>-5.19</v>
      </c>
    </row>
    <row r="12711" spans="2:5" x14ac:dyDescent="0.4">
      <c r="B12711">
        <v>1296.9001780000001</v>
      </c>
      <c r="C12711">
        <v>1447.3381770000001</v>
      </c>
      <c r="D12711">
        <v>27.058</v>
      </c>
      <c r="E12711">
        <v>-5.19</v>
      </c>
    </row>
    <row r="12712" spans="2:5" x14ac:dyDescent="0.4">
      <c r="B12712">
        <v>1297.0001850000001</v>
      </c>
      <c r="C12712">
        <v>1447.3432290000001</v>
      </c>
      <c r="D12712">
        <v>27.056000000000001</v>
      </c>
      <c r="E12712">
        <v>-5.16</v>
      </c>
    </row>
    <row r="12713" spans="2:5" x14ac:dyDescent="0.4">
      <c r="B12713">
        <v>1297.1011900000001</v>
      </c>
      <c r="C12713">
        <v>1447.33944</v>
      </c>
      <c r="D12713">
        <v>27.03</v>
      </c>
      <c r="E12713">
        <v>-5.23</v>
      </c>
    </row>
    <row r="12714" spans="2:5" x14ac:dyDescent="0.4">
      <c r="B12714">
        <v>1297.200196</v>
      </c>
      <c r="C12714">
        <v>1447.3331250000001</v>
      </c>
      <c r="D12714">
        <v>27.045999999999999</v>
      </c>
      <c r="E12714">
        <v>-5.25</v>
      </c>
    </row>
    <row r="12715" spans="2:5" x14ac:dyDescent="0.4">
      <c r="B12715">
        <v>1297.300201</v>
      </c>
      <c r="C12715">
        <v>1447.3331250000001</v>
      </c>
      <c r="D12715">
        <v>27.053999999999998</v>
      </c>
      <c r="E12715">
        <v>-5.2</v>
      </c>
    </row>
    <row r="12716" spans="2:5" x14ac:dyDescent="0.4">
      <c r="B12716">
        <v>1297.4002069999999</v>
      </c>
      <c r="C12716">
        <v>1447.338178</v>
      </c>
      <c r="D12716">
        <v>27.033999999999999</v>
      </c>
      <c r="E12716">
        <v>-5.16</v>
      </c>
    </row>
    <row r="12717" spans="2:5" x14ac:dyDescent="0.4">
      <c r="B12717">
        <v>1297.500213</v>
      </c>
      <c r="C12717">
        <v>1447.3306</v>
      </c>
      <c r="D12717">
        <v>27.045999999999999</v>
      </c>
      <c r="E12717">
        <v>-5.26</v>
      </c>
    </row>
    <row r="12718" spans="2:5" x14ac:dyDescent="0.4">
      <c r="B12718">
        <v>1297.607219</v>
      </c>
      <c r="C12718">
        <v>1447.32681</v>
      </c>
      <c r="D12718">
        <v>27.036000000000001</v>
      </c>
      <c r="E12718">
        <v>-5.23</v>
      </c>
    </row>
    <row r="12719" spans="2:5" x14ac:dyDescent="0.4">
      <c r="B12719">
        <v>1297.7152249999999</v>
      </c>
      <c r="C12719">
        <v>1447.3255469999999</v>
      </c>
      <c r="D12719">
        <v>27.076000000000001</v>
      </c>
      <c r="E12719">
        <v>-5.21</v>
      </c>
    </row>
    <row r="12720" spans="2:5" x14ac:dyDescent="0.4">
      <c r="B12720">
        <v>1297.8002300000001</v>
      </c>
      <c r="C12720">
        <v>1447.3306</v>
      </c>
      <c r="D12720">
        <v>27.05</v>
      </c>
      <c r="E12720">
        <v>-5.16</v>
      </c>
    </row>
    <row r="12721" spans="2:5" x14ac:dyDescent="0.4">
      <c r="B12721">
        <v>1297.9002359999999</v>
      </c>
      <c r="C12721">
        <v>1447.3293369999999</v>
      </c>
      <c r="D12721">
        <v>27.062000000000001</v>
      </c>
      <c r="E12721">
        <v>-5.21</v>
      </c>
    </row>
    <row r="12722" spans="2:5" x14ac:dyDescent="0.4">
      <c r="B12722">
        <v>1298.0002420000001</v>
      </c>
      <c r="C12722">
        <v>1447.3318630000001</v>
      </c>
      <c r="D12722">
        <v>27.047999999999998</v>
      </c>
      <c r="E12722">
        <v>-5.18</v>
      </c>
    </row>
    <row r="12723" spans="2:5" x14ac:dyDescent="0.4">
      <c r="B12723">
        <v>1298.1002470000001</v>
      </c>
      <c r="C12723">
        <v>1447.3306</v>
      </c>
      <c r="D12723">
        <v>27.047999999999998</v>
      </c>
      <c r="E12723">
        <v>-5.21</v>
      </c>
    </row>
    <row r="12724" spans="2:5" x14ac:dyDescent="0.4">
      <c r="B12724">
        <v>1298.250256</v>
      </c>
      <c r="C12724">
        <v>1447.3306</v>
      </c>
      <c r="D12724">
        <v>27.047999999999998</v>
      </c>
      <c r="E12724">
        <v>-5.21</v>
      </c>
    </row>
    <row r="12725" spans="2:5" x14ac:dyDescent="0.4">
      <c r="B12725">
        <v>1298.3512619999999</v>
      </c>
      <c r="C12725">
        <v>1447.333126</v>
      </c>
      <c r="D12725">
        <v>27.056000000000001</v>
      </c>
      <c r="E12725">
        <v>-5.18</v>
      </c>
    </row>
    <row r="12726" spans="2:5" x14ac:dyDescent="0.4">
      <c r="B12726">
        <v>1298.4502669999999</v>
      </c>
      <c r="C12726">
        <v>1447.3343890000001</v>
      </c>
      <c r="D12726">
        <v>27.047999999999998</v>
      </c>
      <c r="E12726">
        <v>-5.19</v>
      </c>
    </row>
    <row r="12727" spans="2:5" x14ac:dyDescent="0.4">
      <c r="B12727">
        <v>1298.5502730000001</v>
      </c>
      <c r="C12727">
        <v>1447.333126</v>
      </c>
      <c r="D12727">
        <v>27.042000000000002</v>
      </c>
      <c r="E12727">
        <v>-5.21</v>
      </c>
    </row>
    <row r="12728" spans="2:5" x14ac:dyDescent="0.4">
      <c r="B12728">
        <v>1298.650279</v>
      </c>
      <c r="C12728">
        <v>1447.3217589999999</v>
      </c>
      <c r="D12728">
        <v>27.07</v>
      </c>
      <c r="E12728">
        <v>-5.29</v>
      </c>
    </row>
    <row r="12729" spans="2:5" x14ac:dyDescent="0.4">
      <c r="B12729">
        <v>1298.750284</v>
      </c>
      <c r="C12729">
        <v>1447.3242849999999</v>
      </c>
      <c r="D12729">
        <v>27.052</v>
      </c>
      <c r="E12729">
        <v>-5.18</v>
      </c>
    </row>
    <row r="12730" spans="2:5" x14ac:dyDescent="0.4">
      <c r="B12730">
        <v>1298.8502900000001</v>
      </c>
      <c r="C12730">
        <v>1447.3293369999999</v>
      </c>
      <c r="D12730">
        <v>27.071999999999999</v>
      </c>
      <c r="E12730">
        <v>-5.16</v>
      </c>
    </row>
    <row r="12731" spans="2:5" x14ac:dyDescent="0.4">
      <c r="B12731">
        <v>1298.950296</v>
      </c>
      <c r="C12731">
        <v>1447.3268109999999</v>
      </c>
      <c r="D12731">
        <v>27.036000000000001</v>
      </c>
      <c r="E12731">
        <v>-5.22</v>
      </c>
    </row>
    <row r="12732" spans="2:5" x14ac:dyDescent="0.4">
      <c r="B12732">
        <v>1299.0593019999999</v>
      </c>
      <c r="C12732">
        <v>1447.3268109999999</v>
      </c>
      <c r="D12732">
        <v>27.06</v>
      </c>
      <c r="E12732">
        <v>-5.2</v>
      </c>
    </row>
    <row r="12733" spans="2:5" x14ac:dyDescent="0.4">
      <c r="B12733">
        <v>1299.1003049999999</v>
      </c>
      <c r="C12733">
        <v>1447.3306</v>
      </c>
      <c r="D12733">
        <v>27.053999999999998</v>
      </c>
      <c r="E12733">
        <v>-5.17</v>
      </c>
    </row>
    <row r="12734" spans="2:5" x14ac:dyDescent="0.4">
      <c r="B12734">
        <v>1299.250313</v>
      </c>
      <c r="C12734">
        <v>1447.3306</v>
      </c>
      <c r="D12734">
        <v>27.071999999999999</v>
      </c>
      <c r="E12734">
        <v>-5.2</v>
      </c>
    </row>
    <row r="12735" spans="2:5" x14ac:dyDescent="0.4">
      <c r="B12735">
        <v>1299.3503189999999</v>
      </c>
      <c r="C12735">
        <v>1447.3306</v>
      </c>
      <c r="D12735">
        <v>27.033999999999999</v>
      </c>
      <c r="E12735">
        <v>-5.2</v>
      </c>
    </row>
    <row r="12736" spans="2:5" x14ac:dyDescent="0.4">
      <c r="B12736">
        <v>1299.450325</v>
      </c>
      <c r="C12736">
        <v>1447.3293369999999</v>
      </c>
      <c r="D12736">
        <v>27.015999999999998</v>
      </c>
      <c r="E12736">
        <v>-5.21</v>
      </c>
    </row>
    <row r="12737" spans="2:5" x14ac:dyDescent="0.4">
      <c r="B12737">
        <v>1299.55033</v>
      </c>
      <c r="C12737">
        <v>1447.3343890000001</v>
      </c>
      <c r="D12737">
        <v>27.06</v>
      </c>
      <c r="E12737">
        <v>-5.16</v>
      </c>
    </row>
    <row r="12738" spans="2:5" x14ac:dyDescent="0.4">
      <c r="B12738">
        <v>1299.700339</v>
      </c>
      <c r="C12738">
        <v>1447.333126</v>
      </c>
      <c r="D12738">
        <v>27.038</v>
      </c>
      <c r="E12738">
        <v>-5.21</v>
      </c>
    </row>
    <row r="12739" spans="2:5" x14ac:dyDescent="0.4">
      <c r="B12739">
        <v>1299.800344</v>
      </c>
      <c r="C12739">
        <v>1447.3343890000001</v>
      </c>
      <c r="D12739">
        <v>27.024000000000001</v>
      </c>
      <c r="E12739">
        <v>-5.19</v>
      </c>
    </row>
    <row r="12740" spans="2:5" x14ac:dyDescent="0.4">
      <c r="B12740">
        <v>1299.9003499999999</v>
      </c>
      <c r="C12740">
        <v>1447.3356530000001</v>
      </c>
      <c r="D12740">
        <v>27.068000000000001</v>
      </c>
      <c r="E12740">
        <v>-5.19</v>
      </c>
    </row>
    <row r="12741" spans="2:5" x14ac:dyDescent="0.4">
      <c r="B12741">
        <v>1300.000356</v>
      </c>
      <c r="C12741">
        <v>1447.3293369999999</v>
      </c>
      <c r="D12741">
        <v>27.056000000000001</v>
      </c>
      <c r="E12741">
        <v>-5.25</v>
      </c>
    </row>
    <row r="12742" spans="2:5" x14ac:dyDescent="0.4">
      <c r="B12742">
        <v>1300.1503640000001</v>
      </c>
      <c r="C12742">
        <v>1447.339442</v>
      </c>
      <c r="D12742">
        <v>27.047999999999998</v>
      </c>
      <c r="E12742">
        <v>-5.12</v>
      </c>
    </row>
    <row r="12743" spans="2:5" x14ac:dyDescent="0.4">
      <c r="B12743">
        <v>1300.25037</v>
      </c>
      <c r="C12743">
        <v>1447.3407050000001</v>
      </c>
      <c r="D12743">
        <v>27.04</v>
      </c>
      <c r="E12743">
        <v>-5.19</v>
      </c>
    </row>
    <row r="12744" spans="2:5" x14ac:dyDescent="0.4">
      <c r="B12744">
        <v>1300.3503760000001</v>
      </c>
      <c r="C12744">
        <v>1447.336916</v>
      </c>
      <c r="D12744">
        <v>27.03</v>
      </c>
      <c r="E12744">
        <v>-5.23</v>
      </c>
    </row>
    <row r="12745" spans="2:5" x14ac:dyDescent="0.4">
      <c r="B12745">
        <v>1300.450382</v>
      </c>
      <c r="C12745">
        <v>1447.336916</v>
      </c>
      <c r="D12745">
        <v>27.03</v>
      </c>
      <c r="E12745">
        <v>-5.23</v>
      </c>
    </row>
    <row r="12746" spans="2:5" x14ac:dyDescent="0.4">
      <c r="B12746">
        <v>1300.6003900000001</v>
      </c>
      <c r="C12746">
        <v>1447.3407050000001</v>
      </c>
      <c r="D12746">
        <v>27.07</v>
      </c>
      <c r="E12746">
        <v>-5.17</v>
      </c>
    </row>
    <row r="12747" spans="2:5" x14ac:dyDescent="0.4">
      <c r="B12747">
        <v>1300.700396</v>
      </c>
      <c r="C12747">
        <v>1447.3407050000001</v>
      </c>
      <c r="D12747">
        <v>27.07</v>
      </c>
      <c r="E12747">
        <v>-5.17</v>
      </c>
    </row>
    <row r="12748" spans="2:5" x14ac:dyDescent="0.4">
      <c r="B12748">
        <v>1300.8004020000001</v>
      </c>
      <c r="C12748">
        <v>1447.347021</v>
      </c>
      <c r="D12748">
        <v>27.04</v>
      </c>
      <c r="E12748">
        <v>-5.15</v>
      </c>
    </row>
    <row r="12749" spans="2:5" x14ac:dyDescent="0.4">
      <c r="B12749">
        <v>1300.9004070000001</v>
      </c>
      <c r="C12749">
        <v>1447.3432310000001</v>
      </c>
      <c r="D12749">
        <v>27.042000000000002</v>
      </c>
      <c r="E12749">
        <v>-5.23</v>
      </c>
    </row>
    <row r="12750" spans="2:5" x14ac:dyDescent="0.4">
      <c r="B12750">
        <v>1301.000413</v>
      </c>
      <c r="C12750">
        <v>1447.3381790000001</v>
      </c>
      <c r="D12750">
        <v>27.033999999999999</v>
      </c>
      <c r="E12750">
        <v>-5.24</v>
      </c>
    </row>
    <row r="12751" spans="2:5" x14ac:dyDescent="0.4">
      <c r="B12751">
        <v>1301.1004190000001</v>
      </c>
      <c r="C12751">
        <v>1447.33439</v>
      </c>
      <c r="D12751">
        <v>27.047999999999998</v>
      </c>
      <c r="E12751">
        <v>-5.23</v>
      </c>
    </row>
    <row r="12752" spans="2:5" x14ac:dyDescent="0.4">
      <c r="B12752">
        <v>1301.200425</v>
      </c>
      <c r="C12752">
        <v>1447.336916</v>
      </c>
      <c r="D12752">
        <v>27.042000000000002</v>
      </c>
      <c r="E12752">
        <v>-5.18</v>
      </c>
    </row>
    <row r="12753" spans="2:5" x14ac:dyDescent="0.4">
      <c r="B12753">
        <v>1301.30043</v>
      </c>
      <c r="C12753">
        <v>1447.3356530000001</v>
      </c>
      <c r="D12753">
        <v>27.038</v>
      </c>
      <c r="E12753">
        <v>-5.21</v>
      </c>
    </row>
    <row r="12754" spans="2:5" x14ac:dyDescent="0.4">
      <c r="B12754">
        <v>1301.4004359999999</v>
      </c>
      <c r="C12754">
        <v>1447.3331270000001</v>
      </c>
      <c r="D12754">
        <v>27.042000000000002</v>
      </c>
      <c r="E12754">
        <v>-5.22</v>
      </c>
    </row>
    <row r="12755" spans="2:5" x14ac:dyDescent="0.4">
      <c r="B12755">
        <v>1301.500442</v>
      </c>
      <c r="C12755">
        <v>1447.33818</v>
      </c>
      <c r="D12755">
        <v>27.045999999999999</v>
      </c>
      <c r="E12755">
        <v>-5.16</v>
      </c>
    </row>
    <row r="12756" spans="2:5" x14ac:dyDescent="0.4">
      <c r="B12756">
        <v>1301.6004479999999</v>
      </c>
      <c r="C12756">
        <v>1447.3369170000001</v>
      </c>
      <c r="D12756">
        <v>27.058</v>
      </c>
      <c r="E12756">
        <v>-5.21</v>
      </c>
    </row>
    <row r="12757" spans="2:5" x14ac:dyDescent="0.4">
      <c r="B12757">
        <v>1301.7004529999999</v>
      </c>
      <c r="C12757">
        <v>1447.328076</v>
      </c>
      <c r="D12757">
        <v>27.036000000000001</v>
      </c>
      <c r="E12757">
        <v>-5.27</v>
      </c>
    </row>
    <row r="12758" spans="2:5" x14ac:dyDescent="0.4">
      <c r="B12758">
        <v>1301.800459</v>
      </c>
      <c r="C12758">
        <v>1447.3255489999999</v>
      </c>
      <c r="D12758">
        <v>27.056000000000001</v>
      </c>
      <c r="E12758">
        <v>-5.22</v>
      </c>
    </row>
    <row r="12759" spans="2:5" x14ac:dyDescent="0.4">
      <c r="B12759">
        <v>1301.905465</v>
      </c>
      <c r="C12759">
        <v>1447.3293389999999</v>
      </c>
      <c r="D12759">
        <v>27.024000000000001</v>
      </c>
      <c r="E12759">
        <v>-5.17</v>
      </c>
    </row>
    <row r="12760" spans="2:5" x14ac:dyDescent="0.4">
      <c r="B12760">
        <v>1302.00047</v>
      </c>
      <c r="C12760">
        <v>1447.3293389999999</v>
      </c>
      <c r="D12760">
        <v>27.036000000000001</v>
      </c>
      <c r="E12760">
        <v>-5.2</v>
      </c>
    </row>
    <row r="12761" spans="2:5" x14ac:dyDescent="0.4">
      <c r="B12761">
        <v>1302.1004760000001</v>
      </c>
      <c r="C12761">
        <v>1447.3293389999999</v>
      </c>
      <c r="D12761">
        <v>27.044</v>
      </c>
      <c r="E12761">
        <v>-5.2</v>
      </c>
    </row>
    <row r="12762" spans="2:5" x14ac:dyDescent="0.4">
      <c r="B12762">
        <v>1302.200482</v>
      </c>
      <c r="C12762">
        <v>1447.3293389999999</v>
      </c>
      <c r="D12762">
        <v>27.05</v>
      </c>
      <c r="E12762">
        <v>-5.2</v>
      </c>
    </row>
    <row r="12763" spans="2:5" x14ac:dyDescent="0.4">
      <c r="B12763">
        <v>1302.3004880000001</v>
      </c>
      <c r="C12763">
        <v>1447.3343910000001</v>
      </c>
      <c r="D12763">
        <v>27.033999999999999</v>
      </c>
      <c r="E12763">
        <v>-5.16</v>
      </c>
    </row>
    <row r="12764" spans="2:5" x14ac:dyDescent="0.4">
      <c r="B12764">
        <v>1302.4004930000001</v>
      </c>
      <c r="C12764">
        <v>1447.335654</v>
      </c>
      <c r="D12764">
        <v>27.038</v>
      </c>
      <c r="E12764">
        <v>-5.19</v>
      </c>
    </row>
    <row r="12765" spans="2:5" x14ac:dyDescent="0.4">
      <c r="B12765">
        <v>1302.500499</v>
      </c>
      <c r="C12765">
        <v>1447.335654</v>
      </c>
      <c r="D12765">
        <v>27.038</v>
      </c>
      <c r="E12765">
        <v>-5.19</v>
      </c>
    </row>
    <row r="12766" spans="2:5" x14ac:dyDescent="0.4">
      <c r="B12766">
        <v>1302.600504</v>
      </c>
      <c r="C12766">
        <v>1447.3318650000001</v>
      </c>
      <c r="D12766">
        <v>27.06</v>
      </c>
      <c r="E12766">
        <v>-5.23</v>
      </c>
    </row>
    <row r="12767" spans="2:5" x14ac:dyDescent="0.4">
      <c r="B12767">
        <v>1302.700511</v>
      </c>
      <c r="C12767">
        <v>1447.330602</v>
      </c>
      <c r="D12767">
        <v>27.033999999999999</v>
      </c>
      <c r="E12767">
        <v>-5.21</v>
      </c>
    </row>
    <row r="12768" spans="2:5" x14ac:dyDescent="0.4">
      <c r="B12768">
        <v>1302.800516</v>
      </c>
      <c r="C12768">
        <v>1447.335654</v>
      </c>
      <c r="D12768">
        <v>27.036000000000001</v>
      </c>
      <c r="E12768">
        <v>-5.16</v>
      </c>
    </row>
    <row r="12769" spans="2:5" x14ac:dyDescent="0.4">
      <c r="B12769">
        <v>1302.9005219999999</v>
      </c>
      <c r="C12769">
        <v>1447.3343910000001</v>
      </c>
      <c r="D12769">
        <v>27.033999999999999</v>
      </c>
      <c r="E12769">
        <v>-5.21</v>
      </c>
    </row>
    <row r="12770" spans="2:5" x14ac:dyDescent="0.4">
      <c r="B12770">
        <v>1303.0005269999999</v>
      </c>
      <c r="C12770">
        <v>1447.333128</v>
      </c>
      <c r="D12770">
        <v>27.047999999999998</v>
      </c>
      <c r="E12770">
        <v>-5.21</v>
      </c>
    </row>
    <row r="12771" spans="2:5" x14ac:dyDescent="0.4">
      <c r="B12771">
        <v>1303.100533</v>
      </c>
      <c r="C12771">
        <v>1447.333128</v>
      </c>
      <c r="D12771">
        <v>27.068000000000001</v>
      </c>
      <c r="E12771">
        <v>-5.2</v>
      </c>
    </row>
    <row r="12772" spans="2:5" x14ac:dyDescent="0.4">
      <c r="B12772">
        <v>1303.2005389999999</v>
      </c>
      <c r="C12772">
        <v>1447.3318650000001</v>
      </c>
      <c r="D12772">
        <v>27.064</v>
      </c>
      <c r="E12772">
        <v>-5.21</v>
      </c>
    </row>
    <row r="12773" spans="2:5" x14ac:dyDescent="0.4">
      <c r="B12773">
        <v>1303.3005450000001</v>
      </c>
      <c r="C12773">
        <v>1447.335654</v>
      </c>
      <c r="D12773">
        <v>27.032</v>
      </c>
      <c r="E12773">
        <v>-5.17</v>
      </c>
    </row>
    <row r="12774" spans="2:5" x14ac:dyDescent="0.4">
      <c r="B12774">
        <v>1303.4005500000001</v>
      </c>
      <c r="C12774">
        <v>1447.3293389999999</v>
      </c>
      <c r="D12774">
        <v>27.045999999999999</v>
      </c>
      <c r="E12774">
        <v>-5.25</v>
      </c>
    </row>
    <row r="12775" spans="2:5" x14ac:dyDescent="0.4">
      <c r="B12775">
        <v>1303.5025559999999</v>
      </c>
      <c r="C12775">
        <v>1447.333128</v>
      </c>
      <c r="D12775">
        <v>27.064</v>
      </c>
      <c r="E12775">
        <v>-5.17</v>
      </c>
    </row>
    <row r="12776" spans="2:5" x14ac:dyDescent="0.4">
      <c r="B12776">
        <v>1303.6005620000001</v>
      </c>
      <c r="C12776">
        <v>1447.3407070000001</v>
      </c>
      <c r="D12776">
        <v>27.05</v>
      </c>
      <c r="E12776">
        <v>-5.14</v>
      </c>
    </row>
    <row r="12777" spans="2:5" x14ac:dyDescent="0.4">
      <c r="B12777">
        <v>1303.700568</v>
      </c>
      <c r="C12777">
        <v>1447.339444</v>
      </c>
      <c r="D12777">
        <v>27.033999999999999</v>
      </c>
      <c r="E12777">
        <v>-5.21</v>
      </c>
    </row>
    <row r="12778" spans="2:5" x14ac:dyDescent="0.4">
      <c r="B12778">
        <v>1303.800573</v>
      </c>
      <c r="C12778">
        <v>1447.3369170000001</v>
      </c>
      <c r="D12778">
        <v>27.047999999999998</v>
      </c>
      <c r="E12778">
        <v>-5.22</v>
      </c>
    </row>
    <row r="12779" spans="2:5" x14ac:dyDescent="0.4">
      <c r="B12779">
        <v>1303.9005790000001</v>
      </c>
      <c r="C12779">
        <v>1447.3407070000001</v>
      </c>
      <c r="D12779">
        <v>27.1</v>
      </c>
      <c r="E12779">
        <v>-5.17</v>
      </c>
    </row>
    <row r="12780" spans="2:5" x14ac:dyDescent="0.4">
      <c r="B12780">
        <v>1304.000585</v>
      </c>
      <c r="C12780">
        <v>1447.3444959999999</v>
      </c>
      <c r="D12780">
        <v>27.05</v>
      </c>
      <c r="E12780">
        <v>-5.17</v>
      </c>
    </row>
    <row r="12781" spans="2:5" x14ac:dyDescent="0.4">
      <c r="B12781">
        <v>1304.10059</v>
      </c>
      <c r="C12781">
        <v>1447.3432330000001</v>
      </c>
      <c r="D12781">
        <v>27.03</v>
      </c>
      <c r="E12781">
        <v>-5.21</v>
      </c>
    </row>
    <row r="12782" spans="2:5" x14ac:dyDescent="0.4">
      <c r="B12782">
        <v>1304.2005959999999</v>
      </c>
      <c r="C12782">
        <v>1447.3432330000001</v>
      </c>
      <c r="D12782">
        <v>27.03</v>
      </c>
      <c r="E12782">
        <v>-5.21</v>
      </c>
    </row>
    <row r="12783" spans="2:5" x14ac:dyDescent="0.4">
      <c r="B12783">
        <v>1304.300602</v>
      </c>
      <c r="C12783">
        <v>1447.3381810000001</v>
      </c>
      <c r="D12783">
        <v>27.053999999999998</v>
      </c>
      <c r="E12783">
        <v>-5.24</v>
      </c>
    </row>
    <row r="12784" spans="2:5" x14ac:dyDescent="0.4">
      <c r="B12784">
        <v>1304.4006079999999</v>
      </c>
      <c r="C12784">
        <v>1447.3407070000001</v>
      </c>
      <c r="D12784">
        <v>27.06</v>
      </c>
      <c r="E12784">
        <v>-5.18</v>
      </c>
    </row>
    <row r="12785" spans="2:5" x14ac:dyDescent="0.4">
      <c r="B12785">
        <v>1304.5006129999999</v>
      </c>
      <c r="C12785">
        <v>1447.3419699999999</v>
      </c>
      <c r="D12785">
        <v>27.085999999999999</v>
      </c>
      <c r="E12785">
        <v>-5.19</v>
      </c>
    </row>
    <row r="12786" spans="2:5" x14ac:dyDescent="0.4">
      <c r="B12786">
        <v>1304.6006190000001</v>
      </c>
      <c r="C12786">
        <v>1447.3444959999999</v>
      </c>
      <c r="D12786">
        <v>27.027999999999999</v>
      </c>
      <c r="E12786">
        <v>-5.18</v>
      </c>
    </row>
    <row r="12787" spans="2:5" x14ac:dyDescent="0.4">
      <c r="B12787">
        <v>1304.7006249999999</v>
      </c>
      <c r="C12787">
        <v>1447.3407070000001</v>
      </c>
      <c r="D12787">
        <v>27.044</v>
      </c>
      <c r="E12787">
        <v>-5.23</v>
      </c>
    </row>
    <row r="12788" spans="2:5" x14ac:dyDescent="0.4">
      <c r="B12788">
        <v>1304.8006310000001</v>
      </c>
      <c r="C12788">
        <v>1447.334392</v>
      </c>
      <c r="D12788">
        <v>27.068000000000001</v>
      </c>
      <c r="E12788">
        <v>-5.25</v>
      </c>
    </row>
    <row r="12789" spans="2:5" x14ac:dyDescent="0.4">
      <c r="B12789">
        <v>1304.902636</v>
      </c>
      <c r="C12789">
        <v>1447.3407070000001</v>
      </c>
      <c r="D12789">
        <v>27.058</v>
      </c>
      <c r="E12789">
        <v>-5.15</v>
      </c>
    </row>
    <row r="12790" spans="2:5" x14ac:dyDescent="0.4">
      <c r="B12790">
        <v>1305.000642</v>
      </c>
      <c r="C12790">
        <v>1447.3444959999999</v>
      </c>
      <c r="D12790">
        <v>27.021999999999998</v>
      </c>
      <c r="E12790">
        <v>-5.17</v>
      </c>
    </row>
    <row r="12791" spans="2:5" x14ac:dyDescent="0.4">
      <c r="B12791">
        <v>1305.106648</v>
      </c>
      <c r="C12791">
        <v>1447.3407070000001</v>
      </c>
      <c r="D12791">
        <v>27.04</v>
      </c>
      <c r="E12791">
        <v>-5.23</v>
      </c>
    </row>
    <row r="12792" spans="2:5" x14ac:dyDescent="0.4">
      <c r="B12792">
        <v>1305.200654</v>
      </c>
      <c r="C12792">
        <v>1447.336918</v>
      </c>
      <c r="D12792">
        <v>27.085999999999999</v>
      </c>
      <c r="E12792">
        <v>-5.23</v>
      </c>
    </row>
    <row r="12793" spans="2:5" x14ac:dyDescent="0.4">
      <c r="B12793">
        <v>1305.300659</v>
      </c>
      <c r="C12793">
        <v>1447.3407070000001</v>
      </c>
      <c r="D12793">
        <v>27.068000000000001</v>
      </c>
      <c r="E12793">
        <v>-5.17</v>
      </c>
    </row>
    <row r="12794" spans="2:5" x14ac:dyDescent="0.4">
      <c r="B12794">
        <v>1305.4006649999999</v>
      </c>
      <c r="C12794">
        <v>1447.336918</v>
      </c>
      <c r="D12794">
        <v>27.038</v>
      </c>
      <c r="E12794">
        <v>-5.23</v>
      </c>
    </row>
    <row r="12795" spans="2:5" x14ac:dyDescent="0.4">
      <c r="B12795">
        <v>1305.5006699999999</v>
      </c>
      <c r="C12795">
        <v>1447.331866</v>
      </c>
      <c r="D12795">
        <v>27.045999999999999</v>
      </c>
      <c r="E12795">
        <v>-5.24</v>
      </c>
    </row>
    <row r="12796" spans="2:5" x14ac:dyDescent="0.4">
      <c r="B12796">
        <v>1305.600676</v>
      </c>
      <c r="C12796">
        <v>1447.324288</v>
      </c>
      <c r="D12796">
        <v>27.07</v>
      </c>
      <c r="E12796">
        <v>-5.26</v>
      </c>
    </row>
    <row r="12797" spans="2:5" x14ac:dyDescent="0.4">
      <c r="B12797">
        <v>1305.7006819999999</v>
      </c>
      <c r="C12797">
        <v>1447.3306030000001</v>
      </c>
      <c r="D12797">
        <v>27.071999999999999</v>
      </c>
      <c r="E12797">
        <v>-5.15</v>
      </c>
    </row>
    <row r="12798" spans="2:5" x14ac:dyDescent="0.4">
      <c r="B12798">
        <v>1305.800688</v>
      </c>
      <c r="C12798">
        <v>1447.3331290000001</v>
      </c>
      <c r="D12798">
        <v>27.032</v>
      </c>
      <c r="E12798">
        <v>-5.18</v>
      </c>
    </row>
    <row r="12799" spans="2:5" x14ac:dyDescent="0.4">
      <c r="B12799">
        <v>1305.9506960000001</v>
      </c>
      <c r="C12799">
        <v>1447.331866</v>
      </c>
      <c r="D12799">
        <v>27.062000000000001</v>
      </c>
      <c r="E12799">
        <v>-5.21</v>
      </c>
    </row>
    <row r="12800" spans="2:5" x14ac:dyDescent="0.4">
      <c r="B12800">
        <v>1306.050702</v>
      </c>
      <c r="C12800">
        <v>1447.3280769999999</v>
      </c>
      <c r="D12800">
        <v>27.088000000000001</v>
      </c>
      <c r="E12800">
        <v>-5.23</v>
      </c>
    </row>
    <row r="12801" spans="2:5" x14ac:dyDescent="0.4">
      <c r="B12801">
        <v>1306.1507079999999</v>
      </c>
      <c r="C12801">
        <v>1447.3280769999999</v>
      </c>
      <c r="D12801">
        <v>27.088000000000001</v>
      </c>
      <c r="E12801">
        <v>-5.23</v>
      </c>
    </row>
    <row r="12802" spans="2:5" x14ac:dyDescent="0.4">
      <c r="B12802">
        <v>1306.2507129999999</v>
      </c>
      <c r="C12802">
        <v>1447.32934</v>
      </c>
      <c r="D12802">
        <v>27.062000000000001</v>
      </c>
      <c r="E12802">
        <v>-5.19</v>
      </c>
    </row>
    <row r="12803" spans="2:5" x14ac:dyDescent="0.4">
      <c r="B12803">
        <v>1306.350719</v>
      </c>
      <c r="C12803">
        <v>1447.3306030000001</v>
      </c>
      <c r="D12803">
        <v>27.071999999999999</v>
      </c>
      <c r="E12803">
        <v>-5.19</v>
      </c>
    </row>
    <row r="12804" spans="2:5" x14ac:dyDescent="0.4">
      <c r="B12804">
        <v>1306.4507249999999</v>
      </c>
      <c r="C12804">
        <v>1447.32934</v>
      </c>
      <c r="D12804">
        <v>27.036000000000001</v>
      </c>
      <c r="E12804">
        <v>-5.21</v>
      </c>
    </row>
    <row r="12805" spans="2:5" x14ac:dyDescent="0.4">
      <c r="B12805">
        <v>1306.550731</v>
      </c>
      <c r="C12805">
        <v>1447.33313</v>
      </c>
      <c r="D12805">
        <v>27.058</v>
      </c>
      <c r="E12805">
        <v>-5.17</v>
      </c>
    </row>
    <row r="12806" spans="2:5" x14ac:dyDescent="0.4">
      <c r="B12806">
        <v>1306.6507360000001</v>
      </c>
      <c r="C12806">
        <v>1447.3394450000001</v>
      </c>
      <c r="D12806">
        <v>27.058</v>
      </c>
      <c r="E12806">
        <v>-5.15</v>
      </c>
    </row>
    <row r="12807" spans="2:5" x14ac:dyDescent="0.4">
      <c r="B12807">
        <v>1306.7507419999999</v>
      </c>
      <c r="C12807">
        <v>1447.3407079999999</v>
      </c>
      <c r="D12807">
        <v>27.038</v>
      </c>
      <c r="E12807">
        <v>-5.19</v>
      </c>
    </row>
    <row r="12808" spans="2:5" x14ac:dyDescent="0.4">
      <c r="B12808">
        <v>1306.8507480000001</v>
      </c>
      <c r="C12808">
        <v>1447.3318670000001</v>
      </c>
      <c r="D12808">
        <v>27.036000000000001</v>
      </c>
      <c r="E12808">
        <v>-5.27</v>
      </c>
    </row>
    <row r="12809" spans="2:5" x14ac:dyDescent="0.4">
      <c r="B12809">
        <v>1306.9507530000001</v>
      </c>
      <c r="C12809">
        <v>1447.3268149999999</v>
      </c>
      <c r="D12809">
        <v>27.071999999999999</v>
      </c>
      <c r="E12809">
        <v>-5.24</v>
      </c>
    </row>
    <row r="12810" spans="2:5" x14ac:dyDescent="0.4">
      <c r="B12810">
        <v>1307.050759</v>
      </c>
      <c r="C12810">
        <v>1447.328078</v>
      </c>
      <c r="D12810">
        <v>27.053999999999998</v>
      </c>
      <c r="E12810">
        <v>-5.19</v>
      </c>
    </row>
    <row r="12811" spans="2:5" x14ac:dyDescent="0.4">
      <c r="B12811">
        <v>1307.1507650000001</v>
      </c>
      <c r="C12811">
        <v>1447.330604</v>
      </c>
      <c r="D12811">
        <v>27.056000000000001</v>
      </c>
      <c r="E12811">
        <v>-5.18</v>
      </c>
    </row>
    <row r="12812" spans="2:5" x14ac:dyDescent="0.4">
      <c r="B12812">
        <v>1307.250771</v>
      </c>
      <c r="C12812">
        <v>1447.323026</v>
      </c>
      <c r="D12812">
        <v>27.053999999999998</v>
      </c>
      <c r="E12812">
        <v>-5.26</v>
      </c>
    </row>
    <row r="12813" spans="2:5" x14ac:dyDescent="0.4">
      <c r="B12813">
        <v>1307.350776</v>
      </c>
      <c r="C12813">
        <v>1447.3242889999999</v>
      </c>
      <c r="D12813">
        <v>27.052</v>
      </c>
      <c r="E12813">
        <v>-5.19</v>
      </c>
    </row>
    <row r="12814" spans="2:5" x14ac:dyDescent="0.4">
      <c r="B12814">
        <v>1307.454782</v>
      </c>
      <c r="C12814">
        <v>1447.3293410000001</v>
      </c>
      <c r="D12814">
        <v>27.06</v>
      </c>
      <c r="E12814">
        <v>-5.16</v>
      </c>
    </row>
    <row r="12815" spans="2:5" x14ac:dyDescent="0.4">
      <c r="B12815">
        <v>1307.550788</v>
      </c>
      <c r="C12815">
        <v>1447.3356570000001</v>
      </c>
      <c r="D12815">
        <v>27.052</v>
      </c>
      <c r="E12815">
        <v>-5.15</v>
      </c>
    </row>
    <row r="12816" spans="2:5" x14ac:dyDescent="0.4">
      <c r="B12816">
        <v>1307.6507939999999</v>
      </c>
      <c r="C12816">
        <v>1447.32429</v>
      </c>
      <c r="D12816">
        <v>27.052</v>
      </c>
      <c r="E12816">
        <v>-5.29</v>
      </c>
    </row>
    <row r="12817" spans="2:5" x14ac:dyDescent="0.4">
      <c r="B12817">
        <v>1307.7507989999999</v>
      </c>
      <c r="C12817">
        <v>1447.3179749999999</v>
      </c>
      <c r="D12817">
        <v>27.082000000000001</v>
      </c>
      <c r="E12817">
        <v>-5.25</v>
      </c>
    </row>
    <row r="12818" spans="2:5" x14ac:dyDescent="0.4">
      <c r="B12818">
        <v>1307.850805</v>
      </c>
      <c r="C12818">
        <v>1447.3179749999999</v>
      </c>
      <c r="D12818">
        <v>27.082000000000001</v>
      </c>
      <c r="E12818">
        <v>-5.25</v>
      </c>
    </row>
    <row r="12819" spans="2:5" x14ac:dyDescent="0.4">
      <c r="B12819">
        <v>1307.95081</v>
      </c>
      <c r="C12819">
        <v>1447.326816</v>
      </c>
      <c r="D12819">
        <v>27.06</v>
      </c>
      <c r="E12819">
        <v>-5.13</v>
      </c>
    </row>
    <row r="12820" spans="2:5" x14ac:dyDescent="0.4">
      <c r="B12820">
        <v>1308.0508170000001</v>
      </c>
      <c r="C12820">
        <v>1447.3331310000001</v>
      </c>
      <c r="D12820">
        <v>27.044</v>
      </c>
      <c r="E12820">
        <v>-5.15</v>
      </c>
    </row>
    <row r="12821" spans="2:5" x14ac:dyDescent="0.4">
      <c r="B12821">
        <v>1308.1508220000001</v>
      </c>
      <c r="C12821">
        <v>1447.331868</v>
      </c>
      <c r="D12821">
        <v>27.042000000000002</v>
      </c>
      <c r="E12821">
        <v>-5.21</v>
      </c>
    </row>
    <row r="12822" spans="2:5" x14ac:dyDescent="0.4">
      <c r="B12822">
        <v>1308.250828</v>
      </c>
      <c r="C12822">
        <v>1447.329342</v>
      </c>
      <c r="D12822">
        <v>27.076000000000001</v>
      </c>
      <c r="E12822">
        <v>-5.22</v>
      </c>
    </row>
    <row r="12823" spans="2:5" x14ac:dyDescent="0.4">
      <c r="B12823">
        <v>1308.350833</v>
      </c>
      <c r="C12823">
        <v>1447.3369210000001</v>
      </c>
      <c r="D12823">
        <v>27.068000000000001</v>
      </c>
      <c r="E12823">
        <v>-5.14</v>
      </c>
    </row>
    <row r="12824" spans="2:5" x14ac:dyDescent="0.4">
      <c r="B12824">
        <v>1308.4508390000001</v>
      </c>
      <c r="C12824">
        <v>1447.338184</v>
      </c>
      <c r="D12824">
        <v>27.032</v>
      </c>
      <c r="E12824">
        <v>-5.19</v>
      </c>
    </row>
    <row r="12825" spans="2:5" x14ac:dyDescent="0.4">
      <c r="B12825">
        <v>1308.550845</v>
      </c>
      <c r="C12825">
        <v>1447.333132</v>
      </c>
      <c r="D12825">
        <v>27.036000000000001</v>
      </c>
      <c r="E12825">
        <v>-5.24</v>
      </c>
    </row>
    <row r="12826" spans="2:5" x14ac:dyDescent="0.4">
      <c r="B12826">
        <v>1308.6508510000001</v>
      </c>
      <c r="C12826">
        <v>1447.333132</v>
      </c>
      <c r="D12826">
        <v>27.071999999999999</v>
      </c>
      <c r="E12826">
        <v>-5.2</v>
      </c>
    </row>
    <row r="12827" spans="2:5" x14ac:dyDescent="0.4">
      <c r="B12827">
        <v>1308.7508560000001</v>
      </c>
      <c r="C12827">
        <v>1447.3369210000001</v>
      </c>
      <c r="D12827">
        <v>27.058</v>
      </c>
      <c r="E12827">
        <v>-5.17</v>
      </c>
    </row>
    <row r="12828" spans="2:5" x14ac:dyDescent="0.4">
      <c r="B12828">
        <v>1308.849862</v>
      </c>
      <c r="C12828">
        <v>1447.3419730000001</v>
      </c>
      <c r="D12828">
        <v>27.047999999999998</v>
      </c>
      <c r="E12828">
        <v>-5.16</v>
      </c>
    </row>
    <row r="12829" spans="2:5" x14ac:dyDescent="0.4">
      <c r="B12829">
        <v>1308.9538680000001</v>
      </c>
      <c r="C12829">
        <v>1447.335658</v>
      </c>
      <c r="D12829">
        <v>27.044</v>
      </c>
      <c r="E12829">
        <v>-5.25</v>
      </c>
    </row>
    <row r="12830" spans="2:5" x14ac:dyDescent="0.4">
      <c r="B12830">
        <v>1309.0498729999999</v>
      </c>
      <c r="C12830">
        <v>1447.330606</v>
      </c>
      <c r="D12830">
        <v>27.07</v>
      </c>
      <c r="E12830">
        <v>-5.24</v>
      </c>
    </row>
    <row r="12831" spans="2:5" x14ac:dyDescent="0.4">
      <c r="B12831">
        <v>1309.1498790000001</v>
      </c>
      <c r="C12831">
        <v>1447.333132</v>
      </c>
      <c r="D12831">
        <v>27.076000000000001</v>
      </c>
      <c r="E12831">
        <v>-5.18</v>
      </c>
    </row>
    <row r="12832" spans="2:5" x14ac:dyDescent="0.4">
      <c r="B12832">
        <v>1309.2498849999999</v>
      </c>
      <c r="C12832">
        <v>1447.3293430000001</v>
      </c>
      <c r="D12832">
        <v>27.021999999999998</v>
      </c>
      <c r="E12832">
        <v>-5.23</v>
      </c>
    </row>
    <row r="12833" spans="2:5" x14ac:dyDescent="0.4">
      <c r="B12833">
        <v>1309.3498910000001</v>
      </c>
      <c r="C12833">
        <v>1447.3217649999999</v>
      </c>
      <c r="D12833">
        <v>27.053999999999998</v>
      </c>
      <c r="E12833">
        <v>-5.26</v>
      </c>
    </row>
    <row r="12834" spans="2:5" x14ac:dyDescent="0.4">
      <c r="B12834">
        <v>1309.4498960000001</v>
      </c>
      <c r="C12834">
        <v>1447.3141869999999</v>
      </c>
      <c r="D12834">
        <v>27.076000000000001</v>
      </c>
      <c r="E12834">
        <v>-5.26</v>
      </c>
    </row>
    <row r="12835" spans="2:5" x14ac:dyDescent="0.4">
      <c r="B12835">
        <v>1309.549902</v>
      </c>
      <c r="C12835">
        <v>1447.3141869999999</v>
      </c>
      <c r="D12835">
        <v>27.076000000000001</v>
      </c>
      <c r="E12835">
        <v>-5.26</v>
      </c>
    </row>
    <row r="12836" spans="2:5" x14ac:dyDescent="0.4">
      <c r="B12836">
        <v>1309.6499080000001</v>
      </c>
      <c r="C12836">
        <v>1447.3242909999999</v>
      </c>
      <c r="D12836">
        <v>27.076000000000001</v>
      </c>
      <c r="E12836">
        <v>-5.12</v>
      </c>
    </row>
    <row r="12837" spans="2:5" x14ac:dyDescent="0.4">
      <c r="B12837">
        <v>1309.749914</v>
      </c>
      <c r="C12837">
        <v>1447.3217649999999</v>
      </c>
      <c r="D12837">
        <v>27.006</v>
      </c>
      <c r="E12837">
        <v>-5.22</v>
      </c>
    </row>
    <row r="12838" spans="2:5" x14ac:dyDescent="0.4">
      <c r="B12838">
        <v>1309.849919</v>
      </c>
      <c r="C12838">
        <v>1447.320502</v>
      </c>
      <c r="D12838">
        <v>27.056000000000001</v>
      </c>
      <c r="E12838">
        <v>-5.21</v>
      </c>
    </row>
    <row r="12839" spans="2:5" x14ac:dyDescent="0.4">
      <c r="B12839">
        <v>1309.9499249999999</v>
      </c>
      <c r="C12839">
        <v>1447.323028</v>
      </c>
      <c r="D12839">
        <v>27.082000000000001</v>
      </c>
      <c r="E12839">
        <v>-5.18</v>
      </c>
    </row>
    <row r="12840" spans="2:5" x14ac:dyDescent="0.4">
      <c r="B12840">
        <v>1310.049931</v>
      </c>
      <c r="C12840">
        <v>1447.338186</v>
      </c>
      <c r="D12840">
        <v>27.065999999999999</v>
      </c>
      <c r="E12840">
        <v>-5.08</v>
      </c>
    </row>
    <row r="12841" spans="2:5" x14ac:dyDescent="0.4">
      <c r="B12841">
        <v>1310.149936</v>
      </c>
      <c r="C12841">
        <v>1447.330608</v>
      </c>
      <c r="D12841">
        <v>27.06</v>
      </c>
      <c r="E12841">
        <v>-5.26</v>
      </c>
    </row>
    <row r="12842" spans="2:5" x14ac:dyDescent="0.4">
      <c r="B12842">
        <v>1310.2499419999999</v>
      </c>
      <c r="C12842">
        <v>1447.3268189999999</v>
      </c>
      <c r="D12842">
        <v>27.06</v>
      </c>
      <c r="E12842">
        <v>-5.23</v>
      </c>
    </row>
    <row r="12843" spans="2:5" x14ac:dyDescent="0.4">
      <c r="B12843">
        <v>1310.349948</v>
      </c>
      <c r="C12843">
        <v>1447.328082</v>
      </c>
      <c r="D12843">
        <v>27.076000000000001</v>
      </c>
      <c r="E12843">
        <v>-5.19</v>
      </c>
    </row>
    <row r="12844" spans="2:5" x14ac:dyDescent="0.4">
      <c r="B12844">
        <v>1310.4499539999999</v>
      </c>
      <c r="C12844">
        <v>1447.3343970000001</v>
      </c>
      <c r="D12844">
        <v>27.065999999999999</v>
      </c>
      <c r="E12844">
        <v>-5.15</v>
      </c>
    </row>
    <row r="12845" spans="2:5" x14ac:dyDescent="0.4">
      <c r="B12845">
        <v>1310.5499589999999</v>
      </c>
      <c r="C12845">
        <v>1447.3318710000001</v>
      </c>
      <c r="D12845">
        <v>27.026</v>
      </c>
      <c r="E12845">
        <v>-5.22</v>
      </c>
    </row>
    <row r="12846" spans="2:5" x14ac:dyDescent="0.4">
      <c r="B12846">
        <v>1310.6559649999999</v>
      </c>
      <c r="C12846">
        <v>1447.3293450000001</v>
      </c>
      <c r="D12846">
        <v>27.07</v>
      </c>
      <c r="E12846">
        <v>-5.22</v>
      </c>
    </row>
    <row r="12847" spans="2:5" x14ac:dyDescent="0.4">
      <c r="B12847">
        <v>1310.749971</v>
      </c>
      <c r="C12847">
        <v>1447.3217669999999</v>
      </c>
      <c r="D12847">
        <v>27.07</v>
      </c>
      <c r="E12847">
        <v>-5.26</v>
      </c>
    </row>
    <row r="12848" spans="2:5" x14ac:dyDescent="0.4">
      <c r="B12848">
        <v>1310.8499770000001</v>
      </c>
      <c r="C12848">
        <v>1447.3242929999999</v>
      </c>
      <c r="D12848">
        <v>27.056000000000001</v>
      </c>
      <c r="E12848">
        <v>-5.18</v>
      </c>
    </row>
    <row r="12849" spans="2:5" x14ac:dyDescent="0.4">
      <c r="B12849">
        <v>1310.9499820000001</v>
      </c>
      <c r="C12849">
        <v>1447.3268189999999</v>
      </c>
      <c r="D12849">
        <v>27.026</v>
      </c>
      <c r="E12849">
        <v>-5.18</v>
      </c>
    </row>
    <row r="12850" spans="2:5" x14ac:dyDescent="0.4">
      <c r="B12850">
        <v>1311.049988</v>
      </c>
      <c r="C12850">
        <v>1447.320504</v>
      </c>
      <c r="D12850">
        <v>27.045999999999999</v>
      </c>
      <c r="E12850">
        <v>-5.25</v>
      </c>
    </row>
    <row r="12851" spans="2:5" x14ac:dyDescent="0.4">
      <c r="B12851">
        <v>1311.149993</v>
      </c>
      <c r="C12851">
        <v>1447.3268189999999</v>
      </c>
      <c r="D12851">
        <v>27.071999999999999</v>
      </c>
      <c r="E12851">
        <v>-5.15</v>
      </c>
    </row>
    <row r="12852" spans="2:5" x14ac:dyDescent="0.4">
      <c r="B12852">
        <v>1311.25</v>
      </c>
      <c r="C12852">
        <v>1447.336924</v>
      </c>
      <c r="D12852">
        <v>27.027999999999999</v>
      </c>
      <c r="E12852">
        <v>-5.12</v>
      </c>
    </row>
    <row r="12853" spans="2:5" x14ac:dyDescent="0.4">
      <c r="B12853">
        <v>1311.350005</v>
      </c>
      <c r="C12853">
        <v>1447.336924</v>
      </c>
      <c r="D12853">
        <v>27.027999999999999</v>
      </c>
      <c r="E12853">
        <v>-5.12</v>
      </c>
    </row>
    <row r="12854" spans="2:5" x14ac:dyDescent="0.4">
      <c r="B12854">
        <v>1311.4500109999999</v>
      </c>
      <c r="C12854">
        <v>1447.3356610000001</v>
      </c>
      <c r="D12854">
        <v>27.044</v>
      </c>
      <c r="E12854">
        <v>-5.21</v>
      </c>
    </row>
    <row r="12855" spans="2:5" x14ac:dyDescent="0.4">
      <c r="B12855">
        <v>1311.5510159999999</v>
      </c>
      <c r="C12855">
        <v>1447.329346</v>
      </c>
      <c r="D12855">
        <v>27.047999999999998</v>
      </c>
      <c r="E12855">
        <v>-5.25</v>
      </c>
    </row>
    <row r="12856" spans="2:5" x14ac:dyDescent="0.4">
      <c r="B12856">
        <v>1311.650022</v>
      </c>
      <c r="C12856">
        <v>1447.3306090000001</v>
      </c>
      <c r="D12856">
        <v>27.07</v>
      </c>
      <c r="E12856">
        <v>-5.19</v>
      </c>
    </row>
    <row r="12857" spans="2:5" x14ac:dyDescent="0.4">
      <c r="B12857">
        <v>1311.7500279999999</v>
      </c>
      <c r="C12857">
        <v>1447.3331350000001</v>
      </c>
      <c r="D12857">
        <v>27.036000000000001</v>
      </c>
      <c r="E12857">
        <v>-5.18</v>
      </c>
    </row>
    <row r="12858" spans="2:5" x14ac:dyDescent="0.4">
      <c r="B12858">
        <v>1311.8500340000001</v>
      </c>
      <c r="C12858">
        <v>1447.3306090000001</v>
      </c>
      <c r="D12858">
        <v>27.05</v>
      </c>
      <c r="E12858">
        <v>-5.22</v>
      </c>
    </row>
    <row r="12859" spans="2:5" x14ac:dyDescent="0.4">
      <c r="B12859">
        <v>1311.9500390000001</v>
      </c>
      <c r="C12859">
        <v>1447.32682</v>
      </c>
      <c r="D12859">
        <v>27.071999999999999</v>
      </c>
      <c r="E12859">
        <v>-5.23</v>
      </c>
    </row>
    <row r="12860" spans="2:5" x14ac:dyDescent="0.4">
      <c r="B12860">
        <v>1312.050045</v>
      </c>
      <c r="C12860">
        <v>1447.3306090000001</v>
      </c>
      <c r="D12860">
        <v>27.06</v>
      </c>
      <c r="E12860">
        <v>-5.17</v>
      </c>
    </row>
    <row r="12861" spans="2:5" x14ac:dyDescent="0.4">
      <c r="B12861">
        <v>1312.1500510000001</v>
      </c>
      <c r="C12861">
        <v>1447.3356610000001</v>
      </c>
      <c r="D12861">
        <v>27.058</v>
      </c>
      <c r="E12861">
        <v>-5.16</v>
      </c>
    </row>
    <row r="12862" spans="2:5" x14ac:dyDescent="0.4">
      <c r="B12862">
        <v>1312.250057</v>
      </c>
      <c r="C12862">
        <v>1447.331872</v>
      </c>
      <c r="D12862">
        <v>27.053999999999998</v>
      </c>
      <c r="E12862">
        <v>-5.23</v>
      </c>
    </row>
    <row r="12863" spans="2:5" x14ac:dyDescent="0.4">
      <c r="B12863">
        <v>1312.3560620000001</v>
      </c>
      <c r="C12863">
        <v>1447.3255569999999</v>
      </c>
      <c r="D12863">
        <v>27.068000000000001</v>
      </c>
      <c r="E12863">
        <v>-5.25</v>
      </c>
    </row>
    <row r="12864" spans="2:5" x14ac:dyDescent="0.4">
      <c r="B12864">
        <v>1312.4500680000001</v>
      </c>
      <c r="C12864">
        <v>1447.3331350000001</v>
      </c>
      <c r="D12864">
        <v>27.06</v>
      </c>
      <c r="E12864">
        <v>-5.14</v>
      </c>
    </row>
    <row r="12865" spans="2:5" x14ac:dyDescent="0.4">
      <c r="B12865">
        <v>1312.550074</v>
      </c>
      <c r="C12865">
        <v>1447.341977</v>
      </c>
      <c r="D12865">
        <v>27.052</v>
      </c>
      <c r="E12865">
        <v>-5.13</v>
      </c>
    </row>
    <row r="12866" spans="2:5" x14ac:dyDescent="0.4">
      <c r="B12866">
        <v>1312.650079</v>
      </c>
      <c r="C12866">
        <v>1447.335662</v>
      </c>
      <c r="D12866">
        <v>27.045999999999999</v>
      </c>
      <c r="E12866">
        <v>-5.25</v>
      </c>
    </row>
    <row r="12867" spans="2:5" x14ac:dyDescent="0.4">
      <c r="B12867">
        <v>1312.7500849999999</v>
      </c>
      <c r="C12867">
        <v>1447.3343990000001</v>
      </c>
      <c r="D12867">
        <v>27.058</v>
      </c>
      <c r="E12867">
        <v>-5.21</v>
      </c>
    </row>
    <row r="12868" spans="2:5" x14ac:dyDescent="0.4">
      <c r="B12868">
        <v>1312.850091</v>
      </c>
      <c r="C12868">
        <v>1447.335662</v>
      </c>
      <c r="D12868">
        <v>27.068000000000001</v>
      </c>
      <c r="E12868">
        <v>-5.19</v>
      </c>
    </row>
    <row r="12869" spans="2:5" x14ac:dyDescent="0.4">
      <c r="B12869">
        <v>1312.9500969999999</v>
      </c>
      <c r="C12869">
        <v>1447.3381879999999</v>
      </c>
      <c r="D12869">
        <v>27.044</v>
      </c>
      <c r="E12869">
        <v>-5.18</v>
      </c>
    </row>
    <row r="12870" spans="2:5" x14ac:dyDescent="0.4">
      <c r="B12870">
        <v>1313.100105</v>
      </c>
      <c r="C12870">
        <v>1447.333136</v>
      </c>
      <c r="D12870">
        <v>27.036000000000001</v>
      </c>
      <c r="E12870">
        <v>-5.24</v>
      </c>
    </row>
    <row r="12871" spans="2:5" x14ac:dyDescent="0.4">
      <c r="B12871">
        <v>1313.2001110000001</v>
      </c>
      <c r="C12871">
        <v>1447.333136</v>
      </c>
      <c r="D12871">
        <v>27.036000000000001</v>
      </c>
      <c r="E12871">
        <v>-5.24</v>
      </c>
    </row>
    <row r="12872" spans="2:5" x14ac:dyDescent="0.4">
      <c r="B12872">
        <v>1313.300117</v>
      </c>
      <c r="C12872">
        <v>1447.3318730000001</v>
      </c>
      <c r="D12872">
        <v>27.068000000000001</v>
      </c>
      <c r="E12872">
        <v>-5.21</v>
      </c>
    </row>
    <row r="12873" spans="2:5" x14ac:dyDescent="0.4">
      <c r="B12873">
        <v>1313.400122</v>
      </c>
      <c r="C12873">
        <v>1447.335662</v>
      </c>
      <c r="D12873">
        <v>27.088000000000001</v>
      </c>
      <c r="E12873">
        <v>-5.17</v>
      </c>
    </row>
    <row r="12874" spans="2:5" x14ac:dyDescent="0.4">
      <c r="B12874">
        <v>1313.5001279999999</v>
      </c>
      <c r="C12874">
        <v>1447.335662</v>
      </c>
      <c r="D12874">
        <v>27.04</v>
      </c>
      <c r="E12874">
        <v>-5.2</v>
      </c>
    </row>
    <row r="12875" spans="2:5" x14ac:dyDescent="0.4">
      <c r="B12875">
        <v>1313.600134</v>
      </c>
      <c r="C12875">
        <v>1447.3369250000001</v>
      </c>
      <c r="D12875">
        <v>27.047999999999998</v>
      </c>
      <c r="E12875">
        <v>-5.19</v>
      </c>
    </row>
    <row r="12876" spans="2:5" x14ac:dyDescent="0.4">
      <c r="B12876">
        <v>1313.7001399999999</v>
      </c>
      <c r="C12876">
        <v>1447.3343990000001</v>
      </c>
      <c r="D12876">
        <v>27.076000000000001</v>
      </c>
      <c r="E12876">
        <v>-5.22</v>
      </c>
    </row>
    <row r="12877" spans="2:5" x14ac:dyDescent="0.4">
      <c r="B12877">
        <v>1313.8001449999999</v>
      </c>
      <c r="C12877">
        <v>1447.3381879999999</v>
      </c>
      <c r="D12877">
        <v>27.064</v>
      </c>
      <c r="E12877">
        <v>-5.17</v>
      </c>
    </row>
    <row r="12878" spans="2:5" x14ac:dyDescent="0.4">
      <c r="B12878">
        <v>1313.9001510000001</v>
      </c>
      <c r="C12878">
        <v>1447.344503</v>
      </c>
      <c r="D12878">
        <v>27.045999999999999</v>
      </c>
      <c r="E12878">
        <v>-5.15</v>
      </c>
    </row>
    <row r="12879" spans="2:5" x14ac:dyDescent="0.4">
      <c r="B12879">
        <v>1314.0001560000001</v>
      </c>
      <c r="C12879">
        <v>1447.3369250000001</v>
      </c>
      <c r="D12879">
        <v>27.064</v>
      </c>
      <c r="E12879">
        <v>-5.26</v>
      </c>
    </row>
    <row r="12880" spans="2:5" x14ac:dyDescent="0.4">
      <c r="B12880">
        <v>1314.1001630000001</v>
      </c>
      <c r="C12880">
        <v>1447.3343990000001</v>
      </c>
      <c r="D12880">
        <v>27.077999999999999</v>
      </c>
      <c r="E12880">
        <v>-5.22</v>
      </c>
    </row>
    <row r="12881" spans="2:5" x14ac:dyDescent="0.4">
      <c r="B12881">
        <v>1314.2001680000001</v>
      </c>
      <c r="C12881">
        <v>1447.3369250000001</v>
      </c>
      <c r="D12881">
        <v>27.071999999999999</v>
      </c>
      <c r="E12881">
        <v>-5.18</v>
      </c>
    </row>
    <row r="12882" spans="2:5" x14ac:dyDescent="0.4">
      <c r="B12882">
        <v>1314.300174</v>
      </c>
      <c r="C12882">
        <v>1447.3381879999999</v>
      </c>
      <c r="D12882">
        <v>27.038</v>
      </c>
      <c r="E12882">
        <v>-5.19</v>
      </c>
    </row>
    <row r="12883" spans="2:5" x14ac:dyDescent="0.4">
      <c r="B12883">
        <v>1314.400179</v>
      </c>
      <c r="C12883">
        <v>1447.333136</v>
      </c>
      <c r="D12883">
        <v>27.062000000000001</v>
      </c>
      <c r="E12883">
        <v>-5.24</v>
      </c>
    </row>
    <row r="12884" spans="2:5" x14ac:dyDescent="0.4">
      <c r="B12884">
        <v>1314.5001850000001</v>
      </c>
      <c r="C12884">
        <v>1447.3318730000001</v>
      </c>
      <c r="D12884">
        <v>27.07</v>
      </c>
      <c r="E12884">
        <v>-5.21</v>
      </c>
    </row>
    <row r="12885" spans="2:5" x14ac:dyDescent="0.4">
      <c r="B12885">
        <v>1314.600191</v>
      </c>
      <c r="C12885">
        <v>1447.345767</v>
      </c>
      <c r="D12885">
        <v>27.07</v>
      </c>
      <c r="E12885">
        <v>-5.09</v>
      </c>
    </row>
    <row r="12886" spans="2:5" x14ac:dyDescent="0.4">
      <c r="B12886">
        <v>1314.705197</v>
      </c>
      <c r="C12886">
        <v>1447.3445039999999</v>
      </c>
      <c r="D12886">
        <v>27.044</v>
      </c>
      <c r="E12886">
        <v>-5.21</v>
      </c>
    </row>
    <row r="12887" spans="2:5" x14ac:dyDescent="0.4">
      <c r="B12887">
        <v>1314.8002019999999</v>
      </c>
      <c r="C12887">
        <v>1447.3369259999999</v>
      </c>
      <c r="D12887">
        <v>27.077999999999999</v>
      </c>
      <c r="E12887">
        <v>-5.26</v>
      </c>
    </row>
    <row r="12888" spans="2:5" x14ac:dyDescent="0.4">
      <c r="B12888">
        <v>1314.900208</v>
      </c>
      <c r="C12888">
        <v>1447.3369259999999</v>
      </c>
      <c r="D12888">
        <v>27.068000000000001</v>
      </c>
      <c r="E12888">
        <v>-5.2</v>
      </c>
    </row>
    <row r="12889" spans="2:5" x14ac:dyDescent="0.4">
      <c r="B12889">
        <v>1315.0002139999999</v>
      </c>
      <c r="C12889">
        <v>1447.3369259999999</v>
      </c>
      <c r="D12889">
        <v>27.068000000000001</v>
      </c>
      <c r="E12889">
        <v>-5.2</v>
      </c>
    </row>
    <row r="12890" spans="2:5" x14ac:dyDescent="0.4">
      <c r="B12890">
        <v>1315.10022</v>
      </c>
      <c r="C12890">
        <v>1447.3394519999999</v>
      </c>
      <c r="D12890">
        <v>27.042000000000002</v>
      </c>
      <c r="E12890">
        <v>-5.18</v>
      </c>
    </row>
    <row r="12891" spans="2:5" x14ac:dyDescent="0.4">
      <c r="B12891">
        <v>1315.200225</v>
      </c>
      <c r="C12891">
        <v>1447.331874</v>
      </c>
      <c r="D12891">
        <v>27.026</v>
      </c>
      <c r="E12891">
        <v>-5.26</v>
      </c>
    </row>
    <row r="12892" spans="2:5" x14ac:dyDescent="0.4">
      <c r="B12892">
        <v>1315.3002309999999</v>
      </c>
      <c r="C12892">
        <v>1447.3116669999999</v>
      </c>
      <c r="D12892">
        <v>26.994</v>
      </c>
      <c r="E12892">
        <v>-5.36</v>
      </c>
    </row>
    <row r="12893" spans="2:5" x14ac:dyDescent="0.4">
      <c r="B12893">
        <v>1315.4002370000001</v>
      </c>
      <c r="C12893">
        <v>1447.321772</v>
      </c>
      <c r="D12893">
        <v>27.058</v>
      </c>
      <c r="E12893">
        <v>-5.12</v>
      </c>
    </row>
    <row r="12894" spans="2:5" x14ac:dyDescent="0.4">
      <c r="B12894">
        <v>1315.5002420000001</v>
      </c>
      <c r="C12894">
        <v>1447.326824</v>
      </c>
      <c r="D12894">
        <v>27.056000000000001</v>
      </c>
      <c r="E12894">
        <v>-5.16</v>
      </c>
    </row>
    <row r="12895" spans="2:5" x14ac:dyDescent="0.4">
      <c r="B12895">
        <v>1315.600248</v>
      </c>
      <c r="C12895">
        <v>1447.32935</v>
      </c>
      <c r="D12895">
        <v>27.033999999999999</v>
      </c>
      <c r="E12895">
        <v>-5.18</v>
      </c>
    </row>
    <row r="12896" spans="2:5" x14ac:dyDescent="0.4">
      <c r="B12896">
        <v>1315.7002540000001</v>
      </c>
      <c r="C12896">
        <v>1447.324298</v>
      </c>
      <c r="D12896">
        <v>27.062000000000001</v>
      </c>
      <c r="E12896">
        <v>-5.24</v>
      </c>
    </row>
    <row r="12897" spans="2:5" x14ac:dyDescent="0.4">
      <c r="B12897">
        <v>1315.80026</v>
      </c>
      <c r="C12897">
        <v>1447.324298</v>
      </c>
      <c r="D12897">
        <v>27.058</v>
      </c>
      <c r="E12897">
        <v>-5.2</v>
      </c>
    </row>
    <row r="12898" spans="2:5" x14ac:dyDescent="0.4">
      <c r="B12898">
        <v>1315.900265</v>
      </c>
      <c r="C12898">
        <v>1447.3280870000001</v>
      </c>
      <c r="D12898">
        <v>27.047999999999998</v>
      </c>
      <c r="E12898">
        <v>-5.17</v>
      </c>
    </row>
    <row r="12899" spans="2:5" x14ac:dyDescent="0.4">
      <c r="B12899">
        <v>1316.0002710000001</v>
      </c>
      <c r="C12899">
        <v>1447.3230349999999</v>
      </c>
      <c r="D12899">
        <v>27.05</v>
      </c>
      <c r="E12899">
        <v>-5.24</v>
      </c>
    </row>
    <row r="12900" spans="2:5" x14ac:dyDescent="0.4">
      <c r="B12900">
        <v>1316.102277</v>
      </c>
      <c r="C12900">
        <v>1447.3255610000001</v>
      </c>
      <c r="D12900">
        <v>27.082000000000001</v>
      </c>
      <c r="E12900">
        <v>-5.18</v>
      </c>
    </row>
    <row r="12901" spans="2:5" x14ac:dyDescent="0.4">
      <c r="B12901">
        <v>1316.204283</v>
      </c>
      <c r="C12901">
        <v>1447.3306130000001</v>
      </c>
      <c r="D12901">
        <v>27.062000000000001</v>
      </c>
      <c r="E12901">
        <v>-5.16</v>
      </c>
    </row>
    <row r="12902" spans="2:5" x14ac:dyDescent="0.4">
      <c r="B12902">
        <v>1316.3002879999999</v>
      </c>
      <c r="C12902">
        <v>1447.3369290000001</v>
      </c>
      <c r="D12902">
        <v>27.026</v>
      </c>
      <c r="E12902">
        <v>-5.15</v>
      </c>
    </row>
    <row r="12903" spans="2:5" x14ac:dyDescent="0.4">
      <c r="B12903">
        <v>1316.400294</v>
      </c>
      <c r="C12903">
        <v>1447.3369290000001</v>
      </c>
      <c r="D12903">
        <v>27.065999999999999</v>
      </c>
      <c r="E12903">
        <v>-5.2</v>
      </c>
    </row>
    <row r="12904" spans="2:5" x14ac:dyDescent="0.4">
      <c r="B12904">
        <v>1316.500299</v>
      </c>
      <c r="C12904">
        <v>1447.3381919999999</v>
      </c>
      <c r="D12904">
        <v>27.077999999999999</v>
      </c>
      <c r="E12904">
        <v>-5.19</v>
      </c>
    </row>
    <row r="12905" spans="2:5" x14ac:dyDescent="0.4">
      <c r="B12905">
        <v>1316.600306</v>
      </c>
      <c r="C12905">
        <v>1447.341981</v>
      </c>
      <c r="D12905">
        <v>27.062000000000001</v>
      </c>
      <c r="E12905">
        <v>-5.17</v>
      </c>
    </row>
    <row r="12906" spans="2:5" x14ac:dyDescent="0.4">
      <c r="B12906">
        <v>1316.701311</v>
      </c>
      <c r="C12906">
        <v>1447.341981</v>
      </c>
      <c r="D12906">
        <v>27.02</v>
      </c>
      <c r="E12906">
        <v>-5.2</v>
      </c>
    </row>
    <row r="12907" spans="2:5" x14ac:dyDescent="0.4">
      <c r="B12907">
        <v>1316.8003169999999</v>
      </c>
      <c r="C12907">
        <v>1447.341981</v>
      </c>
      <c r="D12907">
        <v>27.02</v>
      </c>
      <c r="E12907">
        <v>-5.2</v>
      </c>
    </row>
    <row r="12908" spans="2:5" x14ac:dyDescent="0.4">
      <c r="B12908">
        <v>1316.900322</v>
      </c>
      <c r="C12908">
        <v>1447.3369290000001</v>
      </c>
      <c r="D12908">
        <v>27.108000000000001</v>
      </c>
      <c r="E12908">
        <v>-5.24</v>
      </c>
    </row>
    <row r="12909" spans="2:5" x14ac:dyDescent="0.4">
      <c r="B12909">
        <v>1317.0003280000001</v>
      </c>
      <c r="C12909">
        <v>1447.3381919999999</v>
      </c>
      <c r="D12909">
        <v>27.047999999999998</v>
      </c>
      <c r="E12909">
        <v>-5.19</v>
      </c>
    </row>
    <row r="12910" spans="2:5" x14ac:dyDescent="0.4">
      <c r="B12910">
        <v>1317.100334</v>
      </c>
      <c r="C12910">
        <v>1447.344507</v>
      </c>
      <c r="D12910">
        <v>27.042000000000002</v>
      </c>
      <c r="E12910">
        <v>-5.15</v>
      </c>
    </row>
    <row r="12911" spans="2:5" x14ac:dyDescent="0.4">
      <c r="B12911">
        <v>1317.2003400000001</v>
      </c>
      <c r="C12911">
        <v>1447.3369290000001</v>
      </c>
      <c r="D12911">
        <v>27.04</v>
      </c>
      <c r="E12911">
        <v>-5.26</v>
      </c>
    </row>
    <row r="12912" spans="2:5" x14ac:dyDescent="0.4">
      <c r="B12912">
        <v>1317.3023459999999</v>
      </c>
      <c r="C12912">
        <v>1447.3356659999999</v>
      </c>
      <c r="D12912">
        <v>27.053999999999998</v>
      </c>
      <c r="E12912">
        <v>-5.21</v>
      </c>
    </row>
    <row r="12913" spans="2:5" x14ac:dyDescent="0.4">
      <c r="B12913">
        <v>1317.400351</v>
      </c>
      <c r="C12913">
        <v>1447.3369290000001</v>
      </c>
      <c r="D12913">
        <v>27.065999999999999</v>
      </c>
      <c r="E12913">
        <v>-5.19</v>
      </c>
    </row>
    <row r="12914" spans="2:5" x14ac:dyDescent="0.4">
      <c r="B12914">
        <v>1317.5003569999999</v>
      </c>
      <c r="C12914">
        <v>1447.33314</v>
      </c>
      <c r="D12914">
        <v>27.03</v>
      </c>
      <c r="E12914">
        <v>-5.23</v>
      </c>
    </row>
    <row r="12915" spans="2:5" x14ac:dyDescent="0.4">
      <c r="B12915">
        <v>1317.6003619999999</v>
      </c>
      <c r="C12915">
        <v>1447.328088</v>
      </c>
      <c r="D12915">
        <v>27.032</v>
      </c>
      <c r="E12915">
        <v>-5.24</v>
      </c>
    </row>
    <row r="12916" spans="2:5" x14ac:dyDescent="0.4">
      <c r="B12916">
        <v>1317.700368</v>
      </c>
      <c r="C12916">
        <v>1447.3293510000001</v>
      </c>
      <c r="D12916">
        <v>27.068000000000001</v>
      </c>
      <c r="E12916">
        <v>-5.19</v>
      </c>
    </row>
    <row r="12917" spans="2:5" x14ac:dyDescent="0.4">
      <c r="B12917">
        <v>1317.8063749999999</v>
      </c>
      <c r="C12917">
        <v>1447.3394559999999</v>
      </c>
      <c r="D12917">
        <v>27.044</v>
      </c>
      <c r="E12917">
        <v>-5.12</v>
      </c>
    </row>
    <row r="12918" spans="2:5" x14ac:dyDescent="0.4">
      <c r="B12918">
        <v>1317.90038</v>
      </c>
      <c r="C12918">
        <v>1447.3369290000001</v>
      </c>
      <c r="D12918">
        <v>27.044</v>
      </c>
      <c r="E12918">
        <v>-5.22</v>
      </c>
    </row>
    <row r="12919" spans="2:5" x14ac:dyDescent="0.4">
      <c r="B12919">
        <v>1318.0003850000001</v>
      </c>
      <c r="C12919">
        <v>1447.330614</v>
      </c>
      <c r="D12919">
        <v>27.053999999999998</v>
      </c>
      <c r="E12919">
        <v>-5.25</v>
      </c>
    </row>
    <row r="12920" spans="2:5" x14ac:dyDescent="0.4">
      <c r="B12920">
        <v>1318.1003909999999</v>
      </c>
      <c r="C12920">
        <v>1447.3318770000001</v>
      </c>
      <c r="D12920">
        <v>27.071999999999999</v>
      </c>
      <c r="E12920">
        <v>-5.19</v>
      </c>
    </row>
    <row r="12921" spans="2:5" x14ac:dyDescent="0.4">
      <c r="B12921">
        <v>1318.2003970000001</v>
      </c>
      <c r="C12921">
        <v>1447.3369299999999</v>
      </c>
      <c r="D12921">
        <v>27.052</v>
      </c>
      <c r="E12921">
        <v>-5.16</v>
      </c>
    </row>
    <row r="12922" spans="2:5" x14ac:dyDescent="0.4">
      <c r="B12922">
        <v>1318.300403</v>
      </c>
      <c r="C12922">
        <v>1447.3331410000001</v>
      </c>
      <c r="D12922">
        <v>27.044</v>
      </c>
      <c r="E12922">
        <v>-5.23</v>
      </c>
    </row>
    <row r="12923" spans="2:5" x14ac:dyDescent="0.4">
      <c r="B12923">
        <v>1318.400408</v>
      </c>
      <c r="C12923">
        <v>1447.326826</v>
      </c>
      <c r="D12923">
        <v>27.07</v>
      </c>
      <c r="E12923">
        <v>-5.25</v>
      </c>
    </row>
    <row r="12924" spans="2:5" x14ac:dyDescent="0.4">
      <c r="B12924">
        <v>1318.5004140000001</v>
      </c>
      <c r="C12924">
        <v>1447.331878</v>
      </c>
      <c r="D12924">
        <v>27.064</v>
      </c>
      <c r="E12924">
        <v>-5.16</v>
      </c>
    </row>
    <row r="12925" spans="2:5" x14ac:dyDescent="0.4">
      <c r="B12925">
        <v>1318.60042</v>
      </c>
      <c r="C12925">
        <v>1447.331878</v>
      </c>
      <c r="D12925">
        <v>27.064</v>
      </c>
      <c r="E12925">
        <v>-5.16</v>
      </c>
    </row>
    <row r="12926" spans="2:5" x14ac:dyDescent="0.4">
      <c r="B12926">
        <v>1318.7004260000001</v>
      </c>
      <c r="C12926">
        <v>1447.3344039999999</v>
      </c>
      <c r="D12926">
        <v>27.047999999999998</v>
      </c>
      <c r="E12926">
        <v>-5.18</v>
      </c>
    </row>
    <row r="12927" spans="2:5" x14ac:dyDescent="0.4">
      <c r="B12927">
        <v>1318.8004309999999</v>
      </c>
      <c r="C12927">
        <v>1447.326826</v>
      </c>
      <c r="D12927">
        <v>27.07</v>
      </c>
      <c r="E12927">
        <v>-5.26</v>
      </c>
    </row>
    <row r="12928" spans="2:5" x14ac:dyDescent="0.4">
      <c r="B12928">
        <v>1318.900437</v>
      </c>
      <c r="C12928">
        <v>1447.314196</v>
      </c>
      <c r="D12928">
        <v>27.06</v>
      </c>
      <c r="E12928">
        <v>-5.3</v>
      </c>
    </row>
    <row r="12929" spans="2:5" x14ac:dyDescent="0.4">
      <c r="B12929">
        <v>1319.0004429999999</v>
      </c>
      <c r="C12929">
        <v>1447.3268270000001</v>
      </c>
      <c r="D12929">
        <v>27.07</v>
      </c>
      <c r="E12929">
        <v>-5.0999999999999996</v>
      </c>
    </row>
    <row r="12930" spans="2:5" x14ac:dyDescent="0.4">
      <c r="B12930">
        <v>1319.1004479999999</v>
      </c>
      <c r="C12930">
        <v>1447.340721</v>
      </c>
      <c r="D12930">
        <v>27.062000000000001</v>
      </c>
      <c r="E12930">
        <v>-5.09</v>
      </c>
    </row>
    <row r="12931" spans="2:5" x14ac:dyDescent="0.4">
      <c r="B12931">
        <v>1319.200454</v>
      </c>
      <c r="C12931">
        <v>1447.3344059999999</v>
      </c>
      <c r="D12931">
        <v>27.033999999999999</v>
      </c>
      <c r="E12931">
        <v>-5.25</v>
      </c>
    </row>
    <row r="12932" spans="2:5" x14ac:dyDescent="0.4">
      <c r="B12932">
        <v>1319.30546</v>
      </c>
      <c r="C12932">
        <v>1447.3306170000001</v>
      </c>
      <c r="D12932">
        <v>27.065999999999999</v>
      </c>
      <c r="E12932">
        <v>-5.23</v>
      </c>
    </row>
    <row r="12933" spans="2:5" x14ac:dyDescent="0.4">
      <c r="B12933">
        <v>1319.4004649999999</v>
      </c>
      <c r="C12933">
        <v>1447.3369319999999</v>
      </c>
      <c r="D12933">
        <v>27.06</v>
      </c>
      <c r="E12933">
        <v>-5.15</v>
      </c>
    </row>
    <row r="12934" spans="2:5" x14ac:dyDescent="0.4">
      <c r="B12934">
        <v>1319.5004710000001</v>
      </c>
      <c r="C12934">
        <v>1447.338195</v>
      </c>
      <c r="D12934">
        <v>27.033999999999999</v>
      </c>
      <c r="E12934">
        <v>-5.19</v>
      </c>
    </row>
    <row r="12935" spans="2:5" x14ac:dyDescent="0.4">
      <c r="B12935">
        <v>1319.600477</v>
      </c>
      <c r="C12935">
        <v>1447.329354</v>
      </c>
      <c r="D12935">
        <v>27.045999999999999</v>
      </c>
      <c r="E12935">
        <v>-5.27</v>
      </c>
    </row>
    <row r="12936" spans="2:5" x14ac:dyDescent="0.4">
      <c r="B12936">
        <v>1319.703483</v>
      </c>
      <c r="C12936">
        <v>1447.3331430000001</v>
      </c>
      <c r="D12936">
        <v>27.074000000000002</v>
      </c>
      <c r="E12936">
        <v>-5.17</v>
      </c>
    </row>
    <row r="12937" spans="2:5" x14ac:dyDescent="0.4">
      <c r="B12937">
        <v>1319.8004880000001</v>
      </c>
      <c r="C12937">
        <v>1447.338195</v>
      </c>
      <c r="D12937">
        <v>27.071999999999999</v>
      </c>
      <c r="E12937">
        <v>-5.16</v>
      </c>
    </row>
    <row r="12938" spans="2:5" x14ac:dyDescent="0.4">
      <c r="B12938">
        <v>1319.900494</v>
      </c>
      <c r="C12938">
        <v>1447.3394579999999</v>
      </c>
      <c r="D12938">
        <v>27.032</v>
      </c>
      <c r="E12938">
        <v>-5.19</v>
      </c>
    </row>
    <row r="12939" spans="2:5" x14ac:dyDescent="0.4">
      <c r="B12939">
        <v>1320.0005000000001</v>
      </c>
      <c r="C12939">
        <v>1447.3369319999999</v>
      </c>
      <c r="D12939">
        <v>27.07</v>
      </c>
      <c r="E12939">
        <v>-5.22</v>
      </c>
    </row>
    <row r="12940" spans="2:5" x14ac:dyDescent="0.4">
      <c r="B12940">
        <v>1320.1505079999999</v>
      </c>
      <c r="C12940">
        <v>1447.3432479999999</v>
      </c>
      <c r="D12940">
        <v>27.058</v>
      </c>
      <c r="E12940">
        <v>-5.15</v>
      </c>
    </row>
    <row r="12941" spans="2:5" x14ac:dyDescent="0.4">
      <c r="B12941">
        <v>1320.2505140000001</v>
      </c>
      <c r="C12941">
        <v>1447.3457739999999</v>
      </c>
      <c r="D12941">
        <v>27.036000000000001</v>
      </c>
      <c r="E12941">
        <v>-5.18</v>
      </c>
    </row>
    <row r="12942" spans="2:5" x14ac:dyDescent="0.4">
      <c r="B12942">
        <v>1320.35052</v>
      </c>
      <c r="C12942">
        <v>1447.3407219999999</v>
      </c>
      <c r="D12942">
        <v>27.058</v>
      </c>
      <c r="E12942">
        <v>-5.24</v>
      </c>
    </row>
    <row r="12943" spans="2:5" x14ac:dyDescent="0.4">
      <c r="B12943">
        <v>1320.4505260000001</v>
      </c>
      <c r="C12943">
        <v>1447.3407219999999</v>
      </c>
      <c r="D12943">
        <v>27.058</v>
      </c>
      <c r="E12943">
        <v>-5.24</v>
      </c>
    </row>
    <row r="12944" spans="2:5" x14ac:dyDescent="0.4">
      <c r="B12944">
        <v>1320.5505310000001</v>
      </c>
      <c r="C12944">
        <v>1447.3331439999999</v>
      </c>
      <c r="D12944">
        <v>27.065999999999999</v>
      </c>
      <c r="E12944">
        <v>-5.26</v>
      </c>
    </row>
    <row r="12945" spans="2:5" x14ac:dyDescent="0.4">
      <c r="B12945">
        <v>1320.650537</v>
      </c>
      <c r="C12945">
        <v>1447.345775</v>
      </c>
      <c r="D12945">
        <v>27.058</v>
      </c>
      <c r="E12945">
        <v>-5.0999999999999996</v>
      </c>
    </row>
    <row r="12946" spans="2:5" x14ac:dyDescent="0.4">
      <c r="B12946">
        <v>1320.7505430000001</v>
      </c>
      <c r="C12946">
        <v>1447.3445119999999</v>
      </c>
      <c r="D12946">
        <v>27.013999999999999</v>
      </c>
      <c r="E12946">
        <v>-5.21</v>
      </c>
    </row>
    <row r="12947" spans="2:5" x14ac:dyDescent="0.4">
      <c r="B12947">
        <v>1320.8505479999999</v>
      </c>
      <c r="C12947">
        <v>1447.3344079999999</v>
      </c>
      <c r="D12947">
        <v>27.05</v>
      </c>
      <c r="E12947">
        <v>-5.28</v>
      </c>
    </row>
    <row r="12948" spans="2:5" x14ac:dyDescent="0.4">
      <c r="B12948">
        <v>1320.950554</v>
      </c>
      <c r="C12948">
        <v>1447.3331450000001</v>
      </c>
      <c r="D12948">
        <v>27.084</v>
      </c>
      <c r="E12948">
        <v>-5.21</v>
      </c>
    </row>
    <row r="12949" spans="2:5" x14ac:dyDescent="0.4">
      <c r="B12949">
        <v>1321.0505599999999</v>
      </c>
      <c r="C12949">
        <v>1447.3344079999999</v>
      </c>
      <c r="D12949">
        <v>27.05</v>
      </c>
      <c r="E12949">
        <v>-5.19</v>
      </c>
    </row>
    <row r="12950" spans="2:5" x14ac:dyDescent="0.4">
      <c r="B12950">
        <v>1321.150566</v>
      </c>
      <c r="C12950">
        <v>1447.335671</v>
      </c>
      <c r="D12950">
        <v>27.038</v>
      </c>
      <c r="E12950">
        <v>-5.19</v>
      </c>
    </row>
    <row r="12951" spans="2:5" x14ac:dyDescent="0.4">
      <c r="B12951">
        <v>1321.250571</v>
      </c>
      <c r="C12951">
        <v>1447.3280930000001</v>
      </c>
      <c r="D12951">
        <v>27.058</v>
      </c>
      <c r="E12951">
        <v>-5.26</v>
      </c>
    </row>
    <row r="12952" spans="2:5" x14ac:dyDescent="0.4">
      <c r="B12952">
        <v>1321.3505769999999</v>
      </c>
      <c r="C12952">
        <v>1447.3306190000001</v>
      </c>
      <c r="D12952">
        <v>27.084</v>
      </c>
      <c r="E12952">
        <v>-5.18</v>
      </c>
    </row>
    <row r="12953" spans="2:5" x14ac:dyDescent="0.4">
      <c r="B12953">
        <v>1321.4585830000001</v>
      </c>
      <c r="C12953">
        <v>1447.3344079999999</v>
      </c>
      <c r="D12953">
        <v>27.071999999999999</v>
      </c>
      <c r="E12953">
        <v>-5.17</v>
      </c>
    </row>
    <row r="12954" spans="2:5" x14ac:dyDescent="0.4">
      <c r="B12954">
        <v>1321.5505889999999</v>
      </c>
      <c r="C12954">
        <v>1447.331882</v>
      </c>
      <c r="D12954">
        <v>27.038</v>
      </c>
      <c r="E12954">
        <v>-5.22</v>
      </c>
    </row>
    <row r="12955" spans="2:5" x14ac:dyDescent="0.4">
      <c r="B12955">
        <v>1321.650594</v>
      </c>
      <c r="C12955">
        <v>1447.3280930000001</v>
      </c>
      <c r="D12955">
        <v>27.052</v>
      </c>
      <c r="E12955">
        <v>-5.23</v>
      </c>
    </row>
    <row r="12956" spans="2:5" x14ac:dyDescent="0.4">
      <c r="B12956">
        <v>1321.7575999999999</v>
      </c>
      <c r="C12956">
        <v>1447.329356</v>
      </c>
      <c r="D12956">
        <v>27.088000000000001</v>
      </c>
      <c r="E12956">
        <v>-5.19</v>
      </c>
    </row>
    <row r="12957" spans="2:5" x14ac:dyDescent="0.4">
      <c r="B12957">
        <v>1321.8506050000001</v>
      </c>
      <c r="C12957">
        <v>1447.3344079999999</v>
      </c>
      <c r="D12957">
        <v>27.044</v>
      </c>
      <c r="E12957">
        <v>-5.16</v>
      </c>
    </row>
    <row r="12958" spans="2:5" x14ac:dyDescent="0.4">
      <c r="B12958">
        <v>1321.950611</v>
      </c>
      <c r="C12958">
        <v>1447.3280930000001</v>
      </c>
      <c r="D12958">
        <v>27.03</v>
      </c>
      <c r="E12958">
        <v>-5.25</v>
      </c>
    </row>
    <row r="12959" spans="2:5" x14ac:dyDescent="0.4">
      <c r="B12959">
        <v>1322.0506170000001</v>
      </c>
      <c r="C12959">
        <v>1447.329356</v>
      </c>
      <c r="D12959">
        <v>27.045999999999999</v>
      </c>
      <c r="E12959">
        <v>-5.19</v>
      </c>
    </row>
    <row r="12960" spans="2:5" x14ac:dyDescent="0.4">
      <c r="B12960">
        <v>1322.150623</v>
      </c>
      <c r="C12960">
        <v>1447.338197</v>
      </c>
      <c r="D12960">
        <v>27.077999999999999</v>
      </c>
      <c r="E12960">
        <v>-5.13</v>
      </c>
    </row>
    <row r="12961" spans="2:5" x14ac:dyDescent="0.4">
      <c r="B12961">
        <v>1322.250628</v>
      </c>
      <c r="C12961">
        <v>1447.338197</v>
      </c>
      <c r="D12961">
        <v>27.077999999999999</v>
      </c>
      <c r="E12961">
        <v>-5.13</v>
      </c>
    </row>
    <row r="12962" spans="2:5" x14ac:dyDescent="0.4">
      <c r="B12962">
        <v>1322.3506339999999</v>
      </c>
      <c r="C12962">
        <v>1447.338197</v>
      </c>
      <c r="D12962">
        <v>27.027999999999999</v>
      </c>
      <c r="E12962">
        <v>-5.2</v>
      </c>
    </row>
    <row r="12963" spans="2:5" x14ac:dyDescent="0.4">
      <c r="B12963">
        <v>1322.45064</v>
      </c>
      <c r="C12963">
        <v>1447.3369339999999</v>
      </c>
      <c r="D12963">
        <v>27.071999999999999</v>
      </c>
      <c r="E12963">
        <v>-5.21</v>
      </c>
    </row>
    <row r="12964" spans="2:5" x14ac:dyDescent="0.4">
      <c r="B12964">
        <v>1322.5506459999999</v>
      </c>
      <c r="C12964">
        <v>1447.335671</v>
      </c>
      <c r="D12964">
        <v>27.05</v>
      </c>
      <c r="E12964">
        <v>-5.21</v>
      </c>
    </row>
    <row r="12965" spans="2:5" x14ac:dyDescent="0.4">
      <c r="B12965">
        <v>1322.6506509999999</v>
      </c>
      <c r="C12965">
        <v>1447.3331450000001</v>
      </c>
      <c r="D12965">
        <v>27.056000000000001</v>
      </c>
      <c r="E12965">
        <v>-5.22</v>
      </c>
    </row>
    <row r="12966" spans="2:5" x14ac:dyDescent="0.4">
      <c r="B12966">
        <v>1322.750657</v>
      </c>
      <c r="C12966">
        <v>1447.3331450000001</v>
      </c>
      <c r="D12966">
        <v>27.033999999999999</v>
      </c>
      <c r="E12966">
        <v>-5.2</v>
      </c>
    </row>
    <row r="12967" spans="2:5" x14ac:dyDescent="0.4">
      <c r="B12967">
        <v>1322.8506629999999</v>
      </c>
      <c r="C12967">
        <v>1447.3280930000001</v>
      </c>
      <c r="D12967">
        <v>27.071999999999999</v>
      </c>
      <c r="E12967">
        <v>-5.24</v>
      </c>
    </row>
    <row r="12968" spans="2:5" x14ac:dyDescent="0.4">
      <c r="B12968">
        <v>1322.950668</v>
      </c>
      <c r="C12968">
        <v>1447.336935</v>
      </c>
      <c r="D12968">
        <v>27.08</v>
      </c>
      <c r="E12968">
        <v>-5.13</v>
      </c>
    </row>
    <row r="12969" spans="2:5" x14ac:dyDescent="0.4">
      <c r="B12969">
        <v>1323.0506740000001</v>
      </c>
      <c r="C12969">
        <v>1447.339461</v>
      </c>
      <c r="D12969">
        <v>27.045999999999999</v>
      </c>
      <c r="E12969">
        <v>-5.18</v>
      </c>
    </row>
    <row r="12970" spans="2:5" x14ac:dyDescent="0.4">
      <c r="B12970">
        <v>1323.15068</v>
      </c>
      <c r="C12970">
        <v>1447.339461</v>
      </c>
      <c r="D12970">
        <v>27.044</v>
      </c>
      <c r="E12970">
        <v>-5.2</v>
      </c>
    </row>
    <row r="12971" spans="2:5" x14ac:dyDescent="0.4">
      <c r="B12971">
        <v>1323.2506860000001</v>
      </c>
      <c r="C12971">
        <v>1447.3381979999999</v>
      </c>
      <c r="D12971">
        <v>27.05</v>
      </c>
      <c r="E12971">
        <v>-5.21</v>
      </c>
    </row>
    <row r="12972" spans="2:5" x14ac:dyDescent="0.4">
      <c r="B12972">
        <v>1323.3556920000001</v>
      </c>
      <c r="C12972">
        <v>1447.3457759999999</v>
      </c>
      <c r="D12972">
        <v>27.084</v>
      </c>
      <c r="E12972">
        <v>-5.14</v>
      </c>
    </row>
    <row r="12973" spans="2:5" x14ac:dyDescent="0.4">
      <c r="B12973">
        <v>1323.450697</v>
      </c>
      <c r="C12973">
        <v>1447.349565</v>
      </c>
      <c r="D12973">
        <v>27.036000000000001</v>
      </c>
      <c r="E12973">
        <v>-5.17</v>
      </c>
    </row>
    <row r="12974" spans="2:5" x14ac:dyDescent="0.4">
      <c r="B12974">
        <v>1323.5507030000001</v>
      </c>
      <c r="C12974">
        <v>1447.3432499999999</v>
      </c>
      <c r="D12974">
        <v>27.013999999999999</v>
      </c>
      <c r="E12974">
        <v>-5.25</v>
      </c>
    </row>
    <row r="12975" spans="2:5" x14ac:dyDescent="0.4">
      <c r="B12975">
        <v>1323.650709</v>
      </c>
      <c r="C12975">
        <v>1447.348303</v>
      </c>
      <c r="D12975">
        <v>27.076000000000001</v>
      </c>
      <c r="E12975">
        <v>-5.16</v>
      </c>
    </row>
    <row r="12976" spans="2:5" x14ac:dyDescent="0.4">
      <c r="B12976">
        <v>1323.750714</v>
      </c>
      <c r="C12976">
        <v>1447.350829</v>
      </c>
      <c r="D12976">
        <v>27.056000000000001</v>
      </c>
      <c r="E12976">
        <v>-5.18</v>
      </c>
    </row>
    <row r="12977" spans="2:5" x14ac:dyDescent="0.4">
      <c r="B12977">
        <v>1323.8507199999999</v>
      </c>
      <c r="C12977">
        <v>1447.3495660000001</v>
      </c>
      <c r="D12977">
        <v>27.036000000000001</v>
      </c>
      <c r="E12977">
        <v>-5.21</v>
      </c>
    </row>
    <row r="12978" spans="2:5" x14ac:dyDescent="0.4">
      <c r="B12978">
        <v>1323.950726</v>
      </c>
      <c r="C12978">
        <v>1447.3495660000001</v>
      </c>
      <c r="D12978">
        <v>27.036000000000001</v>
      </c>
      <c r="E12978">
        <v>-5.21</v>
      </c>
    </row>
    <row r="12979" spans="2:5" x14ac:dyDescent="0.4">
      <c r="B12979">
        <v>1324.0507319999999</v>
      </c>
      <c r="C12979">
        <v>1447.3331470000001</v>
      </c>
      <c r="D12979">
        <v>27.062000000000001</v>
      </c>
      <c r="E12979">
        <v>-5.33</v>
      </c>
    </row>
    <row r="12980" spans="2:5" x14ac:dyDescent="0.4">
      <c r="B12980">
        <v>1324.1507369999999</v>
      </c>
      <c r="C12980">
        <v>1447.335673</v>
      </c>
      <c r="D12980">
        <v>27.071999999999999</v>
      </c>
      <c r="E12980">
        <v>-5.18</v>
      </c>
    </row>
    <row r="12981" spans="2:5" x14ac:dyDescent="0.4">
      <c r="B12981">
        <v>1324.2507430000001</v>
      </c>
      <c r="C12981">
        <v>1447.344515</v>
      </c>
      <c r="D12981">
        <v>27.042000000000002</v>
      </c>
      <c r="E12981">
        <v>-5.13</v>
      </c>
    </row>
    <row r="12982" spans="2:5" x14ac:dyDescent="0.4">
      <c r="B12982">
        <v>1324.350749</v>
      </c>
      <c r="C12982">
        <v>1447.336937</v>
      </c>
      <c r="D12982">
        <v>27.038</v>
      </c>
      <c r="E12982">
        <v>-5.26</v>
      </c>
    </row>
    <row r="12983" spans="2:5" x14ac:dyDescent="0.4">
      <c r="B12983">
        <v>1324.450754</v>
      </c>
      <c r="C12983">
        <v>1447.3344099999999</v>
      </c>
      <c r="D12983">
        <v>27.062000000000001</v>
      </c>
      <c r="E12983">
        <v>-5.22</v>
      </c>
    </row>
    <row r="12984" spans="2:5" x14ac:dyDescent="0.4">
      <c r="B12984">
        <v>1324.5507600000001</v>
      </c>
      <c r="C12984">
        <v>1447.3457780000001</v>
      </c>
      <c r="D12984">
        <v>27.045999999999999</v>
      </c>
      <c r="E12984">
        <v>-5.1100000000000003</v>
      </c>
    </row>
    <row r="12985" spans="2:5" x14ac:dyDescent="0.4">
      <c r="B12985">
        <v>1324.650766</v>
      </c>
      <c r="C12985">
        <v>1447.344515</v>
      </c>
      <c r="D12985">
        <v>27.053999999999998</v>
      </c>
      <c r="E12985">
        <v>-5.21</v>
      </c>
    </row>
    <row r="12986" spans="2:5" x14ac:dyDescent="0.4">
      <c r="B12986">
        <v>1324.7507720000001</v>
      </c>
      <c r="C12986">
        <v>1447.334411</v>
      </c>
      <c r="D12986">
        <v>27.062000000000001</v>
      </c>
      <c r="E12986">
        <v>-5.28</v>
      </c>
    </row>
    <row r="12987" spans="2:5" x14ac:dyDescent="0.4">
      <c r="B12987">
        <v>1324.8507770000001</v>
      </c>
      <c r="C12987">
        <v>1447.3318850000001</v>
      </c>
      <c r="D12987">
        <v>27.05</v>
      </c>
      <c r="E12987">
        <v>-5.22</v>
      </c>
    </row>
    <row r="12988" spans="2:5" x14ac:dyDescent="0.4">
      <c r="B12988">
        <v>1324.9557830000001</v>
      </c>
      <c r="C12988">
        <v>1447.3381999999999</v>
      </c>
      <c r="D12988">
        <v>27.026</v>
      </c>
      <c r="E12988">
        <v>-5.15</v>
      </c>
    </row>
    <row r="12989" spans="2:5" x14ac:dyDescent="0.4">
      <c r="B12989">
        <v>1325.0507889999999</v>
      </c>
      <c r="C12989">
        <v>1447.336937</v>
      </c>
      <c r="D12989">
        <v>27.038</v>
      </c>
      <c r="E12989">
        <v>-5.21</v>
      </c>
    </row>
    <row r="12990" spans="2:5" x14ac:dyDescent="0.4">
      <c r="B12990">
        <v>1325.150795</v>
      </c>
      <c r="C12990">
        <v>1447.324308</v>
      </c>
      <c r="D12990">
        <v>27.052</v>
      </c>
      <c r="E12990">
        <v>-5.3</v>
      </c>
    </row>
    <row r="12991" spans="2:5" x14ac:dyDescent="0.4">
      <c r="B12991">
        <v>1325.2508</v>
      </c>
      <c r="C12991">
        <v>1447.3318859999999</v>
      </c>
      <c r="D12991">
        <v>27.062000000000001</v>
      </c>
      <c r="E12991">
        <v>-5.14</v>
      </c>
    </row>
    <row r="12992" spans="2:5" x14ac:dyDescent="0.4">
      <c r="B12992">
        <v>1325.3508059999999</v>
      </c>
      <c r="C12992">
        <v>1447.335675</v>
      </c>
      <c r="D12992">
        <v>27.036000000000001</v>
      </c>
      <c r="E12992">
        <v>-5.17</v>
      </c>
    </row>
    <row r="12993" spans="2:5" x14ac:dyDescent="0.4">
      <c r="B12993">
        <v>1325.4508109999999</v>
      </c>
      <c r="C12993">
        <v>1447.32936</v>
      </c>
      <c r="D12993">
        <v>27.05</v>
      </c>
      <c r="E12993">
        <v>-5.25</v>
      </c>
    </row>
    <row r="12994" spans="2:5" x14ac:dyDescent="0.4">
      <c r="B12994">
        <v>1325.552817</v>
      </c>
      <c r="C12994">
        <v>1447.3230450000001</v>
      </c>
      <c r="D12994">
        <v>27.077999999999999</v>
      </c>
      <c r="E12994">
        <v>-5.25</v>
      </c>
    </row>
    <row r="12995" spans="2:5" x14ac:dyDescent="0.4">
      <c r="B12995">
        <v>1325.6508229999999</v>
      </c>
      <c r="C12995">
        <v>1447.3230450000001</v>
      </c>
      <c r="D12995">
        <v>27.077999999999999</v>
      </c>
      <c r="E12995">
        <v>-5.25</v>
      </c>
    </row>
    <row r="12996" spans="2:5" x14ac:dyDescent="0.4">
      <c r="B12996">
        <v>1325.7508290000001</v>
      </c>
      <c r="C12996">
        <v>1447.3306230000001</v>
      </c>
      <c r="D12996">
        <v>27.052</v>
      </c>
      <c r="E12996">
        <v>-5.14</v>
      </c>
    </row>
    <row r="12997" spans="2:5" x14ac:dyDescent="0.4">
      <c r="B12997">
        <v>1325.8508340000001</v>
      </c>
      <c r="C12997">
        <v>1447.32936</v>
      </c>
      <c r="D12997">
        <v>27.038</v>
      </c>
      <c r="E12997">
        <v>-5.21</v>
      </c>
    </row>
    <row r="12998" spans="2:5" x14ac:dyDescent="0.4">
      <c r="B12998">
        <v>1325.95084</v>
      </c>
      <c r="C12998">
        <v>1447.321782</v>
      </c>
      <c r="D12998">
        <v>27.042000000000002</v>
      </c>
      <c r="E12998">
        <v>-5.26</v>
      </c>
    </row>
    <row r="12999" spans="2:5" x14ac:dyDescent="0.4">
      <c r="B12999">
        <v>1326.0508460000001</v>
      </c>
      <c r="C12999">
        <v>1447.3255710000001</v>
      </c>
      <c r="D12999">
        <v>27.068000000000001</v>
      </c>
      <c r="E12999">
        <v>-5.17</v>
      </c>
    </row>
    <row r="13000" spans="2:5" x14ac:dyDescent="0.4">
      <c r="B13000">
        <v>1326.150852</v>
      </c>
      <c r="C13000">
        <v>1447.334413</v>
      </c>
      <c r="D13000">
        <v>27.044</v>
      </c>
      <c r="E13000">
        <v>-5.13</v>
      </c>
    </row>
    <row r="13001" spans="2:5" x14ac:dyDescent="0.4">
      <c r="B13001">
        <v>1326.250857</v>
      </c>
      <c r="C13001">
        <v>1447.328098</v>
      </c>
      <c r="D13001">
        <v>27.044</v>
      </c>
      <c r="E13001">
        <v>-5.25</v>
      </c>
    </row>
    <row r="13002" spans="2:5" x14ac:dyDescent="0.4">
      <c r="B13002">
        <v>1326.3498629999999</v>
      </c>
      <c r="C13002">
        <v>1447.3243090000001</v>
      </c>
      <c r="D13002">
        <v>27.076000000000001</v>
      </c>
      <c r="E13002">
        <v>-5.23</v>
      </c>
    </row>
    <row r="13003" spans="2:5" x14ac:dyDescent="0.4">
      <c r="B13003">
        <v>1326.449869</v>
      </c>
      <c r="C13003">
        <v>1447.334413</v>
      </c>
      <c r="D13003">
        <v>27.071999999999999</v>
      </c>
      <c r="E13003">
        <v>-5.12</v>
      </c>
    </row>
    <row r="13004" spans="2:5" x14ac:dyDescent="0.4">
      <c r="B13004">
        <v>1326.554875</v>
      </c>
      <c r="C13004">
        <v>1447.3331499999999</v>
      </c>
      <c r="D13004">
        <v>27.047999999999998</v>
      </c>
      <c r="E13004">
        <v>-5.21</v>
      </c>
    </row>
    <row r="13005" spans="2:5" x14ac:dyDescent="0.4">
      <c r="B13005">
        <v>1326.6498799999999</v>
      </c>
      <c r="C13005">
        <v>1447.321784</v>
      </c>
      <c r="D13005">
        <v>27.074000000000002</v>
      </c>
      <c r="E13005">
        <v>-5.29</v>
      </c>
    </row>
    <row r="13006" spans="2:5" x14ac:dyDescent="0.4">
      <c r="B13006">
        <v>1326.7498860000001</v>
      </c>
      <c r="C13006">
        <v>1447.3306250000001</v>
      </c>
      <c r="D13006">
        <v>27.033999999999999</v>
      </c>
      <c r="E13006">
        <v>-5.13</v>
      </c>
    </row>
    <row r="13007" spans="2:5" x14ac:dyDescent="0.4">
      <c r="B13007">
        <v>1326.849892</v>
      </c>
      <c r="C13007">
        <v>1447.3394659999999</v>
      </c>
      <c r="D13007">
        <v>27.027999999999999</v>
      </c>
      <c r="E13007">
        <v>-5.13</v>
      </c>
    </row>
    <row r="13008" spans="2:5" x14ac:dyDescent="0.4">
      <c r="B13008">
        <v>1326.949897</v>
      </c>
      <c r="C13008">
        <v>1447.333151</v>
      </c>
      <c r="D13008">
        <v>27.06</v>
      </c>
      <c r="E13008">
        <v>-5.25</v>
      </c>
    </row>
    <row r="13009" spans="2:5" x14ac:dyDescent="0.4">
      <c r="B13009">
        <v>1327.0499030000001</v>
      </c>
      <c r="C13009">
        <v>1447.3280990000001</v>
      </c>
      <c r="D13009">
        <v>27.065999999999999</v>
      </c>
      <c r="E13009">
        <v>-5.24</v>
      </c>
    </row>
    <row r="13010" spans="2:5" x14ac:dyDescent="0.4">
      <c r="B13010">
        <v>1327.149909</v>
      </c>
      <c r="C13010">
        <v>1447.334415</v>
      </c>
      <c r="D13010">
        <v>27.068000000000001</v>
      </c>
      <c r="E13010">
        <v>-5.15</v>
      </c>
    </row>
    <row r="13011" spans="2:5" x14ac:dyDescent="0.4">
      <c r="B13011">
        <v>1327.2499150000001</v>
      </c>
      <c r="C13011">
        <v>1447.339467</v>
      </c>
      <c r="D13011">
        <v>27.044</v>
      </c>
      <c r="E13011">
        <v>-5.16</v>
      </c>
    </row>
    <row r="13012" spans="2:5" x14ac:dyDescent="0.4">
      <c r="B13012">
        <v>1327.3499200000001</v>
      </c>
      <c r="C13012">
        <v>1447.3306259999999</v>
      </c>
      <c r="D13012">
        <v>27.085999999999999</v>
      </c>
      <c r="E13012">
        <v>-5.27</v>
      </c>
    </row>
    <row r="13013" spans="2:5" x14ac:dyDescent="0.4">
      <c r="B13013">
        <v>1327.4999290000001</v>
      </c>
      <c r="C13013">
        <v>1447.3306259999999</v>
      </c>
      <c r="D13013">
        <v>27.085999999999999</v>
      </c>
      <c r="E13013">
        <v>-5.27</v>
      </c>
    </row>
    <row r="13014" spans="2:5" x14ac:dyDescent="0.4">
      <c r="B13014">
        <v>1327.599935</v>
      </c>
      <c r="C13014">
        <v>1447.3382039999999</v>
      </c>
      <c r="D13014">
        <v>27.052</v>
      </c>
      <c r="E13014">
        <v>-5.14</v>
      </c>
    </row>
    <row r="13015" spans="2:5" x14ac:dyDescent="0.4">
      <c r="B13015">
        <v>1327.69994</v>
      </c>
      <c r="C13015">
        <v>1447.339467</v>
      </c>
      <c r="D13015">
        <v>27.06</v>
      </c>
      <c r="E13015">
        <v>-5.19</v>
      </c>
    </row>
    <row r="13016" spans="2:5" x14ac:dyDescent="0.4">
      <c r="B13016">
        <v>1327.7999460000001</v>
      </c>
      <c r="C13016">
        <v>1447.334415</v>
      </c>
      <c r="D13016">
        <v>27.032</v>
      </c>
      <c r="E13016">
        <v>-5.24</v>
      </c>
    </row>
    <row r="13017" spans="2:5" x14ac:dyDescent="0.4">
      <c r="B13017">
        <v>1327.8999510000001</v>
      </c>
      <c r="C13017">
        <v>1447.325574</v>
      </c>
      <c r="D13017">
        <v>27.08</v>
      </c>
      <c r="E13017">
        <v>-5.27</v>
      </c>
    </row>
    <row r="13018" spans="2:5" x14ac:dyDescent="0.4">
      <c r="B13018">
        <v>1327.9999580000001</v>
      </c>
      <c r="C13018">
        <v>1447.3394679999999</v>
      </c>
      <c r="D13018">
        <v>27.045999999999999</v>
      </c>
      <c r="E13018">
        <v>-5.09</v>
      </c>
    </row>
    <row r="13019" spans="2:5" x14ac:dyDescent="0.4">
      <c r="B13019">
        <v>1328.0999629999999</v>
      </c>
      <c r="C13019">
        <v>1447.3419940000001</v>
      </c>
      <c r="D13019">
        <v>27.05</v>
      </c>
      <c r="E13019">
        <v>-5.18</v>
      </c>
    </row>
    <row r="13020" spans="2:5" x14ac:dyDescent="0.4">
      <c r="B13020">
        <v>1328.199969</v>
      </c>
      <c r="C13020">
        <v>1447.335679</v>
      </c>
      <c r="D13020">
        <v>27.065999999999999</v>
      </c>
      <c r="E13020">
        <v>-5.25</v>
      </c>
    </row>
    <row r="13021" spans="2:5" x14ac:dyDescent="0.4">
      <c r="B13021">
        <v>1328.299974</v>
      </c>
      <c r="C13021">
        <v>1447.3344159999999</v>
      </c>
      <c r="D13021">
        <v>27.071999999999999</v>
      </c>
      <c r="E13021">
        <v>-5.21</v>
      </c>
    </row>
    <row r="13022" spans="2:5" x14ac:dyDescent="0.4">
      <c r="B13022">
        <v>1328.3999799999999</v>
      </c>
      <c r="C13022">
        <v>1447.341995</v>
      </c>
      <c r="D13022">
        <v>27.04</v>
      </c>
      <c r="E13022">
        <v>-5.14</v>
      </c>
    </row>
    <row r="13023" spans="2:5" x14ac:dyDescent="0.4">
      <c r="B13023">
        <v>1328.499986</v>
      </c>
      <c r="C13023">
        <v>1447.3407319999999</v>
      </c>
      <c r="D13023">
        <v>27.021999999999998</v>
      </c>
      <c r="E13023">
        <v>-5.21</v>
      </c>
    </row>
    <row r="13024" spans="2:5" x14ac:dyDescent="0.4">
      <c r="B13024">
        <v>1328.5999919999999</v>
      </c>
      <c r="C13024">
        <v>1447.3356799999999</v>
      </c>
      <c r="D13024">
        <v>27.038</v>
      </c>
      <c r="E13024">
        <v>-5.24</v>
      </c>
    </row>
    <row r="13025" spans="2:5" x14ac:dyDescent="0.4">
      <c r="B13025">
        <v>1328.6999969999999</v>
      </c>
      <c r="C13025">
        <v>1447.3356799999999</v>
      </c>
      <c r="D13025">
        <v>27.08</v>
      </c>
      <c r="E13025">
        <v>-5.2</v>
      </c>
    </row>
    <row r="13026" spans="2:5" x14ac:dyDescent="0.4">
      <c r="B13026">
        <v>1328.8000030000001</v>
      </c>
      <c r="C13026">
        <v>1447.3382059999999</v>
      </c>
      <c r="D13026">
        <v>27.042000000000002</v>
      </c>
      <c r="E13026">
        <v>-5.18</v>
      </c>
    </row>
    <row r="13027" spans="2:5" x14ac:dyDescent="0.4">
      <c r="B13027">
        <v>1328.8500059999999</v>
      </c>
      <c r="C13027">
        <v>1447.3281019999999</v>
      </c>
      <c r="D13027">
        <v>27.058</v>
      </c>
      <c r="E13027">
        <v>-5.28</v>
      </c>
    </row>
    <row r="13028" spans="2:5" x14ac:dyDescent="0.4">
      <c r="B13028">
        <v>1329.000014</v>
      </c>
      <c r="C13028">
        <v>1447.3268390000001</v>
      </c>
      <c r="D13028">
        <v>27.076000000000001</v>
      </c>
      <c r="E13028">
        <v>-5.21</v>
      </c>
    </row>
    <row r="13029" spans="2:5" x14ac:dyDescent="0.4">
      <c r="B13029">
        <v>1329.1000200000001</v>
      </c>
      <c r="C13029">
        <v>1447.3268390000001</v>
      </c>
      <c r="D13029">
        <v>27.076000000000001</v>
      </c>
      <c r="E13029">
        <v>-5.21</v>
      </c>
    </row>
    <row r="13030" spans="2:5" x14ac:dyDescent="0.4">
      <c r="B13030">
        <v>1329.200026</v>
      </c>
      <c r="C13030">
        <v>1447.3331539999999</v>
      </c>
      <c r="D13030">
        <v>27.04</v>
      </c>
      <c r="E13030">
        <v>-5.15</v>
      </c>
    </row>
    <row r="13031" spans="2:5" x14ac:dyDescent="0.4">
      <c r="B13031">
        <v>1329.3000320000001</v>
      </c>
      <c r="C13031">
        <v>1447.3356799999999</v>
      </c>
      <c r="D13031">
        <v>27.047999999999998</v>
      </c>
      <c r="E13031">
        <v>-5.18</v>
      </c>
    </row>
    <row r="13032" spans="2:5" x14ac:dyDescent="0.4">
      <c r="B13032">
        <v>1329.4000370000001</v>
      </c>
      <c r="C13032">
        <v>1447.3293650000001</v>
      </c>
      <c r="D13032">
        <v>27.044</v>
      </c>
      <c r="E13032">
        <v>-5.25</v>
      </c>
    </row>
    <row r="13033" spans="2:5" x14ac:dyDescent="0.4">
      <c r="B13033">
        <v>1329.500043</v>
      </c>
      <c r="C13033">
        <v>1447.3331539999999</v>
      </c>
      <c r="D13033">
        <v>27.07</v>
      </c>
      <c r="E13033">
        <v>-5.17</v>
      </c>
    </row>
    <row r="13034" spans="2:5" x14ac:dyDescent="0.4">
      <c r="B13034">
        <v>1329.6000489999999</v>
      </c>
      <c r="C13034">
        <v>1447.340733</v>
      </c>
      <c r="D13034">
        <v>27.026</v>
      </c>
      <c r="E13034">
        <v>-5.14</v>
      </c>
    </row>
    <row r="13035" spans="2:5" x14ac:dyDescent="0.4">
      <c r="B13035">
        <v>1329.700055</v>
      </c>
      <c r="C13035">
        <v>1447.334417</v>
      </c>
      <c r="D13035">
        <v>27.047999999999998</v>
      </c>
      <c r="E13035">
        <v>-5.25</v>
      </c>
    </row>
    <row r="13036" spans="2:5" x14ac:dyDescent="0.4">
      <c r="B13036">
        <v>1329.80006</v>
      </c>
      <c r="C13036">
        <v>1447.3331539999999</v>
      </c>
      <c r="D13036">
        <v>27.068000000000001</v>
      </c>
      <c r="E13036">
        <v>-5.21</v>
      </c>
    </row>
    <row r="13037" spans="2:5" x14ac:dyDescent="0.4">
      <c r="B13037">
        <v>1329.9000659999999</v>
      </c>
      <c r="C13037">
        <v>1447.338207</v>
      </c>
      <c r="D13037">
        <v>27.052</v>
      </c>
      <c r="E13037">
        <v>-5.16</v>
      </c>
    </row>
    <row r="13038" spans="2:5" x14ac:dyDescent="0.4">
      <c r="B13038">
        <v>1330.000072</v>
      </c>
      <c r="C13038">
        <v>1447.3369439999999</v>
      </c>
      <c r="D13038">
        <v>27.032</v>
      </c>
      <c r="E13038">
        <v>-5.21</v>
      </c>
    </row>
    <row r="13039" spans="2:5" x14ac:dyDescent="0.4">
      <c r="B13039">
        <v>1330.1010779999999</v>
      </c>
      <c r="C13039">
        <v>1447.3255770000001</v>
      </c>
      <c r="D13039">
        <v>27.07</v>
      </c>
      <c r="E13039">
        <v>-5.29</v>
      </c>
    </row>
    <row r="13040" spans="2:5" x14ac:dyDescent="0.4">
      <c r="B13040">
        <v>1330.2000829999999</v>
      </c>
      <c r="C13040">
        <v>1447.3281030000001</v>
      </c>
      <c r="D13040">
        <v>27.085999999999999</v>
      </c>
      <c r="E13040">
        <v>-5.18</v>
      </c>
    </row>
    <row r="13041" spans="2:5" x14ac:dyDescent="0.4">
      <c r="B13041">
        <v>1330.3000890000001</v>
      </c>
      <c r="C13041">
        <v>1447.333155</v>
      </c>
      <c r="D13041">
        <v>27.05</v>
      </c>
      <c r="E13041">
        <v>-5.16</v>
      </c>
    </row>
    <row r="13042" spans="2:5" x14ac:dyDescent="0.4">
      <c r="B13042">
        <v>1330.4060950000001</v>
      </c>
      <c r="C13042">
        <v>1447.3344179999999</v>
      </c>
      <c r="D13042">
        <v>27.038</v>
      </c>
      <c r="E13042">
        <v>-5.19</v>
      </c>
    </row>
    <row r="13043" spans="2:5" x14ac:dyDescent="0.4">
      <c r="B13043">
        <v>1330.5001</v>
      </c>
      <c r="C13043">
        <v>1447.330629</v>
      </c>
      <c r="D13043">
        <v>27.071999999999999</v>
      </c>
      <c r="E13043">
        <v>-5.23</v>
      </c>
    </row>
    <row r="13044" spans="2:5" x14ac:dyDescent="0.4">
      <c r="B13044">
        <v>1330.6001060000001</v>
      </c>
      <c r="C13044">
        <v>1447.3394699999999</v>
      </c>
      <c r="D13044">
        <v>27.033999999999999</v>
      </c>
      <c r="E13044">
        <v>-5.13</v>
      </c>
    </row>
    <row r="13045" spans="2:5" x14ac:dyDescent="0.4">
      <c r="B13045">
        <v>1330.700112</v>
      </c>
      <c r="C13045">
        <v>1447.3394699999999</v>
      </c>
      <c r="D13045">
        <v>27.032</v>
      </c>
      <c r="E13045">
        <v>-5.2</v>
      </c>
    </row>
    <row r="13046" spans="2:5" x14ac:dyDescent="0.4">
      <c r="B13046">
        <v>1330.800117</v>
      </c>
      <c r="C13046">
        <v>1447.3318919999999</v>
      </c>
      <c r="D13046">
        <v>27.05</v>
      </c>
      <c r="E13046">
        <v>-5.26</v>
      </c>
    </row>
    <row r="13047" spans="2:5" x14ac:dyDescent="0.4">
      <c r="B13047">
        <v>1330.9001229999999</v>
      </c>
      <c r="C13047">
        <v>1447.333155</v>
      </c>
      <c r="D13047">
        <v>27.06</v>
      </c>
      <c r="E13047">
        <v>-5.19</v>
      </c>
    </row>
    <row r="13048" spans="2:5" x14ac:dyDescent="0.4">
      <c r="B13048">
        <v>1331.001129</v>
      </c>
      <c r="C13048">
        <v>1447.3356819999999</v>
      </c>
      <c r="D13048">
        <v>27.047999999999998</v>
      </c>
      <c r="E13048">
        <v>-5.18</v>
      </c>
    </row>
    <row r="13049" spans="2:5" x14ac:dyDescent="0.4">
      <c r="B13049">
        <v>1331.1001349999999</v>
      </c>
      <c r="C13049">
        <v>1447.336945</v>
      </c>
      <c r="D13049">
        <v>27.03</v>
      </c>
      <c r="E13049">
        <v>-5.19</v>
      </c>
    </row>
    <row r="13050" spans="2:5" x14ac:dyDescent="0.4">
      <c r="B13050">
        <v>1331.250143</v>
      </c>
      <c r="C13050">
        <v>1447.336945</v>
      </c>
      <c r="D13050">
        <v>27.03</v>
      </c>
      <c r="E13050">
        <v>-5.19</v>
      </c>
    </row>
    <row r="13051" spans="2:5" x14ac:dyDescent="0.4">
      <c r="B13051">
        <v>1331.3501490000001</v>
      </c>
      <c r="C13051">
        <v>1447.3356819999999</v>
      </c>
      <c r="D13051">
        <v>27.076000000000001</v>
      </c>
      <c r="E13051">
        <v>-5.21</v>
      </c>
    </row>
    <row r="13052" spans="2:5" x14ac:dyDescent="0.4">
      <c r="B13052">
        <v>1331.450155</v>
      </c>
      <c r="C13052">
        <v>1447.3407340000001</v>
      </c>
      <c r="D13052">
        <v>27.058</v>
      </c>
      <c r="E13052">
        <v>-5.16</v>
      </c>
    </row>
    <row r="13053" spans="2:5" x14ac:dyDescent="0.4">
      <c r="B13053">
        <v>1331.55016</v>
      </c>
      <c r="C13053">
        <v>1447.3382079999999</v>
      </c>
      <c r="D13053">
        <v>27.021999999999998</v>
      </c>
      <c r="E13053">
        <v>-5.22</v>
      </c>
    </row>
    <row r="13054" spans="2:5" x14ac:dyDescent="0.4">
      <c r="B13054">
        <v>1331.6501659999999</v>
      </c>
      <c r="C13054">
        <v>1447.331893</v>
      </c>
      <c r="D13054">
        <v>27.042000000000002</v>
      </c>
      <c r="E13054">
        <v>-5.25</v>
      </c>
    </row>
    <row r="13055" spans="2:5" x14ac:dyDescent="0.4">
      <c r="B13055">
        <v>1331.750172</v>
      </c>
      <c r="C13055">
        <v>1447.3281039999999</v>
      </c>
      <c r="D13055">
        <v>27.085999999999999</v>
      </c>
      <c r="E13055">
        <v>-5.23</v>
      </c>
    </row>
    <row r="13056" spans="2:5" x14ac:dyDescent="0.4">
      <c r="B13056">
        <v>1331.8501779999999</v>
      </c>
      <c r="C13056">
        <v>1447.3356819999999</v>
      </c>
      <c r="D13056">
        <v>27.042000000000002</v>
      </c>
      <c r="E13056">
        <v>-5.14</v>
      </c>
    </row>
    <row r="13057" spans="2:5" x14ac:dyDescent="0.4">
      <c r="B13057">
        <v>1331.9501829999999</v>
      </c>
      <c r="C13057">
        <v>1447.336945</v>
      </c>
      <c r="D13057">
        <v>27.056000000000001</v>
      </c>
      <c r="E13057">
        <v>-5.19</v>
      </c>
    </row>
    <row r="13058" spans="2:5" x14ac:dyDescent="0.4">
      <c r="B13058">
        <v>1332.050189</v>
      </c>
      <c r="C13058">
        <v>1447.331893</v>
      </c>
      <c r="D13058">
        <v>27.08</v>
      </c>
      <c r="E13058">
        <v>-5.24</v>
      </c>
    </row>
    <row r="13059" spans="2:5" x14ac:dyDescent="0.4">
      <c r="B13059">
        <v>1332.1501949999999</v>
      </c>
      <c r="C13059">
        <v>1447.340735</v>
      </c>
      <c r="D13059">
        <v>27.047999999999998</v>
      </c>
      <c r="E13059">
        <v>-5.13</v>
      </c>
    </row>
    <row r="13060" spans="2:5" x14ac:dyDescent="0.4">
      <c r="B13060">
        <v>1332.2501999999999</v>
      </c>
      <c r="C13060">
        <v>1447.3382079999999</v>
      </c>
      <c r="D13060">
        <v>27.04</v>
      </c>
      <c r="E13060">
        <v>-5.22</v>
      </c>
    </row>
    <row r="13061" spans="2:5" x14ac:dyDescent="0.4">
      <c r="B13061">
        <v>1332.3502060000001</v>
      </c>
      <c r="C13061">
        <v>1447.3268419999999</v>
      </c>
      <c r="D13061">
        <v>27.068000000000001</v>
      </c>
      <c r="E13061">
        <v>-5.29</v>
      </c>
    </row>
    <row r="13062" spans="2:5" x14ac:dyDescent="0.4">
      <c r="B13062">
        <v>1332.450212</v>
      </c>
      <c r="C13062">
        <v>1447.335683</v>
      </c>
      <c r="D13062">
        <v>27.074000000000002</v>
      </c>
      <c r="E13062">
        <v>-5.13</v>
      </c>
    </row>
    <row r="13063" spans="2:5" x14ac:dyDescent="0.4">
      <c r="B13063">
        <v>1332.5502180000001</v>
      </c>
      <c r="C13063">
        <v>1447.343261</v>
      </c>
      <c r="D13063">
        <v>27.038</v>
      </c>
      <c r="E13063">
        <v>-5.14</v>
      </c>
    </row>
    <row r="13064" spans="2:5" x14ac:dyDescent="0.4">
      <c r="B13064">
        <v>1332.6502230000001</v>
      </c>
      <c r="C13064">
        <v>1447.338209</v>
      </c>
      <c r="D13064">
        <v>27.053999999999998</v>
      </c>
      <c r="E13064">
        <v>-5.24</v>
      </c>
    </row>
    <row r="13065" spans="2:5" x14ac:dyDescent="0.4">
      <c r="B13065">
        <v>1332.7522289999999</v>
      </c>
      <c r="C13065">
        <v>1447.333157</v>
      </c>
      <c r="D13065">
        <v>27.084</v>
      </c>
      <c r="E13065">
        <v>-5.24</v>
      </c>
    </row>
    <row r="13066" spans="2:5" x14ac:dyDescent="0.4">
      <c r="B13066">
        <v>1332.8502350000001</v>
      </c>
      <c r="C13066">
        <v>1447.335683</v>
      </c>
      <c r="D13066">
        <v>27.068000000000001</v>
      </c>
      <c r="E13066">
        <v>-5.18</v>
      </c>
    </row>
    <row r="13067" spans="2:5" x14ac:dyDescent="0.4">
      <c r="B13067">
        <v>1332.950241</v>
      </c>
      <c r="C13067">
        <v>1447.335683</v>
      </c>
      <c r="D13067">
        <v>27.068000000000001</v>
      </c>
      <c r="E13067">
        <v>-5.18</v>
      </c>
    </row>
    <row r="13068" spans="2:5" x14ac:dyDescent="0.4">
      <c r="B13068">
        <v>1333.050246</v>
      </c>
      <c r="C13068">
        <v>1447.333157</v>
      </c>
      <c r="D13068">
        <v>27.038</v>
      </c>
      <c r="E13068">
        <v>-5.22</v>
      </c>
    </row>
    <row r="13069" spans="2:5" x14ac:dyDescent="0.4">
      <c r="B13069">
        <v>1333.1502519999999</v>
      </c>
      <c r="C13069">
        <v>1447.3255790000001</v>
      </c>
      <c r="D13069">
        <v>27.068000000000001</v>
      </c>
      <c r="E13069">
        <v>-5.26</v>
      </c>
    </row>
    <row r="13070" spans="2:5" x14ac:dyDescent="0.4">
      <c r="B13070">
        <v>1333.2502569999999</v>
      </c>
      <c r="C13070">
        <v>1447.324316</v>
      </c>
      <c r="D13070">
        <v>27.082000000000001</v>
      </c>
      <c r="E13070">
        <v>-5.21</v>
      </c>
    </row>
    <row r="13071" spans="2:5" x14ac:dyDescent="0.4">
      <c r="B13071">
        <v>1333.3502639999999</v>
      </c>
      <c r="C13071">
        <v>1447.3293679999999</v>
      </c>
      <c r="D13071">
        <v>27.064</v>
      </c>
      <c r="E13071">
        <v>-5.16</v>
      </c>
    </row>
    <row r="13072" spans="2:5" x14ac:dyDescent="0.4">
      <c r="B13072">
        <v>1333.4502689999999</v>
      </c>
      <c r="C13072">
        <v>1447.3268419999999</v>
      </c>
      <c r="D13072">
        <v>27.036000000000001</v>
      </c>
      <c r="E13072">
        <v>-5.22</v>
      </c>
    </row>
    <row r="13073" spans="2:5" x14ac:dyDescent="0.4">
      <c r="B13073">
        <v>1333.5502750000001</v>
      </c>
      <c r="C13073">
        <v>1447.3230530000001</v>
      </c>
      <c r="D13073">
        <v>27.07</v>
      </c>
      <c r="E13073">
        <v>-5.23</v>
      </c>
    </row>
    <row r="13074" spans="2:5" x14ac:dyDescent="0.4">
      <c r="B13074">
        <v>1333.6502800000001</v>
      </c>
      <c r="C13074">
        <v>1447.3281059999999</v>
      </c>
      <c r="D13074">
        <v>27.06</v>
      </c>
      <c r="E13074">
        <v>-5.16</v>
      </c>
    </row>
    <row r="13075" spans="2:5" x14ac:dyDescent="0.4">
      <c r="B13075">
        <v>1333.750286</v>
      </c>
      <c r="C13075">
        <v>1447.3306319999999</v>
      </c>
      <c r="D13075">
        <v>27.036000000000001</v>
      </c>
      <c r="E13075">
        <v>-5.18</v>
      </c>
    </row>
    <row r="13076" spans="2:5" x14ac:dyDescent="0.4">
      <c r="B13076">
        <v>1333.8502920000001</v>
      </c>
      <c r="C13076">
        <v>1447.3255799999999</v>
      </c>
      <c r="D13076">
        <v>27.058</v>
      </c>
      <c r="E13076">
        <v>-5.24</v>
      </c>
    </row>
    <row r="13077" spans="2:5" x14ac:dyDescent="0.4">
      <c r="B13077">
        <v>1333.950298</v>
      </c>
      <c r="C13077">
        <v>1447.331895</v>
      </c>
      <c r="D13077">
        <v>27.074000000000002</v>
      </c>
      <c r="E13077">
        <v>-5.15</v>
      </c>
    </row>
    <row r="13078" spans="2:5" x14ac:dyDescent="0.4">
      <c r="B13078">
        <v>1334.050303</v>
      </c>
      <c r="C13078">
        <v>1447.3331579999999</v>
      </c>
      <c r="D13078">
        <v>27.03</v>
      </c>
      <c r="E13078">
        <v>-5.19</v>
      </c>
    </row>
    <row r="13079" spans="2:5" x14ac:dyDescent="0.4">
      <c r="B13079">
        <v>1334.1503090000001</v>
      </c>
      <c r="C13079">
        <v>1447.329369</v>
      </c>
      <c r="D13079">
        <v>27.058</v>
      </c>
      <c r="E13079">
        <v>-5.23</v>
      </c>
    </row>
    <row r="13080" spans="2:5" x14ac:dyDescent="0.4">
      <c r="B13080">
        <v>1334.250315</v>
      </c>
      <c r="C13080">
        <v>1447.3281059999999</v>
      </c>
      <c r="D13080">
        <v>27.062000000000001</v>
      </c>
      <c r="E13080">
        <v>-5.21</v>
      </c>
    </row>
    <row r="13081" spans="2:5" x14ac:dyDescent="0.4">
      <c r="B13081">
        <v>1334.3503209999999</v>
      </c>
      <c r="C13081">
        <v>1447.331895</v>
      </c>
      <c r="D13081">
        <v>27.045999999999999</v>
      </c>
      <c r="E13081">
        <v>-5.17</v>
      </c>
    </row>
    <row r="13082" spans="2:5" x14ac:dyDescent="0.4">
      <c r="B13082">
        <v>1334.4553269999999</v>
      </c>
      <c r="C13082">
        <v>1447.331895</v>
      </c>
      <c r="D13082">
        <v>27.045999999999999</v>
      </c>
      <c r="E13082">
        <v>-5.2</v>
      </c>
    </row>
    <row r="13083" spans="2:5" x14ac:dyDescent="0.4">
      <c r="B13083">
        <v>1334.550332</v>
      </c>
      <c r="C13083">
        <v>1447.3268430000001</v>
      </c>
      <c r="D13083">
        <v>27.07</v>
      </c>
      <c r="E13083">
        <v>-5.24</v>
      </c>
    </row>
    <row r="13084" spans="2:5" x14ac:dyDescent="0.4">
      <c r="B13084">
        <v>1334.6503379999999</v>
      </c>
      <c r="C13084">
        <v>1447.3306319999999</v>
      </c>
      <c r="D13084">
        <v>27.07</v>
      </c>
      <c r="E13084">
        <v>-5.17</v>
      </c>
    </row>
    <row r="13085" spans="2:5" x14ac:dyDescent="0.4">
      <c r="B13085">
        <v>1334.7503429999999</v>
      </c>
      <c r="C13085">
        <v>1447.3306319999999</v>
      </c>
      <c r="D13085">
        <v>27.07</v>
      </c>
      <c r="E13085">
        <v>-5.17</v>
      </c>
    </row>
    <row r="13086" spans="2:5" x14ac:dyDescent="0.4">
      <c r="B13086">
        <v>1334.8503490000001</v>
      </c>
      <c r="C13086">
        <v>1447.3306319999999</v>
      </c>
      <c r="D13086">
        <v>27.04</v>
      </c>
      <c r="E13086">
        <v>-5.2</v>
      </c>
    </row>
    <row r="13087" spans="2:5" x14ac:dyDescent="0.4">
      <c r="B13087">
        <v>1334.9503549999999</v>
      </c>
      <c r="C13087">
        <v>1447.320528</v>
      </c>
      <c r="D13087">
        <v>27.062000000000001</v>
      </c>
      <c r="E13087">
        <v>-5.28</v>
      </c>
    </row>
    <row r="13088" spans="2:5" x14ac:dyDescent="0.4">
      <c r="B13088">
        <v>1335.0503610000001</v>
      </c>
      <c r="C13088">
        <v>1447.3167390000001</v>
      </c>
      <c r="D13088">
        <v>27.08</v>
      </c>
      <c r="E13088">
        <v>-5.23</v>
      </c>
    </row>
    <row r="13089" spans="2:5" x14ac:dyDescent="0.4">
      <c r="B13089">
        <v>1335.1503660000001</v>
      </c>
      <c r="C13089">
        <v>1447.3243170000001</v>
      </c>
      <c r="D13089">
        <v>27.064</v>
      </c>
      <c r="E13089">
        <v>-5.14</v>
      </c>
    </row>
    <row r="13090" spans="2:5" x14ac:dyDescent="0.4">
      <c r="B13090">
        <v>1335.250372</v>
      </c>
      <c r="C13090">
        <v>1447.328107</v>
      </c>
      <c r="D13090">
        <v>27.038</v>
      </c>
      <c r="E13090">
        <v>-5.17</v>
      </c>
    </row>
    <row r="13091" spans="2:5" x14ac:dyDescent="0.4">
      <c r="B13091">
        <v>1335.3503780000001</v>
      </c>
      <c r="C13091">
        <v>1447.3243179999999</v>
      </c>
      <c r="D13091">
        <v>27.08</v>
      </c>
      <c r="E13091">
        <v>-5.23</v>
      </c>
    </row>
    <row r="13092" spans="2:5" x14ac:dyDescent="0.4">
      <c r="B13092">
        <v>1335.450384</v>
      </c>
      <c r="C13092">
        <v>1447.328107</v>
      </c>
      <c r="D13092">
        <v>27.08</v>
      </c>
      <c r="E13092">
        <v>-5.17</v>
      </c>
    </row>
    <row r="13093" spans="2:5" x14ac:dyDescent="0.4">
      <c r="B13093">
        <v>1335.550389</v>
      </c>
      <c r="C13093">
        <v>1447.3344219999999</v>
      </c>
      <c r="D13093">
        <v>27.04</v>
      </c>
      <c r="E13093">
        <v>-5.15</v>
      </c>
    </row>
    <row r="13094" spans="2:5" x14ac:dyDescent="0.4">
      <c r="B13094">
        <v>1335.6503949999999</v>
      </c>
      <c r="C13094">
        <v>1447.3344219999999</v>
      </c>
      <c r="D13094">
        <v>27.068000000000001</v>
      </c>
      <c r="E13094">
        <v>-5.2</v>
      </c>
    </row>
    <row r="13095" spans="2:5" x14ac:dyDescent="0.4">
      <c r="B13095">
        <v>1335.750401</v>
      </c>
      <c r="C13095">
        <v>1447.3369479999999</v>
      </c>
      <c r="D13095">
        <v>27.077999999999999</v>
      </c>
      <c r="E13095">
        <v>-5.18</v>
      </c>
    </row>
    <row r="13096" spans="2:5" x14ac:dyDescent="0.4">
      <c r="B13096">
        <v>1335.8504069999999</v>
      </c>
      <c r="C13096">
        <v>1447.3457900000001</v>
      </c>
      <c r="D13096">
        <v>27.032</v>
      </c>
      <c r="E13096">
        <v>-5.13</v>
      </c>
    </row>
    <row r="13097" spans="2:5" x14ac:dyDescent="0.4">
      <c r="B13097">
        <v>1335.9504119999999</v>
      </c>
      <c r="C13097">
        <v>1447.3382120000001</v>
      </c>
      <c r="D13097">
        <v>27.062000000000001</v>
      </c>
      <c r="E13097">
        <v>-5.26</v>
      </c>
    </row>
    <row r="13098" spans="2:5" x14ac:dyDescent="0.4">
      <c r="B13098">
        <v>1336.0564179999999</v>
      </c>
      <c r="C13098">
        <v>1447.3306339999999</v>
      </c>
      <c r="D13098">
        <v>27.056000000000001</v>
      </c>
      <c r="E13098">
        <v>-5.26</v>
      </c>
    </row>
    <row r="13099" spans="2:5" x14ac:dyDescent="0.4">
      <c r="B13099">
        <v>1336.1504239999999</v>
      </c>
      <c r="C13099">
        <v>1447.339475</v>
      </c>
      <c r="D13099">
        <v>27.076000000000001</v>
      </c>
      <c r="E13099">
        <v>-5.13</v>
      </c>
    </row>
    <row r="13100" spans="2:5" x14ac:dyDescent="0.4">
      <c r="B13100">
        <v>1336.2504289999999</v>
      </c>
      <c r="C13100">
        <v>1447.3356859999999</v>
      </c>
      <c r="D13100">
        <v>26.998000000000001</v>
      </c>
      <c r="E13100">
        <v>-5.23</v>
      </c>
    </row>
    <row r="13101" spans="2:5" x14ac:dyDescent="0.4">
      <c r="B13101">
        <v>1336.3504350000001</v>
      </c>
      <c r="C13101">
        <v>1447.3356859999999</v>
      </c>
      <c r="D13101">
        <v>26.998000000000001</v>
      </c>
      <c r="E13101">
        <v>-5.23</v>
      </c>
    </row>
    <row r="13102" spans="2:5" x14ac:dyDescent="0.4">
      <c r="B13102">
        <v>1336.450441</v>
      </c>
      <c r="C13102">
        <v>1447.3281079999999</v>
      </c>
      <c r="D13102">
        <v>27.06</v>
      </c>
      <c r="E13102">
        <v>-5.26</v>
      </c>
    </row>
    <row r="13103" spans="2:5" x14ac:dyDescent="0.4">
      <c r="B13103">
        <v>1336.5504470000001</v>
      </c>
      <c r="C13103">
        <v>1447.334423</v>
      </c>
      <c r="D13103">
        <v>27.074000000000002</v>
      </c>
      <c r="E13103">
        <v>-5.15</v>
      </c>
    </row>
    <row r="13104" spans="2:5" x14ac:dyDescent="0.4">
      <c r="B13104">
        <v>1336.6504520000001</v>
      </c>
      <c r="C13104">
        <v>1447.334423</v>
      </c>
      <c r="D13104">
        <v>27.056000000000001</v>
      </c>
      <c r="E13104">
        <v>-5.2</v>
      </c>
    </row>
    <row r="13105" spans="2:5" x14ac:dyDescent="0.4">
      <c r="B13105">
        <v>1336.750458</v>
      </c>
      <c r="C13105">
        <v>1447.331897</v>
      </c>
      <c r="D13105">
        <v>27.038</v>
      </c>
      <c r="E13105">
        <v>-5.22</v>
      </c>
    </row>
    <row r="13106" spans="2:5" x14ac:dyDescent="0.4">
      <c r="B13106">
        <v>1336.8504640000001</v>
      </c>
      <c r="C13106">
        <v>1447.3306339999999</v>
      </c>
      <c r="D13106">
        <v>27.084</v>
      </c>
      <c r="E13106">
        <v>-5.21</v>
      </c>
    </row>
    <row r="13107" spans="2:5" x14ac:dyDescent="0.4">
      <c r="B13107">
        <v>1336.9504690000001</v>
      </c>
      <c r="C13107">
        <v>1447.334423</v>
      </c>
      <c r="D13107">
        <v>27.077999999999999</v>
      </c>
      <c r="E13107">
        <v>-5.17</v>
      </c>
    </row>
    <row r="13108" spans="2:5" x14ac:dyDescent="0.4">
      <c r="B13108">
        <v>1337.050475</v>
      </c>
      <c r="C13108">
        <v>1447.336949</v>
      </c>
      <c r="D13108">
        <v>27.058</v>
      </c>
      <c r="E13108">
        <v>-5.18</v>
      </c>
    </row>
    <row r="13109" spans="2:5" x14ac:dyDescent="0.4">
      <c r="B13109">
        <v>1337.1504809999999</v>
      </c>
      <c r="C13109">
        <v>1447.3382120000001</v>
      </c>
      <c r="D13109">
        <v>27.036000000000001</v>
      </c>
      <c r="E13109">
        <v>-5.19</v>
      </c>
    </row>
    <row r="13110" spans="2:5" x14ac:dyDescent="0.4">
      <c r="B13110">
        <v>1337.253487</v>
      </c>
      <c r="C13110">
        <v>1447.329371</v>
      </c>
      <c r="D13110">
        <v>27.056000000000001</v>
      </c>
      <c r="E13110">
        <v>-5.27</v>
      </c>
    </row>
    <row r="13111" spans="2:5" x14ac:dyDescent="0.4">
      <c r="B13111">
        <v>1337.350492</v>
      </c>
      <c r="C13111">
        <v>1447.335687</v>
      </c>
      <c r="D13111">
        <v>27.084</v>
      </c>
      <c r="E13111">
        <v>-5.15</v>
      </c>
    </row>
    <row r="13112" spans="2:5" x14ac:dyDescent="0.4">
      <c r="B13112">
        <v>1337.4504979999999</v>
      </c>
      <c r="C13112">
        <v>1447.338213</v>
      </c>
      <c r="D13112">
        <v>27.026</v>
      </c>
      <c r="E13112">
        <v>-5.18</v>
      </c>
    </row>
    <row r="13113" spans="2:5" x14ac:dyDescent="0.4">
      <c r="B13113">
        <v>1337.550504</v>
      </c>
      <c r="C13113">
        <v>1447.3344239999999</v>
      </c>
      <c r="D13113">
        <v>27.044</v>
      </c>
      <c r="E13113">
        <v>-5.23</v>
      </c>
    </row>
    <row r="13114" spans="2:5" x14ac:dyDescent="0.4">
      <c r="B13114">
        <v>1337.6505090000001</v>
      </c>
      <c r="C13114">
        <v>1447.335687</v>
      </c>
      <c r="D13114">
        <v>27.077999999999999</v>
      </c>
      <c r="E13114">
        <v>-5.19</v>
      </c>
    </row>
    <row r="13115" spans="2:5" x14ac:dyDescent="0.4">
      <c r="B13115">
        <v>1337.750515</v>
      </c>
      <c r="C13115">
        <v>1447.3394760000001</v>
      </c>
      <c r="D13115">
        <v>27.062000000000001</v>
      </c>
      <c r="E13115">
        <v>-5.17</v>
      </c>
    </row>
    <row r="13116" spans="2:5" x14ac:dyDescent="0.4">
      <c r="B13116">
        <v>1337.8505210000001</v>
      </c>
      <c r="C13116">
        <v>1447.333161</v>
      </c>
      <c r="D13116">
        <v>27.045999999999999</v>
      </c>
      <c r="E13116">
        <v>-5.25</v>
      </c>
    </row>
    <row r="13117" spans="2:5" x14ac:dyDescent="0.4">
      <c r="B13117">
        <v>1337.950527</v>
      </c>
      <c r="C13117">
        <v>1447.3293719999999</v>
      </c>
      <c r="D13117">
        <v>27.06</v>
      </c>
      <c r="E13117">
        <v>-5.23</v>
      </c>
    </row>
    <row r="13118" spans="2:5" x14ac:dyDescent="0.4">
      <c r="B13118">
        <v>1338.050532</v>
      </c>
      <c r="C13118">
        <v>1447.333161</v>
      </c>
      <c r="D13118">
        <v>27.058</v>
      </c>
      <c r="E13118">
        <v>-5.17</v>
      </c>
    </row>
    <row r="13119" spans="2:5" x14ac:dyDescent="0.4">
      <c r="B13119">
        <v>1338.2005409999999</v>
      </c>
      <c r="C13119">
        <v>1447.3369499999999</v>
      </c>
      <c r="D13119">
        <v>27.045999999999999</v>
      </c>
      <c r="E13119">
        <v>-5.17</v>
      </c>
    </row>
    <row r="13120" spans="2:5" x14ac:dyDescent="0.4">
      <c r="B13120">
        <v>1338.3005470000001</v>
      </c>
      <c r="C13120">
        <v>1447.3344239999999</v>
      </c>
      <c r="D13120">
        <v>27.026</v>
      </c>
      <c r="E13120">
        <v>-5.22</v>
      </c>
    </row>
    <row r="13121" spans="2:5" x14ac:dyDescent="0.4">
      <c r="B13121">
        <v>1338.4005520000001</v>
      </c>
      <c r="C13121">
        <v>1447.340739</v>
      </c>
      <c r="D13121">
        <v>27.082000000000001</v>
      </c>
      <c r="E13121">
        <v>-5.15</v>
      </c>
    </row>
    <row r="13122" spans="2:5" x14ac:dyDescent="0.4">
      <c r="B13122">
        <v>1338.500558</v>
      </c>
      <c r="C13122">
        <v>1447.344529</v>
      </c>
      <c r="D13122">
        <v>27.047999999999998</v>
      </c>
      <c r="E13122">
        <v>-5.17</v>
      </c>
    </row>
    <row r="13123" spans="2:5" x14ac:dyDescent="0.4">
      <c r="B13123">
        <v>1338.6005640000001</v>
      </c>
      <c r="C13123">
        <v>1447.3394760000001</v>
      </c>
      <c r="D13123">
        <v>27.04</v>
      </c>
      <c r="E13123">
        <v>-5.24</v>
      </c>
    </row>
    <row r="13124" spans="2:5" x14ac:dyDescent="0.4">
      <c r="B13124">
        <v>1338.70057</v>
      </c>
      <c r="C13124">
        <v>1447.3369499999999</v>
      </c>
      <c r="D13124">
        <v>27.088000000000001</v>
      </c>
      <c r="E13124">
        <v>-5.22</v>
      </c>
    </row>
    <row r="13125" spans="2:5" x14ac:dyDescent="0.4">
      <c r="B13125">
        <v>1338.800575</v>
      </c>
      <c r="C13125">
        <v>1447.3369499999999</v>
      </c>
      <c r="D13125">
        <v>27.088000000000001</v>
      </c>
      <c r="E13125">
        <v>-5.22</v>
      </c>
    </row>
    <row r="13126" spans="2:5" x14ac:dyDescent="0.4">
      <c r="B13126">
        <v>1338.9005810000001</v>
      </c>
      <c r="C13126">
        <v>1447.342003</v>
      </c>
      <c r="D13126">
        <v>27.044</v>
      </c>
      <c r="E13126">
        <v>-5.16</v>
      </c>
    </row>
    <row r="13127" spans="2:5" x14ac:dyDescent="0.4">
      <c r="B13127">
        <v>1339.000587</v>
      </c>
      <c r="C13127">
        <v>1447.3483180000001</v>
      </c>
      <c r="D13127">
        <v>27.047999999999998</v>
      </c>
      <c r="E13127">
        <v>-5.15</v>
      </c>
    </row>
    <row r="13128" spans="2:5" x14ac:dyDescent="0.4">
      <c r="B13128">
        <v>1339.100592</v>
      </c>
      <c r="C13128">
        <v>1447.344529</v>
      </c>
      <c r="D13128">
        <v>27.053999999999998</v>
      </c>
      <c r="E13128">
        <v>-5.23</v>
      </c>
    </row>
    <row r="13129" spans="2:5" x14ac:dyDescent="0.4">
      <c r="B13129">
        <v>1339.2005979999999</v>
      </c>
      <c r="C13129">
        <v>1447.342003</v>
      </c>
      <c r="D13129">
        <v>27.07</v>
      </c>
      <c r="E13129">
        <v>-5.22</v>
      </c>
    </row>
    <row r="13130" spans="2:5" x14ac:dyDescent="0.4">
      <c r="B13130">
        <v>1339.300604</v>
      </c>
      <c r="C13130">
        <v>1447.3533709999999</v>
      </c>
      <c r="D13130">
        <v>27.07</v>
      </c>
      <c r="E13130">
        <v>-5.1100000000000003</v>
      </c>
    </row>
    <row r="13131" spans="2:5" x14ac:dyDescent="0.4">
      <c r="B13131">
        <v>1339.400609</v>
      </c>
      <c r="C13131">
        <v>1447.3483189999999</v>
      </c>
      <c r="D13131">
        <v>27.053999999999998</v>
      </c>
      <c r="E13131">
        <v>-5.24</v>
      </c>
    </row>
    <row r="13132" spans="2:5" x14ac:dyDescent="0.4">
      <c r="B13132">
        <v>1339.5006149999999</v>
      </c>
      <c r="C13132">
        <v>1447.3407400000001</v>
      </c>
      <c r="D13132">
        <v>27.06</v>
      </c>
      <c r="E13132">
        <v>-5.26</v>
      </c>
    </row>
    <row r="13133" spans="2:5" x14ac:dyDescent="0.4">
      <c r="B13133">
        <v>1339.600621</v>
      </c>
      <c r="C13133">
        <v>1447.3407400000001</v>
      </c>
      <c r="D13133">
        <v>27.056000000000001</v>
      </c>
      <c r="E13133">
        <v>-5.2</v>
      </c>
    </row>
    <row r="13134" spans="2:5" x14ac:dyDescent="0.4">
      <c r="B13134">
        <v>1339.708627</v>
      </c>
      <c r="C13134">
        <v>1447.3445300000001</v>
      </c>
      <c r="D13134">
        <v>27.042000000000002</v>
      </c>
      <c r="E13134">
        <v>-5.17</v>
      </c>
    </row>
    <row r="13135" spans="2:5" x14ac:dyDescent="0.4">
      <c r="B13135">
        <v>1339.800632</v>
      </c>
      <c r="C13135">
        <v>1447.340741</v>
      </c>
      <c r="D13135">
        <v>27.045999999999999</v>
      </c>
      <c r="E13135">
        <v>-5.23</v>
      </c>
    </row>
    <row r="13136" spans="2:5" x14ac:dyDescent="0.4">
      <c r="B13136">
        <v>1339.9006380000001</v>
      </c>
      <c r="C13136">
        <v>1447.336951</v>
      </c>
      <c r="D13136">
        <v>27.064</v>
      </c>
      <c r="E13136">
        <v>-5.23</v>
      </c>
    </row>
    <row r="13137" spans="2:5" x14ac:dyDescent="0.4">
      <c r="B13137">
        <v>1340.000644</v>
      </c>
      <c r="C13137">
        <v>1447.340741</v>
      </c>
      <c r="D13137">
        <v>27.068000000000001</v>
      </c>
      <c r="E13137">
        <v>-5.17</v>
      </c>
    </row>
    <row r="13138" spans="2:5" x14ac:dyDescent="0.4">
      <c r="B13138">
        <v>1340.100649</v>
      </c>
      <c r="C13138">
        <v>1447.3420040000001</v>
      </c>
      <c r="D13138">
        <v>27.024000000000001</v>
      </c>
      <c r="E13138">
        <v>-5.19</v>
      </c>
    </row>
    <row r="13139" spans="2:5" x14ac:dyDescent="0.4">
      <c r="B13139">
        <v>1340.203655</v>
      </c>
      <c r="C13139">
        <v>1447.3369520000001</v>
      </c>
      <c r="D13139">
        <v>27.07</v>
      </c>
      <c r="E13139">
        <v>-5.24</v>
      </c>
    </row>
    <row r="13140" spans="2:5" x14ac:dyDescent="0.4">
      <c r="B13140">
        <v>1340.300661</v>
      </c>
      <c r="C13140">
        <v>1447.340741</v>
      </c>
      <c r="D13140">
        <v>27.077999999999999</v>
      </c>
      <c r="E13140">
        <v>-5.17</v>
      </c>
    </row>
    <row r="13141" spans="2:5" x14ac:dyDescent="0.4">
      <c r="B13141">
        <v>1340.4006670000001</v>
      </c>
      <c r="C13141">
        <v>1447.343267</v>
      </c>
      <c r="D13141">
        <v>27.05</v>
      </c>
      <c r="E13141">
        <v>-5.18</v>
      </c>
    </row>
    <row r="13142" spans="2:5" x14ac:dyDescent="0.4">
      <c r="B13142">
        <v>1340.5006719999999</v>
      </c>
      <c r="C13142">
        <v>1447.343267</v>
      </c>
      <c r="D13142">
        <v>27.05</v>
      </c>
      <c r="E13142">
        <v>-5.18</v>
      </c>
    </row>
    <row r="13143" spans="2:5" x14ac:dyDescent="0.4">
      <c r="B13143">
        <v>1340.6086780000001</v>
      </c>
      <c r="C13143">
        <v>1447.3470560000001</v>
      </c>
      <c r="D13143">
        <v>27.047999999999998</v>
      </c>
      <c r="E13143">
        <v>-5.17</v>
      </c>
    </row>
    <row r="13144" spans="2:5" x14ac:dyDescent="0.4">
      <c r="B13144">
        <v>1340.7006839999999</v>
      </c>
      <c r="C13144">
        <v>1447.3445300000001</v>
      </c>
      <c r="D13144">
        <v>27.056000000000001</v>
      </c>
      <c r="E13144">
        <v>-5.22</v>
      </c>
    </row>
    <row r="13145" spans="2:5" x14ac:dyDescent="0.4">
      <c r="B13145">
        <v>1340.80069</v>
      </c>
      <c r="C13145">
        <v>1447.3483189999999</v>
      </c>
      <c r="D13145">
        <v>27.053999999999998</v>
      </c>
      <c r="E13145">
        <v>-5.17</v>
      </c>
    </row>
    <row r="13146" spans="2:5" x14ac:dyDescent="0.4">
      <c r="B13146">
        <v>1340.900695</v>
      </c>
      <c r="C13146">
        <v>1447.3483189999999</v>
      </c>
      <c r="D13146">
        <v>27.032</v>
      </c>
      <c r="E13146">
        <v>-5.2</v>
      </c>
    </row>
    <row r="13147" spans="2:5" x14ac:dyDescent="0.4">
      <c r="B13147">
        <v>1341.0007009999999</v>
      </c>
      <c r="C13147">
        <v>1447.340741</v>
      </c>
      <c r="D13147">
        <v>27.045999999999999</v>
      </c>
      <c r="E13147">
        <v>-5.26</v>
      </c>
    </row>
    <row r="13148" spans="2:5" x14ac:dyDescent="0.4">
      <c r="B13148">
        <v>1341.1507099999999</v>
      </c>
      <c r="C13148">
        <v>1447.3420040000001</v>
      </c>
      <c r="D13148">
        <v>27.084</v>
      </c>
      <c r="E13148">
        <v>-5.19</v>
      </c>
    </row>
    <row r="13149" spans="2:5" x14ac:dyDescent="0.4">
      <c r="B13149">
        <v>1341.2507149999999</v>
      </c>
      <c r="C13149">
        <v>1447.3445300000001</v>
      </c>
      <c r="D13149">
        <v>27.064</v>
      </c>
      <c r="E13149">
        <v>-5.18</v>
      </c>
    </row>
    <row r="13150" spans="2:5" x14ac:dyDescent="0.4">
      <c r="B13150">
        <v>1341.350721</v>
      </c>
      <c r="C13150">
        <v>1447.3470560000001</v>
      </c>
      <c r="D13150">
        <v>27.045999999999999</v>
      </c>
      <c r="E13150">
        <v>-5.18</v>
      </c>
    </row>
    <row r="13151" spans="2:5" x14ac:dyDescent="0.4">
      <c r="B13151">
        <v>1341.4507269999999</v>
      </c>
      <c r="C13151">
        <v>1447.3394780000001</v>
      </c>
      <c r="D13151">
        <v>27.06</v>
      </c>
      <c r="E13151">
        <v>-5.26</v>
      </c>
    </row>
    <row r="13152" spans="2:5" x14ac:dyDescent="0.4">
      <c r="B13152">
        <v>1341.550733</v>
      </c>
      <c r="C13152">
        <v>1447.343267</v>
      </c>
      <c r="D13152">
        <v>27.074000000000002</v>
      </c>
      <c r="E13152">
        <v>-5.17</v>
      </c>
    </row>
    <row r="13153" spans="2:5" x14ac:dyDescent="0.4">
      <c r="B13153">
        <v>1341.650738</v>
      </c>
      <c r="C13153">
        <v>1447.3470569999999</v>
      </c>
      <c r="D13153">
        <v>27.045999999999999</v>
      </c>
      <c r="E13153">
        <v>-5.17</v>
      </c>
    </row>
    <row r="13154" spans="2:5" x14ac:dyDescent="0.4">
      <c r="B13154">
        <v>1341.7507439999999</v>
      </c>
      <c r="C13154">
        <v>1447.342005</v>
      </c>
      <c r="D13154">
        <v>27.062000000000001</v>
      </c>
      <c r="E13154">
        <v>-5.24</v>
      </c>
    </row>
    <row r="13155" spans="2:5" x14ac:dyDescent="0.4">
      <c r="B13155">
        <v>1341.850749</v>
      </c>
      <c r="C13155">
        <v>1447.3369520000001</v>
      </c>
      <c r="D13155">
        <v>27.064</v>
      </c>
      <c r="E13155">
        <v>-5.24</v>
      </c>
    </row>
    <row r="13156" spans="2:5" x14ac:dyDescent="0.4">
      <c r="B13156">
        <v>1341.9507550000001</v>
      </c>
      <c r="C13156">
        <v>1447.3432680000001</v>
      </c>
      <c r="D13156">
        <v>27.071999999999999</v>
      </c>
      <c r="E13156">
        <v>-5.15</v>
      </c>
    </row>
    <row r="13157" spans="2:5" x14ac:dyDescent="0.4">
      <c r="B13157">
        <v>1342.0537609999999</v>
      </c>
      <c r="C13157">
        <v>1447.344531</v>
      </c>
      <c r="D13157">
        <v>27.05</v>
      </c>
      <c r="E13157">
        <v>-5.19</v>
      </c>
    </row>
    <row r="13158" spans="2:5" x14ac:dyDescent="0.4">
      <c r="B13158">
        <v>1342.1507670000001</v>
      </c>
      <c r="C13158">
        <v>1447.344531</v>
      </c>
      <c r="D13158">
        <v>27.053999999999998</v>
      </c>
      <c r="E13158">
        <v>-5.2</v>
      </c>
    </row>
    <row r="13159" spans="2:5" x14ac:dyDescent="0.4">
      <c r="B13159">
        <v>1342.2507720000001</v>
      </c>
      <c r="C13159">
        <v>1447.3483200000001</v>
      </c>
      <c r="D13159">
        <v>27.09</v>
      </c>
      <c r="E13159">
        <v>-5.17</v>
      </c>
    </row>
    <row r="13160" spans="2:5" x14ac:dyDescent="0.4">
      <c r="B13160">
        <v>1342.350778</v>
      </c>
      <c r="C13160">
        <v>1447.3483200000001</v>
      </c>
      <c r="D13160">
        <v>27.09</v>
      </c>
      <c r="E13160">
        <v>-5.17</v>
      </c>
    </row>
    <row r="13161" spans="2:5" x14ac:dyDescent="0.4">
      <c r="B13161">
        <v>1342.4507840000001</v>
      </c>
      <c r="C13161">
        <v>1447.353372</v>
      </c>
      <c r="D13161">
        <v>27.045999999999999</v>
      </c>
      <c r="E13161">
        <v>-5.16</v>
      </c>
    </row>
    <row r="13162" spans="2:5" x14ac:dyDescent="0.4">
      <c r="B13162">
        <v>1342.55079</v>
      </c>
      <c r="C13162">
        <v>1447.3483200000001</v>
      </c>
      <c r="D13162">
        <v>27.044</v>
      </c>
      <c r="E13162">
        <v>-5.24</v>
      </c>
    </row>
    <row r="13163" spans="2:5" x14ac:dyDescent="0.4">
      <c r="B13163">
        <v>1342.650795</v>
      </c>
      <c r="C13163">
        <v>1447.3432680000001</v>
      </c>
      <c r="D13163">
        <v>27.07</v>
      </c>
      <c r="E13163">
        <v>-5.24</v>
      </c>
    </row>
    <row r="13164" spans="2:5" x14ac:dyDescent="0.4">
      <c r="B13164">
        <v>1342.7508009999999</v>
      </c>
      <c r="C13164">
        <v>1447.35211</v>
      </c>
      <c r="D13164">
        <v>27.07</v>
      </c>
      <c r="E13164">
        <v>-5.13</v>
      </c>
    </row>
    <row r="13165" spans="2:5" x14ac:dyDescent="0.4">
      <c r="B13165">
        <v>1342.850807</v>
      </c>
      <c r="C13165">
        <v>1447.3470580000001</v>
      </c>
      <c r="D13165">
        <v>27.038</v>
      </c>
      <c r="E13165">
        <v>-5.24</v>
      </c>
    </row>
    <row r="13166" spans="2:5" x14ac:dyDescent="0.4">
      <c r="B13166">
        <v>1342.950812</v>
      </c>
      <c r="C13166">
        <v>1447.344531</v>
      </c>
      <c r="D13166">
        <v>27.062000000000001</v>
      </c>
      <c r="E13166">
        <v>-5.22</v>
      </c>
    </row>
    <row r="13167" spans="2:5" x14ac:dyDescent="0.4">
      <c r="B13167">
        <v>1343.0508179999999</v>
      </c>
      <c r="C13167">
        <v>1447.344531</v>
      </c>
      <c r="D13167">
        <v>27.074000000000002</v>
      </c>
      <c r="E13167">
        <v>-5.2</v>
      </c>
    </row>
    <row r="13168" spans="2:5" x14ac:dyDescent="0.4">
      <c r="B13168">
        <v>1343.1508240000001</v>
      </c>
      <c r="C13168">
        <v>1447.3470580000001</v>
      </c>
      <c r="D13168">
        <v>27.047999999999998</v>
      </c>
      <c r="E13168">
        <v>-5.18</v>
      </c>
    </row>
    <row r="13169" spans="2:5" x14ac:dyDescent="0.4">
      <c r="B13169">
        <v>1343.25083</v>
      </c>
      <c r="C13169">
        <v>1447.3407420000001</v>
      </c>
      <c r="D13169">
        <v>27.056000000000001</v>
      </c>
      <c r="E13169">
        <v>-5.25</v>
      </c>
    </row>
    <row r="13170" spans="2:5" x14ac:dyDescent="0.4">
      <c r="B13170">
        <v>1343.350835</v>
      </c>
      <c r="C13170">
        <v>1447.339479</v>
      </c>
      <c r="D13170">
        <v>27.08</v>
      </c>
      <c r="E13170">
        <v>-5.21</v>
      </c>
    </row>
    <row r="13171" spans="2:5" x14ac:dyDescent="0.4">
      <c r="B13171">
        <v>1343.4508410000001</v>
      </c>
      <c r="C13171">
        <v>1447.3445320000001</v>
      </c>
      <c r="D13171">
        <v>27.064</v>
      </c>
      <c r="E13171">
        <v>-5.16</v>
      </c>
    </row>
    <row r="13172" spans="2:5" x14ac:dyDescent="0.4">
      <c r="B13172">
        <v>1343.550847</v>
      </c>
      <c r="C13172">
        <v>1447.3470580000001</v>
      </c>
      <c r="D13172">
        <v>27.04</v>
      </c>
      <c r="E13172">
        <v>-5.18</v>
      </c>
    </row>
    <row r="13173" spans="2:5" x14ac:dyDescent="0.4">
      <c r="B13173">
        <v>1343.6508530000001</v>
      </c>
      <c r="C13173">
        <v>1447.340743</v>
      </c>
      <c r="D13173">
        <v>27.045999999999999</v>
      </c>
      <c r="E13173">
        <v>-5.25</v>
      </c>
    </row>
    <row r="13174" spans="2:5" x14ac:dyDescent="0.4">
      <c r="B13174">
        <v>1343.7578590000001</v>
      </c>
      <c r="C13174">
        <v>1447.338217</v>
      </c>
      <c r="D13174">
        <v>27.06</v>
      </c>
      <c r="E13174">
        <v>-5.22</v>
      </c>
    </row>
    <row r="13175" spans="2:5" x14ac:dyDescent="0.4">
      <c r="B13175">
        <v>1343.849864</v>
      </c>
      <c r="C13175">
        <v>1447.3420060000001</v>
      </c>
      <c r="D13175">
        <v>27.06</v>
      </c>
      <c r="E13175">
        <v>-5.17</v>
      </c>
    </row>
    <row r="13176" spans="2:5" x14ac:dyDescent="0.4">
      <c r="B13176">
        <v>1343.9498699999999</v>
      </c>
      <c r="C13176">
        <v>1447.340743</v>
      </c>
      <c r="D13176">
        <v>27.053999999999998</v>
      </c>
      <c r="E13176">
        <v>-5.21</v>
      </c>
    </row>
    <row r="13177" spans="2:5" x14ac:dyDescent="0.4">
      <c r="B13177">
        <v>1344.0498749999999</v>
      </c>
      <c r="C13177">
        <v>1447.335691</v>
      </c>
      <c r="D13177">
        <v>27.06</v>
      </c>
      <c r="E13177">
        <v>-5.24</v>
      </c>
    </row>
    <row r="13178" spans="2:5" x14ac:dyDescent="0.4">
      <c r="B13178">
        <v>1344.1498810000001</v>
      </c>
      <c r="C13178">
        <v>1447.335691</v>
      </c>
      <c r="D13178">
        <v>27.06</v>
      </c>
      <c r="E13178">
        <v>-5.24</v>
      </c>
    </row>
    <row r="13179" spans="2:5" x14ac:dyDescent="0.4">
      <c r="B13179">
        <v>1344.2498869999999</v>
      </c>
      <c r="C13179">
        <v>1447.3394800000001</v>
      </c>
      <c r="D13179">
        <v>27.052</v>
      </c>
      <c r="E13179">
        <v>-5.17</v>
      </c>
    </row>
    <row r="13180" spans="2:5" x14ac:dyDescent="0.4">
      <c r="B13180">
        <v>1344.3498930000001</v>
      </c>
      <c r="C13180">
        <v>1447.3445320000001</v>
      </c>
      <c r="D13180">
        <v>27.032</v>
      </c>
      <c r="E13180">
        <v>-5.16</v>
      </c>
    </row>
    <row r="13181" spans="2:5" x14ac:dyDescent="0.4">
      <c r="B13181">
        <v>1344.4498980000001</v>
      </c>
      <c r="C13181">
        <v>1447.333165</v>
      </c>
      <c r="D13181">
        <v>27.056000000000001</v>
      </c>
      <c r="E13181">
        <v>-5.29</v>
      </c>
    </row>
    <row r="13182" spans="2:5" x14ac:dyDescent="0.4">
      <c r="B13182">
        <v>1344.549904</v>
      </c>
      <c r="C13182">
        <v>1447.3394800000001</v>
      </c>
      <c r="D13182">
        <v>27.064</v>
      </c>
      <c r="E13182">
        <v>-5.15</v>
      </c>
    </row>
    <row r="13183" spans="2:5" x14ac:dyDescent="0.4">
      <c r="B13183">
        <v>1344.649909</v>
      </c>
      <c r="C13183">
        <v>1447.340743</v>
      </c>
      <c r="D13183">
        <v>27.038</v>
      </c>
      <c r="E13183">
        <v>-5.19</v>
      </c>
    </row>
    <row r="13184" spans="2:5" x14ac:dyDescent="0.4">
      <c r="B13184">
        <v>1344.749916</v>
      </c>
      <c r="C13184">
        <v>1447.3394800000001</v>
      </c>
      <c r="D13184">
        <v>27.04</v>
      </c>
      <c r="E13184">
        <v>-5.21</v>
      </c>
    </row>
    <row r="13185" spans="2:5" x14ac:dyDescent="0.4">
      <c r="B13185">
        <v>1344.849921</v>
      </c>
      <c r="C13185">
        <v>1447.338217</v>
      </c>
      <c r="D13185">
        <v>27.065999999999999</v>
      </c>
      <c r="E13185">
        <v>-5.21</v>
      </c>
    </row>
    <row r="13186" spans="2:5" x14ac:dyDescent="0.4">
      <c r="B13186">
        <v>1344.9499269999999</v>
      </c>
      <c r="C13186">
        <v>1447.3407440000001</v>
      </c>
      <c r="D13186">
        <v>27.05</v>
      </c>
      <c r="E13186">
        <v>-5.18</v>
      </c>
    </row>
    <row r="13187" spans="2:5" x14ac:dyDescent="0.4">
      <c r="B13187">
        <v>1345.0499319999999</v>
      </c>
      <c r="C13187">
        <v>1447.3369540000001</v>
      </c>
      <c r="D13187">
        <v>27.05</v>
      </c>
      <c r="E13187">
        <v>-5.23</v>
      </c>
    </row>
    <row r="13188" spans="2:5" x14ac:dyDescent="0.4">
      <c r="B13188">
        <v>1345.149938</v>
      </c>
      <c r="C13188">
        <v>1447.339481</v>
      </c>
      <c r="D13188">
        <v>27.08</v>
      </c>
      <c r="E13188">
        <v>-5.18</v>
      </c>
    </row>
    <row r="13189" spans="2:5" x14ac:dyDescent="0.4">
      <c r="B13189">
        <v>1345.2499439999999</v>
      </c>
      <c r="C13189">
        <v>1447.3407440000001</v>
      </c>
      <c r="D13189">
        <v>27.08</v>
      </c>
      <c r="E13189">
        <v>-5.19</v>
      </c>
    </row>
    <row r="13190" spans="2:5" x14ac:dyDescent="0.4">
      <c r="B13190">
        <v>1345.3569500000001</v>
      </c>
      <c r="C13190">
        <v>1447.339481</v>
      </c>
      <c r="D13190">
        <v>27.04</v>
      </c>
      <c r="E13190">
        <v>-5.21</v>
      </c>
    </row>
    <row r="13191" spans="2:5" x14ac:dyDescent="0.4">
      <c r="B13191">
        <v>1345.449955</v>
      </c>
      <c r="C13191">
        <v>1447.3344279999999</v>
      </c>
      <c r="D13191">
        <v>27.064</v>
      </c>
      <c r="E13191">
        <v>-5.24</v>
      </c>
    </row>
    <row r="13192" spans="2:5" x14ac:dyDescent="0.4">
      <c r="B13192">
        <v>1345.5499609999999</v>
      </c>
      <c r="C13192">
        <v>1447.3344279999999</v>
      </c>
      <c r="D13192">
        <v>27.02</v>
      </c>
      <c r="E13192">
        <v>-5.2</v>
      </c>
    </row>
    <row r="13193" spans="2:5" x14ac:dyDescent="0.4">
      <c r="B13193">
        <v>1345.6499670000001</v>
      </c>
      <c r="C13193">
        <v>1447.333165</v>
      </c>
      <c r="D13193">
        <v>27.026</v>
      </c>
      <c r="E13193">
        <v>-5.21</v>
      </c>
    </row>
    <row r="13194" spans="2:5" x14ac:dyDescent="0.4">
      <c r="B13194">
        <v>1345.749973</v>
      </c>
      <c r="C13194">
        <v>1447.328113</v>
      </c>
      <c r="D13194">
        <v>27.065999999999999</v>
      </c>
      <c r="E13194">
        <v>-5.24</v>
      </c>
    </row>
    <row r="13195" spans="2:5" x14ac:dyDescent="0.4">
      <c r="B13195">
        <v>1345.849978</v>
      </c>
      <c r="C13195">
        <v>1447.328113</v>
      </c>
      <c r="D13195">
        <v>27.065999999999999</v>
      </c>
      <c r="E13195">
        <v>-5.24</v>
      </c>
    </row>
    <row r="13196" spans="2:5" x14ac:dyDescent="0.4">
      <c r="B13196">
        <v>1345.9499840000001</v>
      </c>
      <c r="C13196">
        <v>1447.330639</v>
      </c>
      <c r="D13196">
        <v>27.07</v>
      </c>
      <c r="E13196">
        <v>-5.18</v>
      </c>
    </row>
    <row r="13197" spans="2:5" x14ac:dyDescent="0.4">
      <c r="B13197">
        <v>1346.04999</v>
      </c>
      <c r="C13197">
        <v>1447.3331659999999</v>
      </c>
      <c r="D13197">
        <v>27.038</v>
      </c>
      <c r="E13197">
        <v>-5.18</v>
      </c>
    </row>
    <row r="13198" spans="2:5" x14ac:dyDescent="0.4">
      <c r="B13198">
        <v>1346.149995</v>
      </c>
      <c r="C13198">
        <v>1447.331903</v>
      </c>
      <c r="D13198">
        <v>27.036000000000001</v>
      </c>
      <c r="E13198">
        <v>-5.21</v>
      </c>
    </row>
    <row r="13199" spans="2:5" x14ac:dyDescent="0.4">
      <c r="B13199">
        <v>1346.2500010000001</v>
      </c>
      <c r="C13199">
        <v>1447.3293759999999</v>
      </c>
      <c r="D13199">
        <v>27.091999999999999</v>
      </c>
      <c r="E13199">
        <v>-5.22</v>
      </c>
    </row>
    <row r="13200" spans="2:5" x14ac:dyDescent="0.4">
      <c r="B13200">
        <v>1346.350007</v>
      </c>
      <c r="C13200">
        <v>1447.334429</v>
      </c>
      <c r="D13200">
        <v>27.071999999999999</v>
      </c>
      <c r="E13200">
        <v>-5.16</v>
      </c>
    </row>
    <row r="13201" spans="2:5" x14ac:dyDescent="0.4">
      <c r="B13201">
        <v>1346.4500129999999</v>
      </c>
      <c r="C13201">
        <v>1447.334429</v>
      </c>
      <c r="D13201">
        <v>27.068000000000001</v>
      </c>
      <c r="E13201">
        <v>-5.2</v>
      </c>
    </row>
    <row r="13202" spans="2:5" x14ac:dyDescent="0.4">
      <c r="B13202">
        <v>1346.5500179999999</v>
      </c>
      <c r="C13202">
        <v>1447.3306399999999</v>
      </c>
      <c r="D13202">
        <v>27.071999999999999</v>
      </c>
      <c r="E13202">
        <v>-5.23</v>
      </c>
    </row>
    <row r="13203" spans="2:5" x14ac:dyDescent="0.4">
      <c r="B13203">
        <v>1346.650024</v>
      </c>
      <c r="C13203">
        <v>1447.336955</v>
      </c>
      <c r="D13203">
        <v>27.071999999999999</v>
      </c>
      <c r="E13203">
        <v>-5.15</v>
      </c>
    </row>
    <row r="13204" spans="2:5" x14ac:dyDescent="0.4">
      <c r="B13204">
        <v>1346.7500299999999</v>
      </c>
      <c r="C13204">
        <v>1447.339481</v>
      </c>
      <c r="D13204">
        <v>27.045999999999999</v>
      </c>
      <c r="E13204">
        <v>-5.18</v>
      </c>
    </row>
    <row r="13205" spans="2:5" x14ac:dyDescent="0.4">
      <c r="B13205">
        <v>1346.852036</v>
      </c>
      <c r="C13205">
        <v>1447.334429</v>
      </c>
      <c r="D13205">
        <v>27.084</v>
      </c>
      <c r="E13205">
        <v>-5.24</v>
      </c>
    </row>
    <row r="13206" spans="2:5" x14ac:dyDescent="0.4">
      <c r="B13206">
        <v>1346.9500410000001</v>
      </c>
      <c r="C13206">
        <v>1447.336955</v>
      </c>
      <c r="D13206">
        <v>27.071999999999999</v>
      </c>
      <c r="E13206">
        <v>-5.18</v>
      </c>
    </row>
    <row r="13207" spans="2:5" x14ac:dyDescent="0.4">
      <c r="B13207">
        <v>1347.0500469999999</v>
      </c>
      <c r="C13207">
        <v>1447.342007</v>
      </c>
      <c r="D13207">
        <v>27.042000000000002</v>
      </c>
      <c r="E13207">
        <v>-5.16</v>
      </c>
    </row>
    <row r="13208" spans="2:5" x14ac:dyDescent="0.4">
      <c r="B13208">
        <v>1347.1500530000001</v>
      </c>
      <c r="C13208">
        <v>1447.342007</v>
      </c>
      <c r="D13208">
        <v>27.068000000000001</v>
      </c>
      <c r="E13208">
        <v>-5.2</v>
      </c>
    </row>
    <row r="13209" spans="2:5" x14ac:dyDescent="0.4">
      <c r="B13209">
        <v>1347.250059</v>
      </c>
      <c r="C13209">
        <v>1447.3457960000001</v>
      </c>
      <c r="D13209">
        <v>27.088000000000001</v>
      </c>
      <c r="E13209">
        <v>-5.17</v>
      </c>
    </row>
    <row r="13210" spans="2:5" x14ac:dyDescent="0.4">
      <c r="B13210">
        <v>1347.350064</v>
      </c>
      <c r="C13210">
        <v>1447.352112</v>
      </c>
      <c r="D13210">
        <v>27.045999999999999</v>
      </c>
      <c r="E13210">
        <v>-5.15</v>
      </c>
    </row>
    <row r="13211" spans="2:5" x14ac:dyDescent="0.4">
      <c r="B13211">
        <v>1347.4500700000001</v>
      </c>
      <c r="C13211">
        <v>1447.3445340000001</v>
      </c>
      <c r="D13211">
        <v>27.077999999999999</v>
      </c>
      <c r="E13211">
        <v>-5.26</v>
      </c>
    </row>
    <row r="13212" spans="2:5" x14ac:dyDescent="0.4">
      <c r="B13212">
        <v>1347.550076</v>
      </c>
      <c r="C13212">
        <v>1447.3445340000001</v>
      </c>
      <c r="D13212">
        <v>27.077999999999999</v>
      </c>
      <c r="E13212">
        <v>-5.26</v>
      </c>
    </row>
    <row r="13213" spans="2:5" x14ac:dyDescent="0.4">
      <c r="B13213">
        <v>1347.650081</v>
      </c>
      <c r="C13213">
        <v>1447.338219</v>
      </c>
      <c r="D13213">
        <v>27.052</v>
      </c>
      <c r="E13213">
        <v>-5.25</v>
      </c>
    </row>
    <row r="13214" spans="2:5" x14ac:dyDescent="0.4">
      <c r="B13214">
        <v>1347.7500869999999</v>
      </c>
      <c r="C13214">
        <v>1447.3457969999999</v>
      </c>
      <c r="D13214">
        <v>27.045999999999999</v>
      </c>
      <c r="E13214">
        <v>-5.14</v>
      </c>
    </row>
    <row r="13215" spans="2:5" x14ac:dyDescent="0.4">
      <c r="B13215">
        <v>1347.850093</v>
      </c>
      <c r="C13215">
        <v>1447.338219</v>
      </c>
      <c r="D13215">
        <v>27.062000000000001</v>
      </c>
      <c r="E13215">
        <v>-5.26</v>
      </c>
    </row>
    <row r="13216" spans="2:5" x14ac:dyDescent="0.4">
      <c r="B13216">
        <v>1347.9500989999999</v>
      </c>
      <c r="C13216">
        <v>1447.3394820000001</v>
      </c>
      <c r="D13216">
        <v>27.085999999999999</v>
      </c>
      <c r="E13216">
        <v>-5.19</v>
      </c>
    </row>
    <row r="13217" spans="2:5" x14ac:dyDescent="0.4">
      <c r="B13217">
        <v>1348.0501039999999</v>
      </c>
      <c r="C13217">
        <v>1447.338219</v>
      </c>
      <c r="D13217">
        <v>27.047999999999998</v>
      </c>
      <c r="E13217">
        <v>-5.21</v>
      </c>
    </row>
    <row r="13218" spans="2:5" x14ac:dyDescent="0.4">
      <c r="B13218">
        <v>1348.15011</v>
      </c>
      <c r="C13218">
        <v>1447.335693</v>
      </c>
      <c r="D13218">
        <v>27.032</v>
      </c>
      <c r="E13218">
        <v>-5.22</v>
      </c>
    </row>
    <row r="13219" spans="2:5" x14ac:dyDescent="0.4">
      <c r="B13219">
        <v>1348.2501150000001</v>
      </c>
      <c r="C13219">
        <v>1447.3293779999999</v>
      </c>
      <c r="D13219">
        <v>27.085999999999999</v>
      </c>
      <c r="E13219">
        <v>-5.25</v>
      </c>
    </row>
    <row r="13220" spans="2:5" x14ac:dyDescent="0.4">
      <c r="B13220">
        <v>1348.3551219999999</v>
      </c>
      <c r="C13220">
        <v>1447.335693</v>
      </c>
      <c r="D13220">
        <v>27.064</v>
      </c>
      <c r="E13220">
        <v>-5.15</v>
      </c>
    </row>
    <row r="13221" spans="2:5" x14ac:dyDescent="0.4">
      <c r="B13221">
        <v>1348.4501270000001</v>
      </c>
      <c r="C13221">
        <v>1447.3369560000001</v>
      </c>
      <c r="D13221">
        <v>27.042000000000002</v>
      </c>
      <c r="E13221">
        <v>-5.19</v>
      </c>
    </row>
    <row r="13222" spans="2:5" x14ac:dyDescent="0.4">
      <c r="B13222">
        <v>1348.550133</v>
      </c>
      <c r="C13222">
        <v>1447.3319039999999</v>
      </c>
      <c r="D13222">
        <v>27.076000000000001</v>
      </c>
      <c r="E13222">
        <v>-5.24</v>
      </c>
    </row>
    <row r="13223" spans="2:5" x14ac:dyDescent="0.4">
      <c r="B13223">
        <v>1348.650138</v>
      </c>
      <c r="C13223">
        <v>1447.335693</v>
      </c>
      <c r="D13223">
        <v>27.084</v>
      </c>
      <c r="E13223">
        <v>-5.17</v>
      </c>
    </row>
    <row r="13224" spans="2:5" x14ac:dyDescent="0.4">
      <c r="B13224">
        <v>1348.7501440000001</v>
      </c>
      <c r="C13224">
        <v>1447.3394820000001</v>
      </c>
      <c r="D13224">
        <v>27.024000000000001</v>
      </c>
      <c r="E13224">
        <v>-5.17</v>
      </c>
    </row>
    <row r="13225" spans="2:5" x14ac:dyDescent="0.4">
      <c r="B13225">
        <v>1348.85015</v>
      </c>
      <c r="C13225">
        <v>1447.3319039999999</v>
      </c>
      <c r="D13225">
        <v>27.082000000000001</v>
      </c>
      <c r="E13225">
        <v>-5.26</v>
      </c>
    </row>
    <row r="13226" spans="2:5" x14ac:dyDescent="0.4">
      <c r="B13226">
        <v>1348.9501560000001</v>
      </c>
      <c r="C13226">
        <v>1447.336957</v>
      </c>
      <c r="D13226">
        <v>27.056000000000001</v>
      </c>
      <c r="E13226">
        <v>-5.16</v>
      </c>
    </row>
    <row r="13227" spans="2:5" x14ac:dyDescent="0.4">
      <c r="B13227">
        <v>1349.0501609999999</v>
      </c>
      <c r="C13227">
        <v>1447.3407460000001</v>
      </c>
      <c r="D13227">
        <v>27.032</v>
      </c>
      <c r="E13227">
        <v>-5.17</v>
      </c>
    </row>
    <row r="13228" spans="2:5" x14ac:dyDescent="0.4">
      <c r="B13228">
        <v>1349.150167</v>
      </c>
      <c r="C13228">
        <v>1447.336957</v>
      </c>
      <c r="D13228">
        <v>27.07</v>
      </c>
      <c r="E13228">
        <v>-5.23</v>
      </c>
    </row>
    <row r="13229" spans="2:5" x14ac:dyDescent="0.4">
      <c r="B13229">
        <v>1349.300176</v>
      </c>
      <c r="C13229">
        <v>1447.3382200000001</v>
      </c>
      <c r="D13229">
        <v>27.071999999999999</v>
      </c>
      <c r="E13229">
        <v>-5.19</v>
      </c>
    </row>
    <row r="13230" spans="2:5" x14ac:dyDescent="0.4">
      <c r="B13230">
        <v>1349.400181</v>
      </c>
      <c r="C13230">
        <v>1447.3407460000001</v>
      </c>
      <c r="D13230">
        <v>27.024000000000001</v>
      </c>
      <c r="E13230">
        <v>-5.18</v>
      </c>
    </row>
    <row r="13231" spans="2:5" x14ac:dyDescent="0.4">
      <c r="B13231">
        <v>1349.5001870000001</v>
      </c>
      <c r="C13231">
        <v>1447.3407460000001</v>
      </c>
      <c r="D13231">
        <v>27.024000000000001</v>
      </c>
      <c r="E13231">
        <v>-5.18</v>
      </c>
    </row>
    <row r="13232" spans="2:5" x14ac:dyDescent="0.4">
      <c r="B13232">
        <v>1349.600193</v>
      </c>
      <c r="C13232">
        <v>1447.339483</v>
      </c>
      <c r="D13232">
        <v>27.084</v>
      </c>
      <c r="E13232">
        <v>-5.21</v>
      </c>
    </row>
    <row r="13233" spans="2:5" x14ac:dyDescent="0.4">
      <c r="B13233">
        <v>1349.7001990000001</v>
      </c>
      <c r="C13233">
        <v>1447.339483</v>
      </c>
      <c r="D13233">
        <v>27.058</v>
      </c>
      <c r="E13233">
        <v>-5.2</v>
      </c>
    </row>
    <row r="13234" spans="2:5" x14ac:dyDescent="0.4">
      <c r="B13234">
        <v>1349.8002039999999</v>
      </c>
      <c r="C13234">
        <v>1447.3407460000001</v>
      </c>
      <c r="D13234">
        <v>27.033999999999999</v>
      </c>
      <c r="E13234">
        <v>-5.19</v>
      </c>
    </row>
    <row r="13235" spans="2:5" x14ac:dyDescent="0.4">
      <c r="B13235">
        <v>1349.90021</v>
      </c>
      <c r="C13235">
        <v>1447.3382200000001</v>
      </c>
      <c r="D13235">
        <v>27.07</v>
      </c>
      <c r="E13235">
        <v>-5.22</v>
      </c>
    </row>
    <row r="13236" spans="2:5" x14ac:dyDescent="0.4">
      <c r="B13236">
        <v>1350.0002159999999</v>
      </c>
      <c r="C13236">
        <v>1447.342009</v>
      </c>
      <c r="D13236">
        <v>27.056000000000001</v>
      </c>
      <c r="E13236">
        <v>-5.17</v>
      </c>
    </row>
    <row r="13237" spans="2:5" x14ac:dyDescent="0.4">
      <c r="B13237">
        <v>1350.100222</v>
      </c>
      <c r="C13237">
        <v>1447.348324</v>
      </c>
      <c r="D13237">
        <v>27.058</v>
      </c>
      <c r="E13237">
        <v>-5.15</v>
      </c>
    </row>
    <row r="13238" spans="2:5" x14ac:dyDescent="0.4">
      <c r="B13238">
        <v>1350.200227</v>
      </c>
      <c r="C13238">
        <v>1447.3495869999999</v>
      </c>
      <c r="D13238">
        <v>27.062000000000001</v>
      </c>
      <c r="E13238">
        <v>-5.19</v>
      </c>
    </row>
    <row r="13239" spans="2:5" x14ac:dyDescent="0.4">
      <c r="B13239">
        <v>1350.3002329999999</v>
      </c>
      <c r="C13239">
        <v>1447.344535</v>
      </c>
      <c r="D13239">
        <v>27.082000000000001</v>
      </c>
      <c r="E13239">
        <v>-5.24</v>
      </c>
    </row>
    <row r="13240" spans="2:5" x14ac:dyDescent="0.4">
      <c r="B13240">
        <v>1350.4002390000001</v>
      </c>
      <c r="C13240">
        <v>1447.3407460000001</v>
      </c>
      <c r="D13240">
        <v>27.053999999999998</v>
      </c>
      <c r="E13240">
        <v>-5.23</v>
      </c>
    </row>
    <row r="13241" spans="2:5" x14ac:dyDescent="0.4">
      <c r="B13241">
        <v>1350.503244</v>
      </c>
      <c r="C13241">
        <v>1447.336957</v>
      </c>
      <c r="D13241">
        <v>27.045999999999999</v>
      </c>
      <c r="E13241">
        <v>-5.23</v>
      </c>
    </row>
    <row r="13242" spans="2:5" x14ac:dyDescent="0.4">
      <c r="B13242">
        <v>1350.60025</v>
      </c>
      <c r="C13242">
        <v>1447.3331679999999</v>
      </c>
      <c r="D13242">
        <v>27.076000000000001</v>
      </c>
      <c r="E13242">
        <v>-5.23</v>
      </c>
    </row>
    <row r="13243" spans="2:5" x14ac:dyDescent="0.4">
      <c r="B13243">
        <v>1350.7002560000001</v>
      </c>
      <c r="C13243">
        <v>1447.3306419999999</v>
      </c>
      <c r="D13243">
        <v>27.062000000000001</v>
      </c>
      <c r="E13243">
        <v>-5.22</v>
      </c>
    </row>
    <row r="13244" spans="2:5" x14ac:dyDescent="0.4">
      <c r="B13244">
        <v>1350.8002610000001</v>
      </c>
      <c r="C13244">
        <v>1447.3306419999999</v>
      </c>
      <c r="D13244">
        <v>27.042000000000002</v>
      </c>
      <c r="E13244">
        <v>-5.2</v>
      </c>
    </row>
    <row r="13245" spans="2:5" x14ac:dyDescent="0.4">
      <c r="B13245">
        <v>1350.900267</v>
      </c>
      <c r="C13245">
        <v>1447.331905</v>
      </c>
      <c r="D13245">
        <v>27.065999999999999</v>
      </c>
      <c r="E13245">
        <v>-5.19</v>
      </c>
    </row>
    <row r="13246" spans="2:5" x14ac:dyDescent="0.4">
      <c r="B13246">
        <v>1351.0002730000001</v>
      </c>
      <c r="C13246">
        <v>1447.3356940000001</v>
      </c>
      <c r="D13246">
        <v>27.05</v>
      </c>
      <c r="E13246">
        <v>-5.17</v>
      </c>
    </row>
    <row r="13247" spans="2:5" x14ac:dyDescent="0.4">
      <c r="B13247">
        <v>1351.100279</v>
      </c>
      <c r="C13247">
        <v>1447.331905</v>
      </c>
      <c r="D13247">
        <v>27.021999999999998</v>
      </c>
      <c r="E13247">
        <v>-5.23</v>
      </c>
    </row>
    <row r="13248" spans="2:5" x14ac:dyDescent="0.4">
      <c r="B13248">
        <v>1351.200284</v>
      </c>
      <c r="C13248">
        <v>1447.334431</v>
      </c>
      <c r="D13248">
        <v>27.084</v>
      </c>
      <c r="E13248">
        <v>-5.18</v>
      </c>
    </row>
    <row r="13249" spans="2:5" x14ac:dyDescent="0.4">
      <c r="B13249">
        <v>1351.3002899999999</v>
      </c>
      <c r="C13249">
        <v>1447.340747</v>
      </c>
      <c r="D13249">
        <v>27.062000000000001</v>
      </c>
      <c r="E13249">
        <v>-5.15</v>
      </c>
    </row>
    <row r="13250" spans="2:5" x14ac:dyDescent="0.4">
      <c r="B13250">
        <v>1351.4502990000001</v>
      </c>
      <c r="C13250">
        <v>1447.343273</v>
      </c>
      <c r="D13250">
        <v>27.03</v>
      </c>
      <c r="E13250">
        <v>-5.18</v>
      </c>
    </row>
    <row r="13251" spans="2:5" x14ac:dyDescent="0.4">
      <c r="B13251">
        <v>1351.5503040000001</v>
      </c>
      <c r="C13251">
        <v>1447.333169</v>
      </c>
      <c r="D13251">
        <v>27.062000000000001</v>
      </c>
      <c r="E13251">
        <v>-5.28</v>
      </c>
    </row>
    <row r="13252" spans="2:5" x14ac:dyDescent="0.4">
      <c r="B13252">
        <v>1351.65031</v>
      </c>
      <c r="C13252">
        <v>1447.333169</v>
      </c>
      <c r="D13252">
        <v>27.062000000000001</v>
      </c>
      <c r="E13252">
        <v>-5.28</v>
      </c>
    </row>
    <row r="13253" spans="2:5" x14ac:dyDescent="0.4">
      <c r="B13253">
        <v>1351.7503160000001</v>
      </c>
      <c r="C13253">
        <v>1447.3394840000001</v>
      </c>
      <c r="D13253">
        <v>27.053999999999998</v>
      </c>
      <c r="E13253">
        <v>-5.15</v>
      </c>
    </row>
    <row r="13254" spans="2:5" x14ac:dyDescent="0.4">
      <c r="B13254">
        <v>1351.850322</v>
      </c>
      <c r="C13254">
        <v>1447.340747</v>
      </c>
      <c r="D13254">
        <v>27.05</v>
      </c>
      <c r="E13254">
        <v>-5.19</v>
      </c>
    </row>
    <row r="13255" spans="2:5" x14ac:dyDescent="0.4">
      <c r="B13255">
        <v>1351.950327</v>
      </c>
      <c r="C13255">
        <v>1447.333169</v>
      </c>
      <c r="D13255">
        <v>27.064</v>
      </c>
      <c r="E13255">
        <v>-5.26</v>
      </c>
    </row>
    <row r="13256" spans="2:5" x14ac:dyDescent="0.4">
      <c r="B13256">
        <v>1352.0503329999999</v>
      </c>
      <c r="C13256">
        <v>1447.3319059999999</v>
      </c>
      <c r="D13256">
        <v>27.077999999999999</v>
      </c>
      <c r="E13256">
        <v>-5.21</v>
      </c>
    </row>
    <row r="13257" spans="2:5" x14ac:dyDescent="0.4">
      <c r="B13257">
        <v>1352.150339</v>
      </c>
      <c r="C13257">
        <v>1447.3293799999999</v>
      </c>
      <c r="D13257">
        <v>27.038</v>
      </c>
      <c r="E13257">
        <v>-5.22</v>
      </c>
    </row>
    <row r="13258" spans="2:5" x14ac:dyDescent="0.4">
      <c r="B13258">
        <v>1352.250344</v>
      </c>
      <c r="C13258">
        <v>1447.3243279999999</v>
      </c>
      <c r="D13258">
        <v>27.065999999999999</v>
      </c>
      <c r="E13258">
        <v>-5.24</v>
      </c>
    </row>
    <row r="13259" spans="2:5" x14ac:dyDescent="0.4">
      <c r="B13259">
        <v>1352.3503499999999</v>
      </c>
      <c r="C13259">
        <v>1447.3319059999999</v>
      </c>
      <c r="D13259">
        <v>27.058</v>
      </c>
      <c r="E13259">
        <v>-5.14</v>
      </c>
    </row>
    <row r="13260" spans="2:5" x14ac:dyDescent="0.4">
      <c r="B13260">
        <v>1352.4503560000001</v>
      </c>
      <c r="C13260">
        <v>1447.3319059999999</v>
      </c>
      <c r="D13260">
        <v>27.032</v>
      </c>
      <c r="E13260">
        <v>-5.2</v>
      </c>
    </row>
    <row r="13261" spans="2:5" x14ac:dyDescent="0.4">
      <c r="B13261">
        <v>1352.550362</v>
      </c>
      <c r="C13261">
        <v>1447.328117</v>
      </c>
      <c r="D13261">
        <v>27.071999999999999</v>
      </c>
      <c r="E13261">
        <v>-5.23</v>
      </c>
    </row>
    <row r="13262" spans="2:5" x14ac:dyDescent="0.4">
      <c r="B13262">
        <v>1352.650367</v>
      </c>
      <c r="C13262">
        <v>1447.333169</v>
      </c>
      <c r="D13262">
        <v>27.068000000000001</v>
      </c>
      <c r="E13262">
        <v>-5.16</v>
      </c>
    </row>
    <row r="13263" spans="2:5" x14ac:dyDescent="0.4">
      <c r="B13263">
        <v>1352.7503730000001</v>
      </c>
      <c r="C13263">
        <v>1447.3293799999999</v>
      </c>
      <c r="D13263">
        <v>27.04</v>
      </c>
      <c r="E13263">
        <v>-5.23</v>
      </c>
    </row>
    <row r="13264" spans="2:5" x14ac:dyDescent="0.4">
      <c r="B13264">
        <v>1352.851379</v>
      </c>
      <c r="C13264">
        <v>1447.3293799999999</v>
      </c>
      <c r="D13264">
        <v>27.068000000000001</v>
      </c>
      <c r="E13264">
        <v>-5.2</v>
      </c>
    </row>
    <row r="13265" spans="2:5" x14ac:dyDescent="0.4">
      <c r="B13265">
        <v>1352.9503850000001</v>
      </c>
      <c r="C13265">
        <v>1447.3356960000001</v>
      </c>
      <c r="D13265">
        <v>27.076000000000001</v>
      </c>
      <c r="E13265">
        <v>-5.15</v>
      </c>
    </row>
    <row r="13266" spans="2:5" x14ac:dyDescent="0.4">
      <c r="B13266">
        <v>1353.0503900000001</v>
      </c>
      <c r="C13266">
        <v>1447.339485</v>
      </c>
      <c r="D13266">
        <v>27.062000000000001</v>
      </c>
      <c r="E13266">
        <v>-5.17</v>
      </c>
    </row>
    <row r="13267" spans="2:5" x14ac:dyDescent="0.4">
      <c r="B13267">
        <v>1353.150396</v>
      </c>
      <c r="C13267">
        <v>1447.3356960000001</v>
      </c>
      <c r="D13267">
        <v>27.068000000000001</v>
      </c>
      <c r="E13267">
        <v>-5.23</v>
      </c>
    </row>
    <row r="13268" spans="2:5" x14ac:dyDescent="0.4">
      <c r="B13268">
        <v>1353.250401</v>
      </c>
      <c r="C13268">
        <v>1447.339485</v>
      </c>
      <c r="D13268">
        <v>27.08</v>
      </c>
      <c r="E13268">
        <v>-5.17</v>
      </c>
    </row>
    <row r="13269" spans="2:5" x14ac:dyDescent="0.4">
      <c r="B13269">
        <v>1353.3504069999999</v>
      </c>
      <c r="C13269">
        <v>1447.3382220000001</v>
      </c>
      <c r="D13269">
        <v>27.045999999999999</v>
      </c>
      <c r="E13269">
        <v>-5.21</v>
      </c>
    </row>
    <row r="13270" spans="2:5" x14ac:dyDescent="0.4">
      <c r="B13270">
        <v>1353.450413</v>
      </c>
      <c r="C13270">
        <v>1447.3306439999999</v>
      </c>
      <c r="D13270">
        <v>27.071999999999999</v>
      </c>
      <c r="E13270">
        <v>-5.26</v>
      </c>
    </row>
    <row r="13271" spans="2:5" x14ac:dyDescent="0.4">
      <c r="B13271">
        <v>1353.5504189999999</v>
      </c>
      <c r="C13271">
        <v>1447.3306439999999</v>
      </c>
      <c r="D13271">
        <v>27.071999999999999</v>
      </c>
      <c r="E13271">
        <v>-5.26</v>
      </c>
    </row>
    <row r="13272" spans="2:5" x14ac:dyDescent="0.4">
      <c r="B13272">
        <v>1353.6504239999999</v>
      </c>
      <c r="C13272">
        <v>1447.334433</v>
      </c>
      <c r="D13272">
        <v>27.068000000000001</v>
      </c>
      <c r="E13272">
        <v>-5.17</v>
      </c>
    </row>
    <row r="13273" spans="2:5" x14ac:dyDescent="0.4">
      <c r="B13273">
        <v>1353.7504300000001</v>
      </c>
      <c r="C13273">
        <v>1447.3356960000001</v>
      </c>
      <c r="D13273">
        <v>27.032</v>
      </c>
      <c r="E13273">
        <v>-5.19</v>
      </c>
    </row>
    <row r="13274" spans="2:5" x14ac:dyDescent="0.4">
      <c r="B13274">
        <v>1353.8504359999999</v>
      </c>
      <c r="C13274">
        <v>1447.3331700000001</v>
      </c>
      <c r="D13274">
        <v>27.053999999999998</v>
      </c>
      <c r="E13274">
        <v>-5.22</v>
      </c>
    </row>
    <row r="13275" spans="2:5" x14ac:dyDescent="0.4">
      <c r="B13275">
        <v>1353.9504420000001</v>
      </c>
      <c r="C13275">
        <v>1447.3432749999999</v>
      </c>
      <c r="D13275">
        <v>27.05</v>
      </c>
      <c r="E13275">
        <v>-5.12</v>
      </c>
    </row>
    <row r="13276" spans="2:5" x14ac:dyDescent="0.4">
      <c r="B13276">
        <v>1354.0504470000001</v>
      </c>
      <c r="C13276">
        <v>1447.3432749999999</v>
      </c>
      <c r="D13276">
        <v>27.042000000000002</v>
      </c>
      <c r="E13276">
        <v>-5.2</v>
      </c>
    </row>
    <row r="13277" spans="2:5" x14ac:dyDescent="0.4">
      <c r="B13277">
        <v>1354.158453</v>
      </c>
      <c r="C13277">
        <v>1447.3344340000001</v>
      </c>
      <c r="D13277">
        <v>27.077999999999999</v>
      </c>
      <c r="E13277">
        <v>-5.27</v>
      </c>
    </row>
    <row r="13278" spans="2:5" x14ac:dyDescent="0.4">
      <c r="B13278">
        <v>1354.254459</v>
      </c>
      <c r="C13278">
        <v>1447.3369600000001</v>
      </c>
      <c r="D13278">
        <v>27.053999999999998</v>
      </c>
      <c r="E13278">
        <v>-5.18</v>
      </c>
    </row>
    <row r="13279" spans="2:5" x14ac:dyDescent="0.4">
      <c r="B13279">
        <v>1354.351465</v>
      </c>
      <c r="C13279">
        <v>1447.330645</v>
      </c>
      <c r="D13279">
        <v>27.058</v>
      </c>
      <c r="E13279">
        <v>-5.25</v>
      </c>
    </row>
    <row r="13280" spans="2:5" x14ac:dyDescent="0.4">
      <c r="B13280">
        <v>1354.45047</v>
      </c>
      <c r="C13280">
        <v>1447.3293819999999</v>
      </c>
      <c r="D13280">
        <v>27.082000000000001</v>
      </c>
      <c r="E13280">
        <v>-5.21</v>
      </c>
    </row>
    <row r="13281" spans="2:5" x14ac:dyDescent="0.4">
      <c r="B13281">
        <v>1354.5524760000001</v>
      </c>
      <c r="C13281">
        <v>1447.335697</v>
      </c>
      <c r="D13281">
        <v>27.044</v>
      </c>
      <c r="E13281">
        <v>-5.15</v>
      </c>
    </row>
    <row r="13282" spans="2:5" x14ac:dyDescent="0.4">
      <c r="B13282">
        <v>1354.650482</v>
      </c>
      <c r="C13282">
        <v>1447.338223</v>
      </c>
      <c r="D13282">
        <v>27.033999999999999</v>
      </c>
      <c r="E13282">
        <v>-5.18</v>
      </c>
    </row>
    <row r="13283" spans="2:5" x14ac:dyDescent="0.4">
      <c r="B13283">
        <v>1354.750487</v>
      </c>
      <c r="C13283">
        <v>1447.3293819999999</v>
      </c>
      <c r="D13283">
        <v>27.082000000000001</v>
      </c>
      <c r="E13283">
        <v>-5.27</v>
      </c>
    </row>
    <row r="13284" spans="2:5" x14ac:dyDescent="0.4">
      <c r="B13284">
        <v>1354.8504929999999</v>
      </c>
      <c r="C13284">
        <v>1447.3369600000001</v>
      </c>
      <c r="D13284">
        <v>27.062000000000001</v>
      </c>
      <c r="E13284">
        <v>-5.14</v>
      </c>
    </row>
    <row r="13285" spans="2:5" x14ac:dyDescent="0.4">
      <c r="B13285">
        <v>1354.950499</v>
      </c>
      <c r="C13285">
        <v>1447.335697</v>
      </c>
      <c r="D13285">
        <v>27.042000000000002</v>
      </c>
      <c r="E13285">
        <v>-5.21</v>
      </c>
    </row>
    <row r="13286" spans="2:5" x14ac:dyDescent="0.4">
      <c r="B13286">
        <v>1355.0525050000001</v>
      </c>
      <c r="C13286">
        <v>1447.3319080000001</v>
      </c>
      <c r="D13286">
        <v>27.074000000000002</v>
      </c>
      <c r="E13286">
        <v>-5.23</v>
      </c>
    </row>
    <row r="13287" spans="2:5" x14ac:dyDescent="0.4">
      <c r="B13287">
        <v>1355.1505099999999</v>
      </c>
      <c r="C13287">
        <v>1447.3382240000001</v>
      </c>
      <c r="D13287">
        <v>27.047999999999998</v>
      </c>
      <c r="E13287">
        <v>-5.15</v>
      </c>
    </row>
    <row r="13288" spans="2:5" x14ac:dyDescent="0.4">
      <c r="B13288">
        <v>1355.2505160000001</v>
      </c>
      <c r="C13288">
        <v>1447.336961</v>
      </c>
      <c r="D13288">
        <v>27.053999999999998</v>
      </c>
      <c r="E13288">
        <v>-5.21</v>
      </c>
    </row>
    <row r="13289" spans="2:5" x14ac:dyDescent="0.4">
      <c r="B13289">
        <v>1355.400525</v>
      </c>
      <c r="C13289">
        <v>1447.336961</v>
      </c>
      <c r="D13289">
        <v>27.08</v>
      </c>
      <c r="E13289">
        <v>-5.2</v>
      </c>
    </row>
    <row r="13290" spans="2:5" x14ac:dyDescent="0.4">
      <c r="B13290">
        <v>1355.50053</v>
      </c>
      <c r="C13290">
        <v>1447.3344340000001</v>
      </c>
      <c r="D13290">
        <v>27.045999999999999</v>
      </c>
      <c r="E13290">
        <v>-5.22</v>
      </c>
    </row>
    <row r="13291" spans="2:5" x14ac:dyDescent="0.4">
      <c r="B13291">
        <v>1355.6005359999999</v>
      </c>
      <c r="C13291">
        <v>1447.3344340000001</v>
      </c>
      <c r="D13291">
        <v>27.045999999999999</v>
      </c>
      <c r="E13291">
        <v>-5.22</v>
      </c>
    </row>
    <row r="13292" spans="2:5" x14ac:dyDescent="0.4">
      <c r="B13292">
        <v>1355.7005409999999</v>
      </c>
      <c r="C13292">
        <v>1447.3319080000001</v>
      </c>
      <c r="D13292">
        <v>27.058</v>
      </c>
      <c r="E13292">
        <v>-5.22</v>
      </c>
    </row>
    <row r="13293" spans="2:5" x14ac:dyDescent="0.4">
      <c r="B13293">
        <v>1355.8005479999999</v>
      </c>
      <c r="C13293">
        <v>1447.333171</v>
      </c>
      <c r="D13293">
        <v>27.094000000000001</v>
      </c>
      <c r="E13293">
        <v>-5.19</v>
      </c>
    </row>
    <row r="13294" spans="2:5" x14ac:dyDescent="0.4">
      <c r="B13294">
        <v>1355.9005529999999</v>
      </c>
      <c r="C13294">
        <v>1447.3382240000001</v>
      </c>
      <c r="D13294">
        <v>27.047999999999998</v>
      </c>
      <c r="E13294">
        <v>-5.16</v>
      </c>
    </row>
    <row r="13295" spans="2:5" x14ac:dyDescent="0.4">
      <c r="B13295">
        <v>1356.0005590000001</v>
      </c>
      <c r="C13295">
        <v>1447.3331720000001</v>
      </c>
      <c r="D13295">
        <v>27.036000000000001</v>
      </c>
      <c r="E13295">
        <v>-5.24</v>
      </c>
    </row>
    <row r="13296" spans="2:5" x14ac:dyDescent="0.4">
      <c r="B13296">
        <v>1356.1005640000001</v>
      </c>
      <c r="C13296">
        <v>1447.3356980000001</v>
      </c>
      <c r="D13296">
        <v>27.071999999999999</v>
      </c>
      <c r="E13296">
        <v>-5.18</v>
      </c>
    </row>
    <row r="13297" spans="2:5" x14ac:dyDescent="0.4">
      <c r="B13297">
        <v>1356.20057</v>
      </c>
      <c r="C13297">
        <v>1447.3382240000001</v>
      </c>
      <c r="D13297">
        <v>27.052</v>
      </c>
      <c r="E13297">
        <v>-5.18</v>
      </c>
    </row>
    <row r="13298" spans="2:5" x14ac:dyDescent="0.4">
      <c r="B13298">
        <v>1356.3005760000001</v>
      </c>
      <c r="C13298">
        <v>1447.3356980000001</v>
      </c>
      <c r="D13298">
        <v>27.053999999999998</v>
      </c>
      <c r="E13298">
        <v>-5.22</v>
      </c>
    </row>
    <row r="13299" spans="2:5" x14ac:dyDescent="0.4">
      <c r="B13299">
        <v>1356.400582</v>
      </c>
      <c r="C13299">
        <v>1447.336961</v>
      </c>
      <c r="D13299">
        <v>27.053999999999998</v>
      </c>
      <c r="E13299">
        <v>-5.19</v>
      </c>
    </row>
    <row r="13300" spans="2:5" x14ac:dyDescent="0.4">
      <c r="B13300">
        <v>1356.500587</v>
      </c>
      <c r="C13300">
        <v>1447.3445389999999</v>
      </c>
      <c r="D13300">
        <v>27.042000000000002</v>
      </c>
      <c r="E13300">
        <v>-5.14</v>
      </c>
    </row>
    <row r="13301" spans="2:5" x14ac:dyDescent="0.4">
      <c r="B13301">
        <v>1356.6005929999999</v>
      </c>
      <c r="C13301">
        <v>1447.3432760000001</v>
      </c>
      <c r="D13301">
        <v>27.082000000000001</v>
      </c>
      <c r="E13301">
        <v>-5.21</v>
      </c>
    </row>
    <row r="13302" spans="2:5" x14ac:dyDescent="0.4">
      <c r="B13302">
        <v>1356.700599</v>
      </c>
      <c r="C13302">
        <v>1447.3407500000001</v>
      </c>
      <c r="D13302">
        <v>27.058</v>
      </c>
      <c r="E13302">
        <v>-5.22</v>
      </c>
    </row>
    <row r="13303" spans="2:5" x14ac:dyDescent="0.4">
      <c r="B13303">
        <v>1356.8006049999999</v>
      </c>
      <c r="C13303">
        <v>1447.3382240000001</v>
      </c>
      <c r="D13303">
        <v>27.058</v>
      </c>
      <c r="E13303">
        <v>-5.22</v>
      </c>
    </row>
    <row r="13304" spans="2:5" x14ac:dyDescent="0.4">
      <c r="B13304">
        <v>1356.9006099999999</v>
      </c>
      <c r="C13304">
        <v>1447.3356980000001</v>
      </c>
      <c r="D13304">
        <v>27.082000000000001</v>
      </c>
      <c r="E13304">
        <v>-5.22</v>
      </c>
    </row>
    <row r="13305" spans="2:5" x14ac:dyDescent="0.4">
      <c r="B13305">
        <v>1357.007617</v>
      </c>
      <c r="C13305">
        <v>1447.3407500000001</v>
      </c>
      <c r="D13305">
        <v>27.077999999999999</v>
      </c>
      <c r="E13305">
        <v>-5.16</v>
      </c>
    </row>
    <row r="13306" spans="2:5" x14ac:dyDescent="0.4">
      <c r="B13306">
        <v>1357.1006219999999</v>
      </c>
      <c r="C13306">
        <v>1447.342013</v>
      </c>
      <c r="D13306">
        <v>27.045999999999999</v>
      </c>
      <c r="E13306">
        <v>-5.19</v>
      </c>
    </row>
    <row r="13307" spans="2:5" x14ac:dyDescent="0.4">
      <c r="B13307">
        <v>1357.2006269999999</v>
      </c>
      <c r="C13307">
        <v>1447.342013</v>
      </c>
      <c r="D13307">
        <v>27.045999999999999</v>
      </c>
      <c r="E13307">
        <v>-5.19</v>
      </c>
    </row>
    <row r="13308" spans="2:5" x14ac:dyDescent="0.4">
      <c r="B13308">
        <v>1357.302633</v>
      </c>
      <c r="C13308">
        <v>1447.339487</v>
      </c>
      <c r="D13308">
        <v>27.062000000000001</v>
      </c>
      <c r="E13308">
        <v>-5.22</v>
      </c>
    </row>
    <row r="13309" spans="2:5" x14ac:dyDescent="0.4">
      <c r="B13309">
        <v>1357.400639</v>
      </c>
      <c r="C13309">
        <v>1447.3458029999999</v>
      </c>
      <c r="D13309">
        <v>27.056000000000001</v>
      </c>
      <c r="E13309">
        <v>-5.15</v>
      </c>
    </row>
    <row r="13310" spans="2:5" x14ac:dyDescent="0.4">
      <c r="B13310">
        <v>1357.5006450000001</v>
      </c>
      <c r="C13310">
        <v>1447.339487</v>
      </c>
      <c r="D13310">
        <v>27.027999999999999</v>
      </c>
      <c r="E13310">
        <v>-5.25</v>
      </c>
    </row>
    <row r="13311" spans="2:5" x14ac:dyDescent="0.4">
      <c r="B13311">
        <v>1357.6006500000001</v>
      </c>
      <c r="C13311">
        <v>1447.3382240000001</v>
      </c>
      <c r="D13311">
        <v>27.065999999999999</v>
      </c>
      <c r="E13311">
        <v>-5.21</v>
      </c>
    </row>
    <row r="13312" spans="2:5" x14ac:dyDescent="0.4">
      <c r="B13312">
        <v>1357.7036559999999</v>
      </c>
      <c r="C13312">
        <v>1447.3445400000001</v>
      </c>
      <c r="D13312">
        <v>27.026</v>
      </c>
      <c r="E13312">
        <v>-5.15</v>
      </c>
    </row>
    <row r="13313" spans="2:5" x14ac:dyDescent="0.4">
      <c r="B13313">
        <v>1357.8006620000001</v>
      </c>
      <c r="C13313">
        <v>1447.3458029999999</v>
      </c>
      <c r="D13313">
        <v>27.071999999999999</v>
      </c>
      <c r="E13313">
        <v>-5.19</v>
      </c>
    </row>
    <row r="13314" spans="2:5" x14ac:dyDescent="0.4">
      <c r="B13314">
        <v>1357.900668</v>
      </c>
      <c r="C13314">
        <v>1447.3432769999999</v>
      </c>
      <c r="D13314">
        <v>27.08</v>
      </c>
      <c r="E13314">
        <v>-5.22</v>
      </c>
    </row>
    <row r="13315" spans="2:5" x14ac:dyDescent="0.4">
      <c r="B13315">
        <v>1358.000673</v>
      </c>
      <c r="C13315">
        <v>1447.3432769999999</v>
      </c>
      <c r="D13315">
        <v>27.04</v>
      </c>
      <c r="E13315">
        <v>-5.2</v>
      </c>
    </row>
    <row r="13316" spans="2:5" x14ac:dyDescent="0.4">
      <c r="B13316">
        <v>1358.1006789999999</v>
      </c>
      <c r="C13316">
        <v>1447.3344360000001</v>
      </c>
      <c r="D13316">
        <v>27.058</v>
      </c>
      <c r="E13316">
        <v>-5.27</v>
      </c>
    </row>
    <row r="13317" spans="2:5" x14ac:dyDescent="0.4">
      <c r="B13317">
        <v>1358.200685</v>
      </c>
      <c r="C13317">
        <v>1447.3394880000001</v>
      </c>
      <c r="D13317">
        <v>27.064</v>
      </c>
      <c r="E13317">
        <v>-5.16</v>
      </c>
    </row>
    <row r="13318" spans="2:5" x14ac:dyDescent="0.4">
      <c r="B13318">
        <v>1358.3006909999999</v>
      </c>
      <c r="C13318">
        <v>1447.338225</v>
      </c>
      <c r="D13318">
        <v>27.053999999999998</v>
      </c>
      <c r="E13318">
        <v>-5.21</v>
      </c>
    </row>
    <row r="13319" spans="2:5" x14ac:dyDescent="0.4">
      <c r="B13319">
        <v>1358.4006959999999</v>
      </c>
      <c r="C13319">
        <v>1447.3369620000001</v>
      </c>
      <c r="D13319">
        <v>27.084</v>
      </c>
      <c r="E13319">
        <v>-5.21</v>
      </c>
    </row>
    <row r="13320" spans="2:5" x14ac:dyDescent="0.4">
      <c r="B13320">
        <v>1358.500702</v>
      </c>
      <c r="C13320">
        <v>1447.3394880000001</v>
      </c>
      <c r="D13320">
        <v>27.068000000000001</v>
      </c>
      <c r="E13320">
        <v>-5.18</v>
      </c>
    </row>
    <row r="13321" spans="2:5" x14ac:dyDescent="0.4">
      <c r="B13321">
        <v>1358.6037080000001</v>
      </c>
      <c r="C13321">
        <v>1447.3293839999999</v>
      </c>
      <c r="D13321">
        <v>27.026</v>
      </c>
      <c r="E13321">
        <v>-5.28</v>
      </c>
    </row>
    <row r="13322" spans="2:5" x14ac:dyDescent="0.4">
      <c r="B13322">
        <v>1358.7187140000001</v>
      </c>
      <c r="C13322">
        <v>1447.3218059999999</v>
      </c>
      <c r="D13322">
        <v>27.088000000000001</v>
      </c>
      <c r="E13322">
        <v>-5.26</v>
      </c>
    </row>
    <row r="13323" spans="2:5" x14ac:dyDescent="0.4">
      <c r="B13323">
        <v>1358.8007190000001</v>
      </c>
      <c r="C13323">
        <v>1447.328121</v>
      </c>
      <c r="D13323">
        <v>27.07</v>
      </c>
      <c r="E13323">
        <v>-5.15</v>
      </c>
    </row>
    <row r="13324" spans="2:5" x14ac:dyDescent="0.4">
      <c r="B13324">
        <v>1358.900725</v>
      </c>
      <c r="C13324">
        <v>1447.330647</v>
      </c>
      <c r="D13324">
        <v>27.038</v>
      </c>
      <c r="E13324">
        <v>-5.18</v>
      </c>
    </row>
    <row r="13325" spans="2:5" x14ac:dyDescent="0.4">
      <c r="B13325">
        <v>1359.0007310000001</v>
      </c>
      <c r="C13325">
        <v>1447.3268579999999</v>
      </c>
      <c r="D13325">
        <v>27.06</v>
      </c>
      <c r="E13325">
        <v>-5.23</v>
      </c>
    </row>
    <row r="13326" spans="2:5" x14ac:dyDescent="0.4">
      <c r="B13326">
        <v>1359.1007360000001</v>
      </c>
      <c r="C13326">
        <v>1447.3331740000001</v>
      </c>
      <c r="D13326">
        <v>27.056000000000001</v>
      </c>
      <c r="E13326">
        <v>-5.15</v>
      </c>
    </row>
    <row r="13327" spans="2:5" x14ac:dyDescent="0.4">
      <c r="B13327">
        <v>1359.2507450000001</v>
      </c>
      <c r="C13327">
        <v>1447.334437</v>
      </c>
      <c r="D13327">
        <v>27.033999999999999</v>
      </c>
      <c r="E13327">
        <v>-5.19</v>
      </c>
    </row>
    <row r="13328" spans="2:5" x14ac:dyDescent="0.4">
      <c r="B13328">
        <v>1359.3507500000001</v>
      </c>
      <c r="C13328">
        <v>1447.3331740000001</v>
      </c>
      <c r="D13328">
        <v>27.074000000000002</v>
      </c>
      <c r="E13328">
        <v>-5.21</v>
      </c>
    </row>
    <row r="13329" spans="2:5" x14ac:dyDescent="0.4">
      <c r="B13329">
        <v>1359.4577569999999</v>
      </c>
      <c r="C13329">
        <v>1447.339489</v>
      </c>
      <c r="D13329">
        <v>27.058</v>
      </c>
      <c r="E13329">
        <v>-5.15</v>
      </c>
    </row>
    <row r="13330" spans="2:5" x14ac:dyDescent="0.4">
      <c r="B13330">
        <v>1359.5507620000001</v>
      </c>
      <c r="C13330">
        <v>1447.339489</v>
      </c>
      <c r="D13330">
        <v>27.04</v>
      </c>
      <c r="E13330">
        <v>-5.2</v>
      </c>
    </row>
    <row r="13331" spans="2:5" x14ac:dyDescent="0.4">
      <c r="B13331">
        <v>1359.7007699999999</v>
      </c>
      <c r="C13331">
        <v>1447.339489</v>
      </c>
      <c r="D13331">
        <v>27.071999999999999</v>
      </c>
      <c r="E13331">
        <v>-5.2</v>
      </c>
    </row>
    <row r="13332" spans="2:5" x14ac:dyDescent="0.4">
      <c r="B13332">
        <v>1359.800776</v>
      </c>
      <c r="C13332">
        <v>1447.3508569999999</v>
      </c>
      <c r="D13332">
        <v>27.068000000000001</v>
      </c>
      <c r="E13332">
        <v>-5.1100000000000003</v>
      </c>
    </row>
    <row r="13333" spans="2:5" x14ac:dyDescent="0.4">
      <c r="B13333">
        <v>1359.9007819999999</v>
      </c>
      <c r="C13333">
        <v>1447.349594</v>
      </c>
      <c r="D13333">
        <v>27.05</v>
      </c>
      <c r="E13333">
        <v>-5.21</v>
      </c>
    </row>
    <row r="13334" spans="2:5" x14ac:dyDescent="0.4">
      <c r="B13334">
        <v>1360.001788</v>
      </c>
      <c r="C13334">
        <v>1447.344542</v>
      </c>
      <c r="D13334">
        <v>27.065999999999999</v>
      </c>
      <c r="E13334">
        <v>-5.24</v>
      </c>
    </row>
    <row r="13335" spans="2:5" x14ac:dyDescent="0.4">
      <c r="B13335">
        <v>1360.1007930000001</v>
      </c>
      <c r="C13335">
        <v>1447.3458049999999</v>
      </c>
      <c r="D13335">
        <v>27.076000000000001</v>
      </c>
      <c r="E13335">
        <v>-5.19</v>
      </c>
    </row>
    <row r="13336" spans="2:5" x14ac:dyDescent="0.4">
      <c r="B13336">
        <v>1360.250802</v>
      </c>
      <c r="C13336">
        <v>1447.3483309999999</v>
      </c>
      <c r="D13336">
        <v>27.044</v>
      </c>
      <c r="E13336">
        <v>-5.18</v>
      </c>
    </row>
    <row r="13337" spans="2:5" x14ac:dyDescent="0.4">
      <c r="B13337">
        <v>1360.3508079999999</v>
      </c>
      <c r="C13337">
        <v>1447.3432789999999</v>
      </c>
      <c r="D13337">
        <v>27.097999999999999</v>
      </c>
      <c r="E13337">
        <v>-5.24</v>
      </c>
    </row>
    <row r="13338" spans="2:5" x14ac:dyDescent="0.4">
      <c r="B13338">
        <v>1360.4508129999999</v>
      </c>
      <c r="C13338">
        <v>1447.3483309999999</v>
      </c>
      <c r="D13338">
        <v>27.064</v>
      </c>
      <c r="E13338">
        <v>-5.16</v>
      </c>
    </row>
    <row r="13339" spans="2:5" x14ac:dyDescent="0.4">
      <c r="B13339">
        <v>1360.550819</v>
      </c>
      <c r="C13339">
        <v>1447.3432789999999</v>
      </c>
      <c r="D13339">
        <v>27.036000000000001</v>
      </c>
      <c r="E13339">
        <v>-5.24</v>
      </c>
    </row>
    <row r="13340" spans="2:5" x14ac:dyDescent="0.4">
      <c r="B13340">
        <v>1360.700828</v>
      </c>
      <c r="C13340">
        <v>1447.338227</v>
      </c>
      <c r="D13340">
        <v>27.064</v>
      </c>
      <c r="E13340">
        <v>-5.24</v>
      </c>
    </row>
    <row r="13341" spans="2:5" x14ac:dyDescent="0.4">
      <c r="B13341">
        <v>1360.800833</v>
      </c>
      <c r="C13341">
        <v>1447.3458049999999</v>
      </c>
      <c r="D13341">
        <v>27.058</v>
      </c>
      <c r="E13341">
        <v>-5.14</v>
      </c>
    </row>
    <row r="13342" spans="2:5" x14ac:dyDescent="0.4">
      <c r="B13342">
        <v>1360.9008389999999</v>
      </c>
      <c r="C13342">
        <v>1447.3521209999999</v>
      </c>
      <c r="D13342">
        <v>27.053999999999998</v>
      </c>
      <c r="E13342">
        <v>-5.15</v>
      </c>
    </row>
    <row r="13343" spans="2:5" x14ac:dyDescent="0.4">
      <c r="B13343">
        <v>1361.000845</v>
      </c>
      <c r="C13343">
        <v>1447.3420160000001</v>
      </c>
      <c r="D13343">
        <v>27.082000000000001</v>
      </c>
      <c r="E13343">
        <v>-5.28</v>
      </c>
    </row>
    <row r="13344" spans="2:5" x14ac:dyDescent="0.4">
      <c r="B13344">
        <v>1361.150854</v>
      </c>
      <c r="C13344">
        <v>1447.3420160000001</v>
      </c>
      <c r="D13344">
        <v>27.082000000000001</v>
      </c>
      <c r="E13344">
        <v>-5.28</v>
      </c>
    </row>
    <row r="13345" spans="2:5" x14ac:dyDescent="0.4">
      <c r="B13345">
        <v>1361.250859</v>
      </c>
      <c r="C13345">
        <v>1447.348332</v>
      </c>
      <c r="D13345">
        <v>27.053999999999998</v>
      </c>
      <c r="E13345">
        <v>-5.15</v>
      </c>
    </row>
    <row r="13346" spans="2:5" x14ac:dyDescent="0.4">
      <c r="B13346">
        <v>1361.3498649999999</v>
      </c>
      <c r="C13346">
        <v>1447.3470689999999</v>
      </c>
      <c r="D13346">
        <v>27.062000000000001</v>
      </c>
      <c r="E13346">
        <v>-5.21</v>
      </c>
    </row>
    <row r="13347" spans="2:5" x14ac:dyDescent="0.4">
      <c r="B13347">
        <v>1361.449871</v>
      </c>
      <c r="C13347">
        <v>1447.3382280000001</v>
      </c>
      <c r="D13347">
        <v>27.058</v>
      </c>
      <c r="E13347">
        <v>-5.27</v>
      </c>
    </row>
    <row r="13348" spans="2:5" x14ac:dyDescent="0.4">
      <c r="B13348">
        <v>1361.549876</v>
      </c>
      <c r="C13348">
        <v>1447.3382280000001</v>
      </c>
      <c r="D13348">
        <v>27.071999999999999</v>
      </c>
      <c r="E13348">
        <v>-5.2</v>
      </c>
    </row>
    <row r="13349" spans="2:5" x14ac:dyDescent="0.4">
      <c r="B13349">
        <v>1361.6498819999999</v>
      </c>
      <c r="C13349">
        <v>1447.3331760000001</v>
      </c>
      <c r="D13349">
        <v>27.047999999999998</v>
      </c>
      <c r="E13349">
        <v>-5.24</v>
      </c>
    </row>
    <row r="13350" spans="2:5" x14ac:dyDescent="0.4">
      <c r="B13350">
        <v>1361.7498880000001</v>
      </c>
      <c r="C13350">
        <v>1447.324335</v>
      </c>
      <c r="D13350">
        <v>27.074000000000002</v>
      </c>
      <c r="E13350">
        <v>-5.27</v>
      </c>
    </row>
    <row r="13351" spans="2:5" x14ac:dyDescent="0.4">
      <c r="B13351">
        <v>1361.8498939999999</v>
      </c>
      <c r="C13351">
        <v>1447.3306500000001</v>
      </c>
      <c r="D13351">
        <v>27.065999999999999</v>
      </c>
      <c r="E13351">
        <v>-5.15</v>
      </c>
    </row>
    <row r="13352" spans="2:5" x14ac:dyDescent="0.4">
      <c r="B13352">
        <v>1361.9548990000001</v>
      </c>
      <c r="C13352">
        <v>1447.326861</v>
      </c>
      <c r="D13352">
        <v>27.045999999999999</v>
      </c>
      <c r="E13352">
        <v>-5.23</v>
      </c>
    </row>
    <row r="13353" spans="2:5" x14ac:dyDescent="0.4">
      <c r="B13353">
        <v>1362.0649060000001</v>
      </c>
      <c r="C13353">
        <v>1447.3230719999999</v>
      </c>
      <c r="D13353">
        <v>27.077999999999999</v>
      </c>
      <c r="E13353">
        <v>-5.23</v>
      </c>
    </row>
    <row r="13354" spans="2:5" x14ac:dyDescent="0.4">
      <c r="B13354">
        <v>1362.1499100000001</v>
      </c>
      <c r="C13354">
        <v>1447.329387</v>
      </c>
      <c r="D13354">
        <v>27.038</v>
      </c>
      <c r="E13354">
        <v>-5.15</v>
      </c>
    </row>
    <row r="13355" spans="2:5" x14ac:dyDescent="0.4">
      <c r="B13355">
        <v>1362.2499170000001</v>
      </c>
      <c r="C13355">
        <v>1447.326861</v>
      </c>
      <c r="D13355">
        <v>27.07</v>
      </c>
      <c r="E13355">
        <v>-5.22</v>
      </c>
    </row>
    <row r="13356" spans="2:5" x14ac:dyDescent="0.4">
      <c r="B13356">
        <v>1362.3499220000001</v>
      </c>
      <c r="C13356">
        <v>1447.331913</v>
      </c>
      <c r="D13356">
        <v>27.056000000000001</v>
      </c>
      <c r="E13356">
        <v>-5.16</v>
      </c>
    </row>
    <row r="13357" spans="2:5" x14ac:dyDescent="0.4">
      <c r="B13357">
        <v>1362.449928</v>
      </c>
      <c r="C13357">
        <v>1447.336965</v>
      </c>
      <c r="D13357">
        <v>27.077999999999999</v>
      </c>
      <c r="E13357">
        <v>-5.16</v>
      </c>
    </row>
    <row r="13358" spans="2:5" x14ac:dyDescent="0.4">
      <c r="B13358">
        <v>1362.5999360000001</v>
      </c>
      <c r="C13358">
        <v>1447.336965</v>
      </c>
      <c r="D13358">
        <v>27.033999999999999</v>
      </c>
      <c r="E13358">
        <v>-5.2</v>
      </c>
    </row>
    <row r="13359" spans="2:5" x14ac:dyDescent="0.4">
      <c r="B13359">
        <v>1362.699942</v>
      </c>
      <c r="C13359">
        <v>1447.336965</v>
      </c>
      <c r="D13359">
        <v>27.091999999999999</v>
      </c>
      <c r="E13359">
        <v>-5.2</v>
      </c>
    </row>
    <row r="13360" spans="2:5" x14ac:dyDescent="0.4">
      <c r="B13360">
        <v>1362.7999480000001</v>
      </c>
      <c r="C13360">
        <v>1447.3458069999999</v>
      </c>
      <c r="D13360">
        <v>27.062000000000001</v>
      </c>
      <c r="E13360">
        <v>-5.13</v>
      </c>
    </row>
    <row r="13361" spans="2:5" x14ac:dyDescent="0.4">
      <c r="B13361">
        <v>1362.8999530000001</v>
      </c>
      <c r="C13361">
        <v>1447.338229</v>
      </c>
      <c r="D13361">
        <v>27.044</v>
      </c>
      <c r="E13361">
        <v>-5.26</v>
      </c>
    </row>
    <row r="13362" spans="2:5" x14ac:dyDescent="0.4">
      <c r="B13362">
        <v>1363.0499620000001</v>
      </c>
      <c r="C13362">
        <v>1447.3407549999999</v>
      </c>
      <c r="D13362">
        <v>27.065999999999999</v>
      </c>
      <c r="E13362">
        <v>-5.18</v>
      </c>
    </row>
    <row r="13363" spans="2:5" x14ac:dyDescent="0.4">
      <c r="B13363">
        <v>1363.1499679999999</v>
      </c>
      <c r="C13363">
        <v>1447.34707</v>
      </c>
      <c r="D13363">
        <v>27.062000000000001</v>
      </c>
      <c r="E13363">
        <v>-5.15</v>
      </c>
    </row>
    <row r="13364" spans="2:5" x14ac:dyDescent="0.4">
      <c r="B13364">
        <v>1363.249973</v>
      </c>
      <c r="C13364">
        <v>1447.3369660000001</v>
      </c>
      <c r="D13364">
        <v>27.05</v>
      </c>
      <c r="E13364">
        <v>-5.28</v>
      </c>
    </row>
    <row r="13365" spans="2:5" x14ac:dyDescent="0.4">
      <c r="B13365">
        <v>1363.3499790000001</v>
      </c>
      <c r="C13365">
        <v>1447.338229</v>
      </c>
      <c r="D13365">
        <v>27.065999999999999</v>
      </c>
      <c r="E13365">
        <v>-5.19</v>
      </c>
    </row>
    <row r="13366" spans="2:5" x14ac:dyDescent="0.4">
      <c r="B13366">
        <v>1363.499988</v>
      </c>
      <c r="C13366">
        <v>1447.3445449999999</v>
      </c>
      <c r="D13366">
        <v>27.047999999999998</v>
      </c>
      <c r="E13366">
        <v>-5.15</v>
      </c>
    </row>
    <row r="13367" spans="2:5" x14ac:dyDescent="0.4">
      <c r="B13367">
        <v>1363.5999939999999</v>
      </c>
      <c r="C13367">
        <v>1447.3445449999999</v>
      </c>
      <c r="D13367">
        <v>27.056000000000001</v>
      </c>
      <c r="E13367">
        <v>-5.2</v>
      </c>
    </row>
    <row r="13368" spans="2:5" x14ac:dyDescent="0.4">
      <c r="B13368">
        <v>1363.6999989999999</v>
      </c>
      <c r="C13368">
        <v>1447.3407560000001</v>
      </c>
      <c r="D13368">
        <v>27.094000000000001</v>
      </c>
      <c r="E13368">
        <v>-5.23</v>
      </c>
    </row>
    <row r="13369" spans="2:5" x14ac:dyDescent="0.4">
      <c r="B13369">
        <v>1363.8000050000001</v>
      </c>
      <c r="C13369">
        <v>1447.345808</v>
      </c>
      <c r="D13369">
        <v>27.04</v>
      </c>
      <c r="E13369">
        <v>-5.16</v>
      </c>
    </row>
    <row r="13370" spans="2:5" x14ac:dyDescent="0.4">
      <c r="B13370">
        <v>1363.9000109999999</v>
      </c>
      <c r="C13370">
        <v>1447.3420189999999</v>
      </c>
      <c r="D13370">
        <v>27.053999999999998</v>
      </c>
      <c r="E13370">
        <v>-5.23</v>
      </c>
    </row>
    <row r="13371" spans="2:5" x14ac:dyDescent="0.4">
      <c r="B13371">
        <v>1364.050019</v>
      </c>
      <c r="C13371">
        <v>1447.345808</v>
      </c>
      <c r="D13371">
        <v>27.065999999999999</v>
      </c>
      <c r="E13371">
        <v>-5.17</v>
      </c>
    </row>
    <row r="13372" spans="2:5" x14ac:dyDescent="0.4">
      <c r="B13372">
        <v>1364.1500249999999</v>
      </c>
      <c r="C13372">
        <v>1447.348334</v>
      </c>
      <c r="D13372">
        <v>27.05</v>
      </c>
      <c r="E13372">
        <v>-5.18</v>
      </c>
    </row>
    <row r="13373" spans="2:5" x14ac:dyDescent="0.4">
      <c r="B13373">
        <v>1364.250031</v>
      </c>
      <c r="C13373">
        <v>1447.3407560000001</v>
      </c>
      <c r="D13373">
        <v>27.065999999999999</v>
      </c>
      <c r="E13373">
        <v>-5.26</v>
      </c>
    </row>
    <row r="13374" spans="2:5" x14ac:dyDescent="0.4">
      <c r="B13374">
        <v>1364.3500369999999</v>
      </c>
      <c r="C13374">
        <v>1447.348334</v>
      </c>
      <c r="D13374">
        <v>27.076000000000001</v>
      </c>
      <c r="E13374">
        <v>-5.14</v>
      </c>
    </row>
    <row r="13375" spans="2:5" x14ac:dyDescent="0.4">
      <c r="B13375">
        <v>1364.500045</v>
      </c>
      <c r="C13375">
        <v>1447.345808</v>
      </c>
      <c r="D13375">
        <v>27.033999999999999</v>
      </c>
      <c r="E13375">
        <v>-5.22</v>
      </c>
    </row>
    <row r="13376" spans="2:5" x14ac:dyDescent="0.4">
      <c r="B13376">
        <v>1364.6000509999999</v>
      </c>
      <c r="C13376">
        <v>1447.3407560000001</v>
      </c>
      <c r="D13376">
        <v>27.052</v>
      </c>
      <c r="E13376">
        <v>-5.24</v>
      </c>
    </row>
    <row r="13377" spans="2:5" x14ac:dyDescent="0.4">
      <c r="B13377">
        <v>1364.700057</v>
      </c>
      <c r="C13377">
        <v>1447.347072</v>
      </c>
      <c r="D13377">
        <v>27.065999999999999</v>
      </c>
      <c r="E13377">
        <v>-5.15</v>
      </c>
    </row>
    <row r="13378" spans="2:5" x14ac:dyDescent="0.4">
      <c r="B13378">
        <v>1364.800062</v>
      </c>
      <c r="C13378">
        <v>1447.347072</v>
      </c>
      <c r="D13378">
        <v>27.065999999999999</v>
      </c>
      <c r="E13378">
        <v>-5.15</v>
      </c>
    </row>
    <row r="13379" spans="2:5" x14ac:dyDescent="0.4">
      <c r="B13379">
        <v>1364.950071</v>
      </c>
      <c r="C13379">
        <v>1447.3458089999999</v>
      </c>
      <c r="D13379">
        <v>27.032</v>
      </c>
      <c r="E13379">
        <v>-5.21</v>
      </c>
    </row>
    <row r="13380" spans="2:5" x14ac:dyDescent="0.4">
      <c r="B13380">
        <v>1365.050076</v>
      </c>
      <c r="C13380">
        <v>1447.3458089999999</v>
      </c>
      <c r="D13380">
        <v>27.077999999999999</v>
      </c>
      <c r="E13380">
        <v>-5.2</v>
      </c>
    </row>
    <row r="13381" spans="2:5" x14ac:dyDescent="0.4">
      <c r="B13381">
        <v>1365.1500820000001</v>
      </c>
      <c r="C13381">
        <v>1447.3508609999999</v>
      </c>
      <c r="D13381">
        <v>27.076000000000001</v>
      </c>
      <c r="E13381">
        <v>-5.16</v>
      </c>
    </row>
    <row r="13382" spans="2:5" x14ac:dyDescent="0.4">
      <c r="B13382">
        <v>1365.250088</v>
      </c>
      <c r="C13382">
        <v>1447.3483349999999</v>
      </c>
      <c r="D13382">
        <v>27.027999999999999</v>
      </c>
      <c r="E13382">
        <v>-5.22</v>
      </c>
    </row>
    <row r="13383" spans="2:5" x14ac:dyDescent="0.4">
      <c r="B13383">
        <v>1365.3500939999999</v>
      </c>
      <c r="C13383">
        <v>1447.3432829999999</v>
      </c>
      <c r="D13383">
        <v>27.084</v>
      </c>
      <c r="E13383">
        <v>-5.24</v>
      </c>
    </row>
    <row r="13384" spans="2:5" x14ac:dyDescent="0.4">
      <c r="B13384">
        <v>1365.4500989999999</v>
      </c>
      <c r="C13384">
        <v>1447.344546</v>
      </c>
      <c r="D13384">
        <v>27.064</v>
      </c>
      <c r="E13384">
        <v>-5.19</v>
      </c>
    </row>
    <row r="13385" spans="2:5" x14ac:dyDescent="0.4">
      <c r="B13385">
        <v>1365.550105</v>
      </c>
      <c r="C13385">
        <v>1447.3394940000001</v>
      </c>
      <c r="D13385">
        <v>27.04</v>
      </c>
      <c r="E13385">
        <v>-5.24</v>
      </c>
    </row>
    <row r="13386" spans="2:5" x14ac:dyDescent="0.4">
      <c r="B13386">
        <v>1365.6501109999999</v>
      </c>
      <c r="C13386">
        <v>1447.338231</v>
      </c>
      <c r="D13386">
        <v>27.071999999999999</v>
      </c>
      <c r="E13386">
        <v>-5.21</v>
      </c>
    </row>
    <row r="13387" spans="2:5" x14ac:dyDescent="0.4">
      <c r="B13387">
        <v>1365.7571170000001</v>
      </c>
      <c r="C13387">
        <v>1447.344546</v>
      </c>
      <c r="D13387">
        <v>27.074000000000002</v>
      </c>
      <c r="E13387">
        <v>-5.15</v>
      </c>
    </row>
    <row r="13388" spans="2:5" x14ac:dyDescent="0.4">
      <c r="B13388">
        <v>1365.800119</v>
      </c>
      <c r="C13388">
        <v>1447.3394940000001</v>
      </c>
      <c r="D13388">
        <v>27.03</v>
      </c>
      <c r="E13388">
        <v>-5.24</v>
      </c>
    </row>
    <row r="13389" spans="2:5" x14ac:dyDescent="0.4">
      <c r="B13389">
        <v>1365.9501279999999</v>
      </c>
      <c r="C13389">
        <v>1447.3407569999999</v>
      </c>
      <c r="D13389">
        <v>27.062000000000001</v>
      </c>
      <c r="E13389">
        <v>-5.19</v>
      </c>
    </row>
    <row r="13390" spans="2:5" x14ac:dyDescent="0.4">
      <c r="B13390">
        <v>1366.0501340000001</v>
      </c>
      <c r="C13390">
        <v>1447.344546</v>
      </c>
      <c r="D13390">
        <v>27.04</v>
      </c>
      <c r="E13390">
        <v>-5.17</v>
      </c>
    </row>
    <row r="13391" spans="2:5" x14ac:dyDescent="0.4">
      <c r="B13391">
        <v>1366.1501390000001</v>
      </c>
      <c r="C13391">
        <v>1447.338231</v>
      </c>
      <c r="D13391">
        <v>27.053999999999998</v>
      </c>
      <c r="E13391">
        <v>-5.25</v>
      </c>
    </row>
    <row r="13392" spans="2:5" x14ac:dyDescent="0.4">
      <c r="B13392">
        <v>1366.250145</v>
      </c>
      <c r="C13392">
        <v>1447.3432829999999</v>
      </c>
      <c r="D13392">
        <v>27.071999999999999</v>
      </c>
      <c r="E13392">
        <v>-5.16</v>
      </c>
    </row>
    <row r="13393" spans="2:5" x14ac:dyDescent="0.4">
      <c r="B13393">
        <v>1366.4001539999999</v>
      </c>
      <c r="C13393">
        <v>1447.347072</v>
      </c>
      <c r="D13393">
        <v>27.038</v>
      </c>
      <c r="E13393">
        <v>-5.17</v>
      </c>
    </row>
    <row r="13394" spans="2:5" x14ac:dyDescent="0.4">
      <c r="B13394">
        <v>1366.5001589999999</v>
      </c>
      <c r="C13394">
        <v>1447.3432829999999</v>
      </c>
      <c r="D13394">
        <v>27.056000000000001</v>
      </c>
      <c r="E13394">
        <v>-5.23</v>
      </c>
    </row>
    <row r="13395" spans="2:5" x14ac:dyDescent="0.4">
      <c r="B13395">
        <v>1366.6001650000001</v>
      </c>
      <c r="C13395">
        <v>1447.3458089999999</v>
      </c>
      <c r="D13395">
        <v>27.077999999999999</v>
      </c>
      <c r="E13395">
        <v>-5.18</v>
      </c>
    </row>
    <row r="13396" spans="2:5" x14ac:dyDescent="0.4">
      <c r="B13396">
        <v>1366.700171</v>
      </c>
      <c r="C13396">
        <v>1447.3458089999999</v>
      </c>
      <c r="D13396">
        <v>27.04</v>
      </c>
      <c r="E13396">
        <v>-5.2</v>
      </c>
    </row>
    <row r="13397" spans="2:5" x14ac:dyDescent="0.4">
      <c r="B13397">
        <v>1366.850179</v>
      </c>
      <c r="C13397">
        <v>1447.3394940000001</v>
      </c>
      <c r="D13397">
        <v>27.077999999999999</v>
      </c>
      <c r="E13397">
        <v>-5.25</v>
      </c>
    </row>
    <row r="13398" spans="2:5" x14ac:dyDescent="0.4">
      <c r="B13398">
        <v>1366.9501849999999</v>
      </c>
      <c r="C13398">
        <v>1447.34581</v>
      </c>
      <c r="D13398">
        <v>27.056000000000001</v>
      </c>
      <c r="E13398">
        <v>-5.15</v>
      </c>
    </row>
    <row r="13399" spans="2:5" x14ac:dyDescent="0.4">
      <c r="B13399">
        <v>1367.050191</v>
      </c>
      <c r="C13399">
        <v>1447.34581</v>
      </c>
      <c r="D13399">
        <v>27.032</v>
      </c>
      <c r="E13399">
        <v>-5.2</v>
      </c>
    </row>
    <row r="13400" spans="2:5" x14ac:dyDescent="0.4">
      <c r="B13400">
        <v>1367.1501969999999</v>
      </c>
      <c r="C13400">
        <v>1447.3357060000001</v>
      </c>
      <c r="D13400">
        <v>27.058</v>
      </c>
      <c r="E13400">
        <v>-5.28</v>
      </c>
    </row>
    <row r="13401" spans="2:5" x14ac:dyDescent="0.4">
      <c r="B13401">
        <v>1367.300205</v>
      </c>
      <c r="C13401">
        <v>1447.3382320000001</v>
      </c>
      <c r="D13401">
        <v>27.077999999999999</v>
      </c>
      <c r="E13401">
        <v>-5.18</v>
      </c>
    </row>
    <row r="13402" spans="2:5" x14ac:dyDescent="0.4">
      <c r="B13402">
        <v>1367.4002109999999</v>
      </c>
      <c r="C13402">
        <v>1447.3382320000001</v>
      </c>
      <c r="D13402">
        <v>27.04</v>
      </c>
      <c r="E13402">
        <v>-5.2</v>
      </c>
    </row>
    <row r="13403" spans="2:5" x14ac:dyDescent="0.4">
      <c r="B13403">
        <v>1367.5002159999999</v>
      </c>
      <c r="C13403">
        <v>1447.331917</v>
      </c>
      <c r="D13403">
        <v>27.082000000000001</v>
      </c>
      <c r="E13403">
        <v>-5.25</v>
      </c>
    </row>
    <row r="13404" spans="2:5" x14ac:dyDescent="0.4">
      <c r="B13404">
        <v>1367.600222</v>
      </c>
      <c r="C13404">
        <v>1447.3357060000001</v>
      </c>
      <c r="D13404">
        <v>27.07</v>
      </c>
      <c r="E13404">
        <v>-5.17</v>
      </c>
    </row>
    <row r="13405" spans="2:5" x14ac:dyDescent="0.4">
      <c r="B13405">
        <v>1367.7002279999999</v>
      </c>
      <c r="C13405">
        <v>1447.331917</v>
      </c>
      <c r="D13405">
        <v>27.024000000000001</v>
      </c>
      <c r="E13405">
        <v>-5.23</v>
      </c>
    </row>
    <row r="13406" spans="2:5" x14ac:dyDescent="0.4">
      <c r="B13406">
        <v>1367.850236</v>
      </c>
      <c r="C13406">
        <v>1447.334443</v>
      </c>
      <c r="D13406">
        <v>27.077999999999999</v>
      </c>
      <c r="E13406">
        <v>-5.18</v>
      </c>
    </row>
    <row r="13407" spans="2:5" x14ac:dyDescent="0.4">
      <c r="B13407">
        <v>1367.9522420000001</v>
      </c>
      <c r="C13407">
        <v>1447.3382320000001</v>
      </c>
      <c r="D13407">
        <v>27.065999999999999</v>
      </c>
      <c r="E13407">
        <v>-5.17</v>
      </c>
    </row>
    <row r="13408" spans="2:5" x14ac:dyDescent="0.4">
      <c r="B13408">
        <v>1368.050248</v>
      </c>
      <c r="C13408">
        <v>1447.334443</v>
      </c>
      <c r="D13408">
        <v>27.058</v>
      </c>
      <c r="E13408">
        <v>-5.23</v>
      </c>
    </row>
    <row r="13409" spans="2:5" x14ac:dyDescent="0.4">
      <c r="B13409">
        <v>1368.1502539999999</v>
      </c>
      <c r="C13409">
        <v>1447.3382320000001</v>
      </c>
      <c r="D13409">
        <v>27.071999999999999</v>
      </c>
      <c r="E13409">
        <v>-5.17</v>
      </c>
    </row>
    <row r="13410" spans="2:5" x14ac:dyDescent="0.4">
      <c r="B13410">
        <v>1368.300262</v>
      </c>
      <c r="C13410">
        <v>1447.347074</v>
      </c>
      <c r="D13410">
        <v>27.056000000000001</v>
      </c>
      <c r="E13410">
        <v>-5.13</v>
      </c>
    </row>
    <row r="13411" spans="2:5" x14ac:dyDescent="0.4">
      <c r="B13411">
        <v>1368.4002680000001</v>
      </c>
      <c r="C13411">
        <v>1447.3394960000001</v>
      </c>
      <c r="D13411">
        <v>27.052</v>
      </c>
      <c r="E13411">
        <v>-5.26</v>
      </c>
    </row>
    <row r="13412" spans="2:5" x14ac:dyDescent="0.4">
      <c r="B13412">
        <v>1368.500274</v>
      </c>
      <c r="C13412">
        <v>1447.3407589999999</v>
      </c>
      <c r="D13412">
        <v>27.07</v>
      </c>
      <c r="E13412">
        <v>-5.19</v>
      </c>
    </row>
    <row r="13413" spans="2:5" x14ac:dyDescent="0.4">
      <c r="B13413">
        <v>1368.600279</v>
      </c>
      <c r="C13413">
        <v>1447.347074</v>
      </c>
      <c r="D13413">
        <v>27.042000000000002</v>
      </c>
      <c r="E13413">
        <v>-5.15</v>
      </c>
    </row>
    <row r="13414" spans="2:5" x14ac:dyDescent="0.4">
      <c r="B13414">
        <v>1368.750288</v>
      </c>
      <c r="C13414">
        <v>1447.347074</v>
      </c>
      <c r="D13414">
        <v>27.042000000000002</v>
      </c>
      <c r="E13414">
        <v>-5.15</v>
      </c>
    </row>
    <row r="13415" spans="2:5" x14ac:dyDescent="0.4">
      <c r="B13415">
        <v>1368.8502940000001</v>
      </c>
      <c r="C13415">
        <v>1447.3432849999999</v>
      </c>
      <c r="D13415">
        <v>27.058</v>
      </c>
      <c r="E13415">
        <v>-5.23</v>
      </c>
    </row>
    <row r="13416" spans="2:5" x14ac:dyDescent="0.4">
      <c r="B13416">
        <v>1368.9503</v>
      </c>
      <c r="C13416">
        <v>1447.347074</v>
      </c>
      <c r="D13416">
        <v>27.091999999999999</v>
      </c>
      <c r="E13416">
        <v>-5.17</v>
      </c>
    </row>
    <row r="13417" spans="2:5" x14ac:dyDescent="0.4">
      <c r="B13417">
        <v>1369.050305</v>
      </c>
      <c r="C13417">
        <v>1447.3496</v>
      </c>
      <c r="D13417">
        <v>27.026</v>
      </c>
      <c r="E13417">
        <v>-5.18</v>
      </c>
    </row>
    <row r="13418" spans="2:5" x14ac:dyDescent="0.4">
      <c r="B13418">
        <v>1369.1503110000001</v>
      </c>
      <c r="C13418">
        <v>1447.3407589999999</v>
      </c>
      <c r="D13418">
        <v>27.062000000000001</v>
      </c>
      <c r="E13418">
        <v>-5.27</v>
      </c>
    </row>
    <row r="13419" spans="2:5" x14ac:dyDescent="0.4">
      <c r="B13419">
        <v>1369.250317</v>
      </c>
      <c r="C13419">
        <v>1447.3496009999999</v>
      </c>
      <c r="D13419">
        <v>27.047999999999998</v>
      </c>
      <c r="E13419">
        <v>-5.13</v>
      </c>
    </row>
    <row r="13420" spans="2:5" x14ac:dyDescent="0.4">
      <c r="B13420">
        <v>1369.350322</v>
      </c>
      <c r="C13420">
        <v>1447.3445489999999</v>
      </c>
      <c r="D13420">
        <v>27.056000000000001</v>
      </c>
      <c r="E13420">
        <v>-5.24</v>
      </c>
    </row>
    <row r="13421" spans="2:5" x14ac:dyDescent="0.4">
      <c r="B13421">
        <v>1369.4503279999999</v>
      </c>
      <c r="C13421">
        <v>1447.3445489999999</v>
      </c>
      <c r="D13421">
        <v>27.053999999999998</v>
      </c>
      <c r="E13421">
        <v>-5.2</v>
      </c>
    </row>
    <row r="13422" spans="2:5" x14ac:dyDescent="0.4">
      <c r="B13422">
        <v>1369.550334</v>
      </c>
      <c r="C13422">
        <v>1447.3445489999999</v>
      </c>
      <c r="D13422">
        <v>27.05</v>
      </c>
      <c r="E13422">
        <v>-5.2</v>
      </c>
    </row>
    <row r="13423" spans="2:5" x14ac:dyDescent="0.4">
      <c r="B13423">
        <v>1369.6503399999999</v>
      </c>
      <c r="C13423">
        <v>1447.3407589999999</v>
      </c>
      <c r="D13423">
        <v>27.076000000000001</v>
      </c>
      <c r="E13423">
        <v>-5.23</v>
      </c>
    </row>
    <row r="13424" spans="2:5" x14ac:dyDescent="0.4">
      <c r="B13424">
        <v>1369.7503449999999</v>
      </c>
      <c r="C13424">
        <v>1447.343286</v>
      </c>
      <c r="D13424">
        <v>27.068000000000001</v>
      </c>
      <c r="E13424">
        <v>-5.18</v>
      </c>
    </row>
    <row r="13425" spans="2:5" x14ac:dyDescent="0.4">
      <c r="B13425">
        <v>1369.850351</v>
      </c>
      <c r="C13425">
        <v>1447.343286</v>
      </c>
      <c r="D13425">
        <v>27.03</v>
      </c>
      <c r="E13425">
        <v>-5.2</v>
      </c>
    </row>
    <row r="13426" spans="2:5" x14ac:dyDescent="0.4">
      <c r="B13426">
        <v>1369.958357</v>
      </c>
      <c r="C13426">
        <v>1447.345812</v>
      </c>
      <c r="D13426">
        <v>27.1</v>
      </c>
      <c r="E13426">
        <v>-5.18</v>
      </c>
    </row>
    <row r="13427" spans="2:5" x14ac:dyDescent="0.4">
      <c r="B13427">
        <v>1370.0503630000001</v>
      </c>
      <c r="C13427">
        <v>1447.3470749999999</v>
      </c>
      <c r="D13427">
        <v>27.053999999999998</v>
      </c>
      <c r="E13427">
        <v>-5.19</v>
      </c>
    </row>
    <row r="13428" spans="2:5" x14ac:dyDescent="0.4">
      <c r="B13428">
        <v>1370.1503680000001</v>
      </c>
      <c r="C13428">
        <v>1447.343286</v>
      </c>
      <c r="D13428">
        <v>27.052</v>
      </c>
      <c r="E13428">
        <v>-5.23</v>
      </c>
    </row>
    <row r="13429" spans="2:5" x14ac:dyDescent="0.4">
      <c r="B13429">
        <v>1370.250374</v>
      </c>
      <c r="C13429">
        <v>1447.3382340000001</v>
      </c>
      <c r="D13429">
        <v>27.076000000000001</v>
      </c>
      <c r="E13429">
        <v>-5.24</v>
      </c>
    </row>
    <row r="13430" spans="2:5" x14ac:dyDescent="0.4">
      <c r="B13430">
        <v>1370.350379</v>
      </c>
      <c r="C13430">
        <v>1447.3394969999999</v>
      </c>
      <c r="D13430">
        <v>27.05</v>
      </c>
      <c r="E13430">
        <v>-5.19</v>
      </c>
    </row>
    <row r="13431" spans="2:5" x14ac:dyDescent="0.4">
      <c r="B13431">
        <v>1370.450386</v>
      </c>
      <c r="C13431">
        <v>1447.3420229999999</v>
      </c>
      <c r="D13431">
        <v>27.065999999999999</v>
      </c>
      <c r="E13431">
        <v>-5.18</v>
      </c>
    </row>
    <row r="13432" spans="2:5" x14ac:dyDescent="0.4">
      <c r="B13432">
        <v>1370.550391</v>
      </c>
      <c r="C13432">
        <v>1447.345812</v>
      </c>
      <c r="D13432">
        <v>27.052</v>
      </c>
      <c r="E13432">
        <v>-5.17</v>
      </c>
    </row>
    <row r="13433" spans="2:5" x14ac:dyDescent="0.4">
      <c r="B13433">
        <v>1370.6503970000001</v>
      </c>
      <c r="C13433">
        <v>1447.3420229999999</v>
      </c>
      <c r="D13433">
        <v>27.053999999999998</v>
      </c>
      <c r="E13433">
        <v>-5.23</v>
      </c>
    </row>
    <row r="13434" spans="2:5" x14ac:dyDescent="0.4">
      <c r="B13434">
        <v>1370.8004060000001</v>
      </c>
      <c r="C13434">
        <v>1447.348338</v>
      </c>
      <c r="D13434">
        <v>27.062000000000001</v>
      </c>
      <c r="E13434">
        <v>-5.15</v>
      </c>
    </row>
    <row r="13435" spans="2:5" x14ac:dyDescent="0.4">
      <c r="B13435">
        <v>1370.9004110000001</v>
      </c>
      <c r="C13435">
        <v>1447.348338</v>
      </c>
      <c r="D13435">
        <v>27.062000000000001</v>
      </c>
      <c r="E13435">
        <v>-5.15</v>
      </c>
    </row>
    <row r="13436" spans="2:5" x14ac:dyDescent="0.4">
      <c r="B13436">
        <v>1371.000417</v>
      </c>
      <c r="C13436">
        <v>1447.348338</v>
      </c>
      <c r="D13436">
        <v>27.044</v>
      </c>
      <c r="E13436">
        <v>-5.2</v>
      </c>
    </row>
    <row r="13437" spans="2:5" x14ac:dyDescent="0.4">
      <c r="B13437">
        <v>1371.100422</v>
      </c>
      <c r="C13437">
        <v>1447.3445489999999</v>
      </c>
      <c r="D13437">
        <v>27.052</v>
      </c>
      <c r="E13437">
        <v>-5.23</v>
      </c>
    </row>
    <row r="13438" spans="2:5" x14ac:dyDescent="0.4">
      <c r="B13438">
        <v>1371.2004280000001</v>
      </c>
      <c r="C13438">
        <v>1447.350864</v>
      </c>
      <c r="D13438">
        <v>27.091999999999999</v>
      </c>
      <c r="E13438">
        <v>-5.15</v>
      </c>
    </row>
    <row r="13439" spans="2:5" x14ac:dyDescent="0.4">
      <c r="B13439">
        <v>1371.300434</v>
      </c>
      <c r="C13439">
        <v>1447.345812</v>
      </c>
      <c r="D13439">
        <v>27.033999999999999</v>
      </c>
      <c r="E13439">
        <v>-5.24</v>
      </c>
    </row>
    <row r="13440" spans="2:5" x14ac:dyDescent="0.4">
      <c r="B13440">
        <v>1371.4004399999999</v>
      </c>
      <c r="C13440">
        <v>1447.3394969999999</v>
      </c>
      <c r="D13440">
        <v>27.082000000000001</v>
      </c>
      <c r="E13440">
        <v>-5.25</v>
      </c>
    </row>
    <row r="13441" spans="2:5" x14ac:dyDescent="0.4">
      <c r="B13441">
        <v>1371.5004449999999</v>
      </c>
      <c r="C13441">
        <v>1447.3483389999999</v>
      </c>
      <c r="D13441">
        <v>27.062000000000001</v>
      </c>
      <c r="E13441">
        <v>-5.13</v>
      </c>
    </row>
    <row r="13442" spans="2:5" x14ac:dyDescent="0.4">
      <c r="B13442">
        <v>1371.600451</v>
      </c>
      <c r="C13442">
        <v>1447.3369720000001</v>
      </c>
      <c r="D13442">
        <v>27.088000000000001</v>
      </c>
      <c r="E13442">
        <v>-5.29</v>
      </c>
    </row>
    <row r="13443" spans="2:5" x14ac:dyDescent="0.4">
      <c r="B13443">
        <v>1371.7004569999999</v>
      </c>
      <c r="C13443">
        <v>1447.3407609999999</v>
      </c>
      <c r="D13443">
        <v>27.065999999999999</v>
      </c>
      <c r="E13443">
        <v>-5.17</v>
      </c>
    </row>
    <row r="13444" spans="2:5" x14ac:dyDescent="0.4">
      <c r="B13444">
        <v>1371.800463</v>
      </c>
      <c r="C13444">
        <v>1447.335709</v>
      </c>
      <c r="D13444">
        <v>27.042000000000002</v>
      </c>
      <c r="E13444">
        <v>-5.24</v>
      </c>
    </row>
    <row r="13445" spans="2:5" x14ac:dyDescent="0.4">
      <c r="B13445">
        <v>1371.900468</v>
      </c>
      <c r="C13445">
        <v>1447.330657</v>
      </c>
      <c r="D13445">
        <v>27.09</v>
      </c>
      <c r="E13445">
        <v>-5.24</v>
      </c>
    </row>
    <row r="13446" spans="2:5" x14ac:dyDescent="0.4">
      <c r="B13446">
        <v>1372.0004739999999</v>
      </c>
      <c r="C13446">
        <v>1447.339498</v>
      </c>
      <c r="D13446">
        <v>27.052</v>
      </c>
      <c r="E13446">
        <v>-5.13</v>
      </c>
    </row>
    <row r="13447" spans="2:5" x14ac:dyDescent="0.4">
      <c r="B13447">
        <v>1372.1004800000001</v>
      </c>
      <c r="C13447">
        <v>1447.3319200000001</v>
      </c>
      <c r="D13447">
        <v>27.064</v>
      </c>
      <c r="E13447">
        <v>-5.26</v>
      </c>
    </row>
    <row r="13448" spans="2:5" x14ac:dyDescent="0.4">
      <c r="B13448">
        <v>1372.200486</v>
      </c>
      <c r="C13448">
        <v>1447.335709</v>
      </c>
      <c r="D13448">
        <v>27.082000000000001</v>
      </c>
      <c r="E13448">
        <v>-5.17</v>
      </c>
    </row>
    <row r="13449" spans="2:5" x14ac:dyDescent="0.4">
      <c r="B13449">
        <v>1372.3054910000001</v>
      </c>
      <c r="C13449">
        <v>1447.340762</v>
      </c>
      <c r="D13449">
        <v>27.044</v>
      </c>
      <c r="E13449">
        <v>-5.16</v>
      </c>
    </row>
    <row r="13450" spans="2:5" x14ac:dyDescent="0.4">
      <c r="B13450">
        <v>1372.4004970000001</v>
      </c>
      <c r="C13450">
        <v>1447.3382360000001</v>
      </c>
      <c r="D13450">
        <v>27.062000000000001</v>
      </c>
      <c r="E13450">
        <v>-5.22</v>
      </c>
    </row>
    <row r="13451" spans="2:5" x14ac:dyDescent="0.4">
      <c r="B13451">
        <v>1372.500503</v>
      </c>
      <c r="C13451">
        <v>1447.345814</v>
      </c>
      <c r="D13451">
        <v>27.053999999999998</v>
      </c>
      <c r="E13451">
        <v>-5.14</v>
      </c>
    </row>
    <row r="13452" spans="2:5" x14ac:dyDescent="0.4">
      <c r="B13452">
        <v>1372.600508</v>
      </c>
      <c r="C13452">
        <v>1447.3445509999999</v>
      </c>
      <c r="D13452">
        <v>27.045999999999999</v>
      </c>
      <c r="E13452">
        <v>-5.21</v>
      </c>
    </row>
    <row r="13453" spans="2:5" x14ac:dyDescent="0.4">
      <c r="B13453">
        <v>1372.7005140000001</v>
      </c>
      <c r="C13453">
        <v>1447.3445509999999</v>
      </c>
      <c r="D13453">
        <v>27.045999999999999</v>
      </c>
      <c r="E13453">
        <v>-5.21</v>
      </c>
    </row>
    <row r="13454" spans="2:5" x14ac:dyDescent="0.4">
      <c r="B13454">
        <v>1372.80052</v>
      </c>
      <c r="C13454">
        <v>1447.3420249999999</v>
      </c>
      <c r="D13454">
        <v>27.09</v>
      </c>
      <c r="E13454">
        <v>-5.22</v>
      </c>
    </row>
    <row r="13455" spans="2:5" x14ac:dyDescent="0.4">
      <c r="B13455">
        <v>1372.9005259999999</v>
      </c>
      <c r="C13455">
        <v>1447.34834</v>
      </c>
      <c r="D13455">
        <v>27.05</v>
      </c>
      <c r="E13455">
        <v>-5.15</v>
      </c>
    </row>
    <row r="13456" spans="2:5" x14ac:dyDescent="0.4">
      <c r="B13456">
        <v>1373.0005309999999</v>
      </c>
      <c r="C13456">
        <v>1447.3382360000001</v>
      </c>
      <c r="D13456">
        <v>27.076000000000001</v>
      </c>
      <c r="E13456">
        <v>-5.28</v>
      </c>
    </row>
    <row r="13457" spans="2:5" x14ac:dyDescent="0.4">
      <c r="B13457">
        <v>1373.100537</v>
      </c>
      <c r="C13457">
        <v>1447.3420249999999</v>
      </c>
      <c r="D13457">
        <v>27.085999999999999</v>
      </c>
      <c r="E13457">
        <v>-5.17</v>
      </c>
    </row>
    <row r="13458" spans="2:5" x14ac:dyDescent="0.4">
      <c r="B13458">
        <v>1373.2005429999999</v>
      </c>
      <c r="C13458">
        <v>1447.3382360000001</v>
      </c>
      <c r="D13458">
        <v>27.052</v>
      </c>
      <c r="E13458">
        <v>-5.23</v>
      </c>
    </row>
    <row r="13459" spans="2:5" x14ac:dyDescent="0.4">
      <c r="B13459">
        <v>1373.300549</v>
      </c>
      <c r="C13459">
        <v>1447.3458149999999</v>
      </c>
      <c r="D13459">
        <v>27.076000000000001</v>
      </c>
      <c r="E13459">
        <v>-5.14</v>
      </c>
    </row>
    <row r="13460" spans="2:5" x14ac:dyDescent="0.4">
      <c r="B13460">
        <v>1373.4005540000001</v>
      </c>
      <c r="C13460">
        <v>1447.3508670000001</v>
      </c>
      <c r="D13460">
        <v>27.056000000000001</v>
      </c>
      <c r="E13460">
        <v>-5.16</v>
      </c>
    </row>
    <row r="13461" spans="2:5" x14ac:dyDescent="0.4">
      <c r="B13461">
        <v>1373.50056</v>
      </c>
      <c r="C13461">
        <v>1447.3432889999999</v>
      </c>
      <c r="D13461">
        <v>27.07</v>
      </c>
      <c r="E13461">
        <v>-5.26</v>
      </c>
    </row>
    <row r="13462" spans="2:5" x14ac:dyDescent="0.4">
      <c r="B13462">
        <v>1373.600565</v>
      </c>
      <c r="C13462">
        <v>1447.349604</v>
      </c>
      <c r="D13462">
        <v>27.062000000000001</v>
      </c>
      <c r="E13462">
        <v>-5.15</v>
      </c>
    </row>
    <row r="13463" spans="2:5" x14ac:dyDescent="0.4">
      <c r="B13463">
        <v>1373.700572</v>
      </c>
      <c r="C13463">
        <v>1447.3407629999999</v>
      </c>
      <c r="D13463">
        <v>27.04</v>
      </c>
      <c r="E13463">
        <v>-5.27</v>
      </c>
    </row>
    <row r="13464" spans="2:5" x14ac:dyDescent="0.4">
      <c r="B13464">
        <v>1373.800577</v>
      </c>
      <c r="C13464">
        <v>1447.344552</v>
      </c>
      <c r="D13464">
        <v>27.09</v>
      </c>
      <c r="E13464">
        <v>-5.17</v>
      </c>
    </row>
    <row r="13465" spans="2:5" x14ac:dyDescent="0.4">
      <c r="B13465">
        <v>1373.9005830000001</v>
      </c>
      <c r="C13465">
        <v>1447.347078</v>
      </c>
      <c r="D13465">
        <v>27.064</v>
      </c>
      <c r="E13465">
        <v>-5.18</v>
      </c>
    </row>
    <row r="13466" spans="2:5" x14ac:dyDescent="0.4">
      <c r="B13466">
        <v>1374.0065890000001</v>
      </c>
      <c r="C13466">
        <v>1447.3395</v>
      </c>
      <c r="D13466">
        <v>27.052</v>
      </c>
      <c r="E13466">
        <v>-5.26</v>
      </c>
    </row>
    <row r="13467" spans="2:5" x14ac:dyDescent="0.4">
      <c r="B13467">
        <v>1374.100594</v>
      </c>
      <c r="C13467">
        <v>1447.3521310000001</v>
      </c>
      <c r="D13467">
        <v>27.064</v>
      </c>
      <c r="E13467">
        <v>-5.0999999999999996</v>
      </c>
    </row>
    <row r="13468" spans="2:5" x14ac:dyDescent="0.4">
      <c r="B13468">
        <v>1374.2005999999999</v>
      </c>
      <c r="C13468">
        <v>1447.3420269999999</v>
      </c>
      <c r="D13468">
        <v>27.047999999999998</v>
      </c>
      <c r="E13468">
        <v>-5.28</v>
      </c>
    </row>
    <row r="13469" spans="2:5" x14ac:dyDescent="0.4">
      <c r="B13469">
        <v>1374.300606</v>
      </c>
      <c r="C13469">
        <v>1447.338238</v>
      </c>
      <c r="D13469">
        <v>27.082000000000001</v>
      </c>
      <c r="E13469">
        <v>-5.23</v>
      </c>
    </row>
    <row r="13470" spans="2:5" x14ac:dyDescent="0.4">
      <c r="B13470">
        <v>1374.400611</v>
      </c>
      <c r="C13470">
        <v>1447.338238</v>
      </c>
      <c r="D13470">
        <v>27.082000000000001</v>
      </c>
      <c r="E13470">
        <v>-5.23</v>
      </c>
    </row>
    <row r="13471" spans="2:5" x14ac:dyDescent="0.4">
      <c r="B13471">
        <v>1374.5006169999999</v>
      </c>
      <c r="C13471">
        <v>1447.3281340000001</v>
      </c>
      <c r="D13471">
        <v>27.065999999999999</v>
      </c>
      <c r="E13471">
        <v>-5.28</v>
      </c>
    </row>
    <row r="13472" spans="2:5" x14ac:dyDescent="0.4">
      <c r="B13472">
        <v>1374.600623</v>
      </c>
      <c r="C13472">
        <v>1447.3256080000001</v>
      </c>
      <c r="D13472">
        <v>27.09</v>
      </c>
      <c r="E13472">
        <v>-5.22</v>
      </c>
    </row>
    <row r="13473" spans="2:5" x14ac:dyDescent="0.4">
      <c r="B13473">
        <v>1374.7006289999999</v>
      </c>
      <c r="C13473">
        <v>1447.329397</v>
      </c>
      <c r="D13473">
        <v>27.08</v>
      </c>
      <c r="E13473">
        <v>-5.17</v>
      </c>
    </row>
    <row r="13474" spans="2:5" x14ac:dyDescent="0.4">
      <c r="B13474">
        <v>1374.8006339999999</v>
      </c>
      <c r="C13474">
        <v>1447.3256080000001</v>
      </c>
      <c r="D13474">
        <v>27.038</v>
      </c>
      <c r="E13474">
        <v>-5.23</v>
      </c>
    </row>
    <row r="13475" spans="2:5" x14ac:dyDescent="0.4">
      <c r="B13475">
        <v>1374.9006400000001</v>
      </c>
      <c r="C13475">
        <v>1447.3256080000001</v>
      </c>
      <c r="D13475">
        <v>27.076000000000001</v>
      </c>
      <c r="E13475">
        <v>-5.2</v>
      </c>
    </row>
    <row r="13476" spans="2:5" x14ac:dyDescent="0.4">
      <c r="B13476">
        <v>1375.000646</v>
      </c>
      <c r="C13476">
        <v>1447.326871</v>
      </c>
      <c r="D13476">
        <v>27.018000000000001</v>
      </c>
      <c r="E13476">
        <v>-5.19</v>
      </c>
    </row>
    <row r="13477" spans="2:5" x14ac:dyDescent="0.4">
      <c r="B13477">
        <v>1375.100651</v>
      </c>
      <c r="C13477">
        <v>1447.3281340000001</v>
      </c>
      <c r="D13477">
        <v>27.096</v>
      </c>
      <c r="E13477">
        <v>-5.19</v>
      </c>
    </row>
    <row r="13478" spans="2:5" x14ac:dyDescent="0.4">
      <c r="B13478">
        <v>1375.2146580000001</v>
      </c>
      <c r="C13478">
        <v>1447.3357129999999</v>
      </c>
      <c r="D13478">
        <v>27.102</v>
      </c>
      <c r="E13478">
        <v>-5.14</v>
      </c>
    </row>
    <row r="13479" spans="2:5" x14ac:dyDescent="0.4">
      <c r="B13479">
        <v>1375.300663</v>
      </c>
      <c r="C13479">
        <v>1447.333187</v>
      </c>
      <c r="D13479">
        <v>27.021999999999998</v>
      </c>
      <c r="E13479">
        <v>-5.22</v>
      </c>
    </row>
    <row r="13480" spans="2:5" x14ac:dyDescent="0.4">
      <c r="B13480">
        <v>1375.4006690000001</v>
      </c>
      <c r="C13480">
        <v>1447.3293980000001</v>
      </c>
      <c r="D13480">
        <v>27.085999999999999</v>
      </c>
      <c r="E13480">
        <v>-5.23</v>
      </c>
    </row>
    <row r="13481" spans="2:5" x14ac:dyDescent="0.4">
      <c r="B13481">
        <v>1375.5006739999999</v>
      </c>
      <c r="C13481">
        <v>1447.336976</v>
      </c>
      <c r="D13481">
        <v>27.044</v>
      </c>
      <c r="E13481">
        <v>-5.14</v>
      </c>
    </row>
    <row r="13482" spans="2:5" x14ac:dyDescent="0.4">
      <c r="B13482">
        <v>1375.60068</v>
      </c>
      <c r="C13482">
        <v>1447.330661</v>
      </c>
      <c r="D13482">
        <v>27.05</v>
      </c>
      <c r="E13482">
        <v>-5.25</v>
      </c>
    </row>
    <row r="13483" spans="2:5" x14ac:dyDescent="0.4">
      <c r="B13483">
        <v>1375.7006859999999</v>
      </c>
      <c r="C13483">
        <v>1447.330661</v>
      </c>
      <c r="D13483">
        <v>27.05</v>
      </c>
      <c r="E13483">
        <v>-5.25</v>
      </c>
    </row>
    <row r="13484" spans="2:5" x14ac:dyDescent="0.4">
      <c r="B13484">
        <v>1375.850694</v>
      </c>
      <c r="C13484">
        <v>1447.336976</v>
      </c>
      <c r="D13484">
        <v>27.077999999999999</v>
      </c>
      <c r="E13484">
        <v>-5.15</v>
      </c>
    </row>
    <row r="13485" spans="2:5" x14ac:dyDescent="0.4">
      <c r="B13485">
        <v>1375.9507000000001</v>
      </c>
      <c r="C13485">
        <v>1447.3357129999999</v>
      </c>
      <c r="D13485">
        <v>27.021999999999998</v>
      </c>
      <c r="E13485">
        <v>-5.21</v>
      </c>
    </row>
    <row r="13486" spans="2:5" x14ac:dyDescent="0.4">
      <c r="B13486">
        <v>1376.050706</v>
      </c>
      <c r="C13486">
        <v>1447.3293980000001</v>
      </c>
      <c r="D13486">
        <v>27.082000000000001</v>
      </c>
      <c r="E13486">
        <v>-5.25</v>
      </c>
    </row>
    <row r="13487" spans="2:5" x14ac:dyDescent="0.4">
      <c r="B13487">
        <v>1376.1507120000001</v>
      </c>
      <c r="C13487">
        <v>1447.333187</v>
      </c>
      <c r="D13487">
        <v>27.032</v>
      </c>
      <c r="E13487">
        <v>-5.17</v>
      </c>
    </row>
    <row r="13488" spans="2:5" x14ac:dyDescent="0.4">
      <c r="B13488">
        <v>1376.2007140000001</v>
      </c>
      <c r="C13488">
        <v>1447.325609</v>
      </c>
      <c r="D13488">
        <v>27.076000000000001</v>
      </c>
      <c r="E13488">
        <v>-5.26</v>
      </c>
    </row>
    <row r="13489" spans="2:5" x14ac:dyDescent="0.4">
      <c r="B13489">
        <v>1376.350723</v>
      </c>
      <c r="C13489">
        <v>1447.331925</v>
      </c>
      <c r="D13489">
        <v>27.058</v>
      </c>
      <c r="E13489">
        <v>-5.15</v>
      </c>
    </row>
    <row r="13490" spans="2:5" x14ac:dyDescent="0.4">
      <c r="B13490">
        <v>1376.450728</v>
      </c>
      <c r="C13490">
        <v>1447.3256100000001</v>
      </c>
      <c r="D13490">
        <v>27.042000000000002</v>
      </c>
      <c r="E13490">
        <v>-5.25</v>
      </c>
    </row>
    <row r="13491" spans="2:5" x14ac:dyDescent="0.4">
      <c r="B13491">
        <v>1376.550735</v>
      </c>
      <c r="C13491">
        <v>1447.329399</v>
      </c>
      <c r="D13491">
        <v>27.074000000000002</v>
      </c>
      <c r="E13491">
        <v>-5.17</v>
      </c>
    </row>
    <row r="13492" spans="2:5" x14ac:dyDescent="0.4">
      <c r="B13492">
        <v>1376.65074</v>
      </c>
      <c r="C13492">
        <v>1447.3306620000001</v>
      </c>
      <c r="D13492">
        <v>27.032</v>
      </c>
      <c r="E13492">
        <v>-5.19</v>
      </c>
    </row>
    <row r="13493" spans="2:5" x14ac:dyDescent="0.4">
      <c r="B13493">
        <v>1376.7507459999999</v>
      </c>
      <c r="C13493">
        <v>1447.331925</v>
      </c>
      <c r="D13493">
        <v>27.07</v>
      </c>
      <c r="E13493">
        <v>-5.19</v>
      </c>
    </row>
    <row r="13494" spans="2:5" x14ac:dyDescent="0.4">
      <c r="B13494">
        <v>1376.8507509999999</v>
      </c>
      <c r="C13494">
        <v>1447.3357140000001</v>
      </c>
      <c r="D13494">
        <v>27.065999999999999</v>
      </c>
      <c r="E13494">
        <v>-5.17</v>
      </c>
    </row>
    <row r="13495" spans="2:5" x14ac:dyDescent="0.4">
      <c r="B13495">
        <v>1376.9507570000001</v>
      </c>
      <c r="C13495">
        <v>1447.3344509999999</v>
      </c>
      <c r="D13495">
        <v>27.07</v>
      </c>
      <c r="E13495">
        <v>-5.21</v>
      </c>
    </row>
    <row r="13496" spans="2:5" x14ac:dyDescent="0.4">
      <c r="B13496">
        <v>1377.050763</v>
      </c>
      <c r="C13496">
        <v>1447.3395029999999</v>
      </c>
      <c r="D13496">
        <v>27.09</v>
      </c>
      <c r="E13496">
        <v>-5.16</v>
      </c>
    </row>
    <row r="13497" spans="2:5" x14ac:dyDescent="0.4">
      <c r="B13497">
        <v>1377.1507690000001</v>
      </c>
      <c r="C13497">
        <v>1447.33824</v>
      </c>
      <c r="D13497">
        <v>27.027999999999999</v>
      </c>
      <c r="E13497">
        <v>-5.21</v>
      </c>
    </row>
    <row r="13498" spans="2:5" x14ac:dyDescent="0.4">
      <c r="B13498">
        <v>1377.2547750000001</v>
      </c>
      <c r="C13498">
        <v>1447.3357140000001</v>
      </c>
      <c r="D13498">
        <v>27.088000000000001</v>
      </c>
      <c r="E13498">
        <v>-5.22</v>
      </c>
    </row>
    <row r="13499" spans="2:5" x14ac:dyDescent="0.4">
      <c r="B13499">
        <v>1377.35078</v>
      </c>
      <c r="C13499">
        <v>1447.3395029999999</v>
      </c>
      <c r="D13499">
        <v>27.045999999999999</v>
      </c>
      <c r="E13499">
        <v>-5.17</v>
      </c>
    </row>
    <row r="13500" spans="2:5" x14ac:dyDescent="0.4">
      <c r="B13500">
        <v>1377.4507860000001</v>
      </c>
      <c r="C13500">
        <v>1447.3331880000001</v>
      </c>
      <c r="D13500">
        <v>27.062000000000001</v>
      </c>
      <c r="E13500">
        <v>-5.25</v>
      </c>
    </row>
    <row r="13501" spans="2:5" x14ac:dyDescent="0.4">
      <c r="B13501">
        <v>1377.550792</v>
      </c>
      <c r="C13501">
        <v>1447.3331880000001</v>
      </c>
      <c r="D13501">
        <v>27.062000000000001</v>
      </c>
      <c r="E13501">
        <v>-5.25</v>
      </c>
    </row>
    <row r="13502" spans="2:5" x14ac:dyDescent="0.4">
      <c r="B13502">
        <v>1377.650797</v>
      </c>
      <c r="C13502">
        <v>1447.33824</v>
      </c>
      <c r="D13502">
        <v>27.085999999999999</v>
      </c>
      <c r="E13502">
        <v>-5.16</v>
      </c>
    </row>
    <row r="13503" spans="2:5" x14ac:dyDescent="0.4">
      <c r="B13503">
        <v>1377.7508029999999</v>
      </c>
      <c r="C13503">
        <v>1447.3369769999999</v>
      </c>
      <c r="D13503">
        <v>27.042000000000002</v>
      </c>
      <c r="E13503">
        <v>-5.21</v>
      </c>
    </row>
    <row r="13504" spans="2:5" x14ac:dyDescent="0.4">
      <c r="B13504">
        <v>1377.850809</v>
      </c>
      <c r="C13504">
        <v>1447.3395029999999</v>
      </c>
      <c r="D13504">
        <v>27.076000000000001</v>
      </c>
      <c r="E13504">
        <v>-5.18</v>
      </c>
    </row>
    <row r="13505" spans="2:5" x14ac:dyDescent="0.4">
      <c r="B13505">
        <v>1377.950814</v>
      </c>
      <c r="C13505">
        <v>1447.3395029999999</v>
      </c>
      <c r="D13505">
        <v>27.042000000000002</v>
      </c>
      <c r="E13505">
        <v>-5.2</v>
      </c>
    </row>
    <row r="13506" spans="2:5" x14ac:dyDescent="0.4">
      <c r="B13506">
        <v>1378.0508199999999</v>
      </c>
      <c r="C13506">
        <v>1447.340766</v>
      </c>
      <c r="D13506">
        <v>27.096</v>
      </c>
      <c r="E13506">
        <v>-5.19</v>
      </c>
    </row>
    <row r="13507" spans="2:5" x14ac:dyDescent="0.4">
      <c r="B13507">
        <v>1378.1508260000001</v>
      </c>
      <c r="C13507">
        <v>1447.340766</v>
      </c>
      <c r="D13507">
        <v>27.064</v>
      </c>
      <c r="E13507">
        <v>-5.2</v>
      </c>
    </row>
    <row r="13508" spans="2:5" x14ac:dyDescent="0.4">
      <c r="B13508">
        <v>1378.2508319999999</v>
      </c>
      <c r="C13508">
        <v>1447.3344509999999</v>
      </c>
      <c r="D13508">
        <v>27.056000000000001</v>
      </c>
      <c r="E13508">
        <v>-5.25</v>
      </c>
    </row>
    <row r="13509" spans="2:5" x14ac:dyDescent="0.4">
      <c r="B13509">
        <v>1378.350837</v>
      </c>
      <c r="C13509">
        <v>1447.34203</v>
      </c>
      <c r="D13509">
        <v>27.064</v>
      </c>
      <c r="E13509">
        <v>-5.14</v>
      </c>
    </row>
    <row r="13510" spans="2:5" x14ac:dyDescent="0.4">
      <c r="B13510">
        <v>1378.4508430000001</v>
      </c>
      <c r="C13510">
        <v>1447.3357149999999</v>
      </c>
      <c r="D13510">
        <v>27.027999999999999</v>
      </c>
      <c r="E13510">
        <v>-5.25</v>
      </c>
    </row>
    <row r="13511" spans="2:5" x14ac:dyDescent="0.4">
      <c r="B13511">
        <v>1378.550849</v>
      </c>
      <c r="C13511">
        <v>1447.34203</v>
      </c>
      <c r="D13511">
        <v>27.076000000000001</v>
      </c>
      <c r="E13511">
        <v>-5.15</v>
      </c>
    </row>
    <row r="13512" spans="2:5" x14ac:dyDescent="0.4">
      <c r="B13512">
        <v>1378.6508550000001</v>
      </c>
      <c r="C13512">
        <v>1447.3432929999999</v>
      </c>
      <c r="D13512">
        <v>27.033999999999999</v>
      </c>
      <c r="E13512">
        <v>-5.19</v>
      </c>
    </row>
    <row r="13513" spans="2:5" x14ac:dyDescent="0.4">
      <c r="B13513">
        <v>1378.7508600000001</v>
      </c>
      <c r="C13513">
        <v>1447.339504</v>
      </c>
      <c r="D13513">
        <v>27.09</v>
      </c>
      <c r="E13513">
        <v>-5.23</v>
      </c>
    </row>
    <row r="13514" spans="2:5" x14ac:dyDescent="0.4">
      <c r="B13514">
        <v>1378.850866</v>
      </c>
      <c r="C13514">
        <v>1447.34203</v>
      </c>
      <c r="D13514">
        <v>27.056000000000001</v>
      </c>
      <c r="E13514">
        <v>-5.18</v>
      </c>
    </row>
    <row r="13515" spans="2:5" x14ac:dyDescent="0.4">
      <c r="B13515">
        <v>1378.9498719999999</v>
      </c>
      <c r="C13515">
        <v>1447.3407669999999</v>
      </c>
      <c r="D13515">
        <v>27.068000000000001</v>
      </c>
      <c r="E13515">
        <v>-5.21</v>
      </c>
    </row>
    <row r="13516" spans="2:5" x14ac:dyDescent="0.4">
      <c r="B13516">
        <v>1379.0498769999999</v>
      </c>
      <c r="C13516">
        <v>1447.344556</v>
      </c>
      <c r="D13516">
        <v>27.074000000000002</v>
      </c>
      <c r="E13516">
        <v>-5.17</v>
      </c>
    </row>
    <row r="13517" spans="2:5" x14ac:dyDescent="0.4">
      <c r="B13517">
        <v>1379.149883</v>
      </c>
      <c r="C13517">
        <v>1447.344556</v>
      </c>
      <c r="D13517">
        <v>27.044</v>
      </c>
      <c r="E13517">
        <v>-5.2</v>
      </c>
    </row>
    <row r="13518" spans="2:5" x14ac:dyDescent="0.4">
      <c r="B13518">
        <v>1379.2498889999999</v>
      </c>
      <c r="C13518">
        <v>1447.344556</v>
      </c>
      <c r="D13518">
        <v>27.044</v>
      </c>
      <c r="E13518">
        <v>-5.2</v>
      </c>
    </row>
    <row r="13519" spans="2:5" x14ac:dyDescent="0.4">
      <c r="B13519">
        <v>1379.3498950000001</v>
      </c>
      <c r="C13519">
        <v>1447.3432929999999</v>
      </c>
      <c r="D13519">
        <v>27.11</v>
      </c>
      <c r="E13519">
        <v>-5.21</v>
      </c>
    </row>
    <row r="13520" spans="2:5" x14ac:dyDescent="0.4">
      <c r="B13520">
        <v>1379.4499000000001</v>
      </c>
      <c r="C13520">
        <v>1447.347082</v>
      </c>
      <c r="D13520">
        <v>27.05</v>
      </c>
      <c r="E13520">
        <v>-5.17</v>
      </c>
    </row>
    <row r="13521" spans="2:5" x14ac:dyDescent="0.4">
      <c r="B13521">
        <v>1379.549906</v>
      </c>
      <c r="C13521">
        <v>1447.339504</v>
      </c>
      <c r="D13521">
        <v>27.074000000000002</v>
      </c>
      <c r="E13521">
        <v>-5.26</v>
      </c>
    </row>
    <row r="13522" spans="2:5" x14ac:dyDescent="0.4">
      <c r="B13522">
        <v>1379.649911</v>
      </c>
      <c r="C13522">
        <v>1447.3521350000001</v>
      </c>
      <c r="D13522">
        <v>27.064</v>
      </c>
      <c r="E13522">
        <v>-5.0999999999999996</v>
      </c>
    </row>
    <row r="13523" spans="2:5" x14ac:dyDescent="0.4">
      <c r="B13523">
        <v>1379.749918</v>
      </c>
      <c r="C13523">
        <v>1447.3445569999999</v>
      </c>
      <c r="D13523">
        <v>27.052</v>
      </c>
      <c r="E13523">
        <v>-5.26</v>
      </c>
    </row>
    <row r="13524" spans="2:5" x14ac:dyDescent="0.4">
      <c r="B13524">
        <v>1379.849923</v>
      </c>
      <c r="C13524">
        <v>1447.34582</v>
      </c>
      <c r="D13524">
        <v>27.094000000000001</v>
      </c>
      <c r="E13524">
        <v>-5.19</v>
      </c>
    </row>
    <row r="13525" spans="2:5" x14ac:dyDescent="0.4">
      <c r="B13525">
        <v>1379.9499290000001</v>
      </c>
      <c r="C13525">
        <v>1447.338242</v>
      </c>
      <c r="D13525">
        <v>27.03</v>
      </c>
      <c r="E13525">
        <v>-5.26</v>
      </c>
    </row>
    <row r="13526" spans="2:5" x14ac:dyDescent="0.4">
      <c r="B13526">
        <v>1380.0499339999999</v>
      </c>
      <c r="C13526">
        <v>1447.3369789999999</v>
      </c>
      <c r="D13526">
        <v>27.074000000000002</v>
      </c>
      <c r="E13526">
        <v>-5.21</v>
      </c>
    </row>
    <row r="13527" spans="2:5" x14ac:dyDescent="0.4">
      <c r="B13527">
        <v>1380.14994</v>
      </c>
      <c r="C13527">
        <v>1447.344558</v>
      </c>
      <c r="D13527">
        <v>27.053999999999998</v>
      </c>
      <c r="E13527">
        <v>-5.14</v>
      </c>
    </row>
    <row r="13528" spans="2:5" x14ac:dyDescent="0.4">
      <c r="B13528">
        <v>1380.2499459999999</v>
      </c>
      <c r="C13528">
        <v>1447.3357169999999</v>
      </c>
      <c r="D13528">
        <v>27.062000000000001</v>
      </c>
      <c r="E13528">
        <v>-5.27</v>
      </c>
    </row>
    <row r="13529" spans="2:5" x14ac:dyDescent="0.4">
      <c r="B13529">
        <v>1380.350952</v>
      </c>
      <c r="C13529">
        <v>1447.344558</v>
      </c>
      <c r="D13529">
        <v>27.08</v>
      </c>
      <c r="E13529">
        <v>-5.13</v>
      </c>
    </row>
    <row r="13530" spans="2:5" x14ac:dyDescent="0.4">
      <c r="B13530">
        <v>1380.449957</v>
      </c>
      <c r="C13530">
        <v>1447.342032</v>
      </c>
      <c r="D13530">
        <v>27.038</v>
      </c>
      <c r="E13530">
        <v>-5.22</v>
      </c>
    </row>
    <row r="13531" spans="2:5" x14ac:dyDescent="0.4">
      <c r="B13531">
        <v>1380.5499629999999</v>
      </c>
      <c r="C13531">
        <v>1447.3458209999999</v>
      </c>
      <c r="D13531">
        <v>27.096</v>
      </c>
      <c r="E13531">
        <v>-5.17</v>
      </c>
    </row>
    <row r="13532" spans="2:5" x14ac:dyDescent="0.4">
      <c r="B13532">
        <v>1380.6499690000001</v>
      </c>
      <c r="C13532">
        <v>1447.3458209999999</v>
      </c>
      <c r="D13532">
        <v>27.047999999999998</v>
      </c>
      <c r="E13532">
        <v>-5.2</v>
      </c>
    </row>
    <row r="13533" spans="2:5" x14ac:dyDescent="0.4">
      <c r="B13533">
        <v>1380.7499749999999</v>
      </c>
      <c r="C13533">
        <v>1447.342032</v>
      </c>
      <c r="D13533">
        <v>27.076000000000001</v>
      </c>
      <c r="E13533">
        <v>-5.23</v>
      </c>
    </row>
    <row r="13534" spans="2:5" x14ac:dyDescent="0.4">
      <c r="B13534">
        <v>1380.84998</v>
      </c>
      <c r="C13534">
        <v>1447.3432949999999</v>
      </c>
      <c r="D13534">
        <v>27.032</v>
      </c>
      <c r="E13534">
        <v>-5.19</v>
      </c>
    </row>
    <row r="13535" spans="2:5" x14ac:dyDescent="0.4">
      <c r="B13535">
        <v>1380.9499860000001</v>
      </c>
      <c r="C13535">
        <v>1447.3407689999999</v>
      </c>
      <c r="D13535">
        <v>27.085999999999999</v>
      </c>
      <c r="E13535">
        <v>-5.22</v>
      </c>
    </row>
    <row r="13536" spans="2:5" x14ac:dyDescent="0.4">
      <c r="B13536">
        <v>1381.049992</v>
      </c>
      <c r="C13536">
        <v>1447.342032</v>
      </c>
      <c r="D13536">
        <v>27.065999999999999</v>
      </c>
      <c r="E13536">
        <v>-5.19</v>
      </c>
    </row>
    <row r="13537" spans="2:5" x14ac:dyDescent="0.4">
      <c r="B13537">
        <v>1381.149997</v>
      </c>
      <c r="C13537">
        <v>1447.3382429999999</v>
      </c>
      <c r="D13537">
        <v>27.03</v>
      </c>
      <c r="E13537">
        <v>-5.23</v>
      </c>
    </row>
    <row r="13538" spans="2:5" x14ac:dyDescent="0.4">
      <c r="B13538">
        <v>1381.3000059999999</v>
      </c>
      <c r="C13538">
        <v>1447.3382429999999</v>
      </c>
      <c r="D13538">
        <v>27.03</v>
      </c>
      <c r="E13538">
        <v>-5.23</v>
      </c>
    </row>
    <row r="13539" spans="2:5" x14ac:dyDescent="0.4">
      <c r="B13539">
        <v>1381.4000120000001</v>
      </c>
      <c r="C13539">
        <v>1447.33698</v>
      </c>
      <c r="D13539">
        <v>27.06</v>
      </c>
      <c r="E13539">
        <v>-5.21</v>
      </c>
    </row>
    <row r="13540" spans="2:5" x14ac:dyDescent="0.4">
      <c r="B13540">
        <v>1381.500018</v>
      </c>
      <c r="C13540">
        <v>1447.3407689999999</v>
      </c>
      <c r="D13540">
        <v>27.047999999999998</v>
      </c>
      <c r="E13540">
        <v>-5.17</v>
      </c>
    </row>
    <row r="13541" spans="2:5" x14ac:dyDescent="0.4">
      <c r="B13541">
        <v>1381.600023</v>
      </c>
      <c r="C13541">
        <v>1447.3357169999999</v>
      </c>
      <c r="D13541">
        <v>27.082000000000001</v>
      </c>
      <c r="E13541">
        <v>-5.24</v>
      </c>
    </row>
    <row r="13542" spans="2:5" x14ac:dyDescent="0.4">
      <c r="B13542">
        <v>1381.7000290000001</v>
      </c>
      <c r="C13542">
        <v>1447.3382429999999</v>
      </c>
      <c r="D13542">
        <v>27.05</v>
      </c>
      <c r="E13542">
        <v>-5.18</v>
      </c>
    </row>
    <row r="13543" spans="2:5" x14ac:dyDescent="0.4">
      <c r="B13543">
        <v>1381.800035</v>
      </c>
      <c r="C13543">
        <v>1447.3382429999999</v>
      </c>
      <c r="D13543">
        <v>27.064</v>
      </c>
      <c r="E13543">
        <v>-5.2</v>
      </c>
    </row>
    <row r="13544" spans="2:5" x14ac:dyDescent="0.4">
      <c r="B13544">
        <v>1381.90004</v>
      </c>
      <c r="C13544">
        <v>1447.3407689999999</v>
      </c>
      <c r="D13544">
        <v>27.097999999999999</v>
      </c>
      <c r="E13544">
        <v>-5.18</v>
      </c>
    </row>
    <row r="13545" spans="2:5" x14ac:dyDescent="0.4">
      <c r="B13545">
        <v>1382.0000460000001</v>
      </c>
      <c r="C13545">
        <v>1447.3407689999999</v>
      </c>
      <c r="D13545">
        <v>27.03</v>
      </c>
      <c r="E13545">
        <v>-5.2</v>
      </c>
    </row>
    <row r="13546" spans="2:5" x14ac:dyDescent="0.4">
      <c r="B13546">
        <v>1382.100052</v>
      </c>
      <c r="C13546">
        <v>1447.339506</v>
      </c>
      <c r="D13546">
        <v>27.076000000000001</v>
      </c>
      <c r="E13546">
        <v>-5.21</v>
      </c>
    </row>
    <row r="13547" spans="2:5" x14ac:dyDescent="0.4">
      <c r="B13547">
        <v>1382.2000579999999</v>
      </c>
      <c r="C13547">
        <v>1447.348348</v>
      </c>
      <c r="D13547">
        <v>27.05</v>
      </c>
      <c r="E13547">
        <v>-5.13</v>
      </c>
    </row>
    <row r="13548" spans="2:5" x14ac:dyDescent="0.4">
      <c r="B13548">
        <v>1382.3000629999999</v>
      </c>
      <c r="C13548">
        <v>1447.348348</v>
      </c>
      <c r="D13548">
        <v>27.056000000000001</v>
      </c>
      <c r="E13548">
        <v>-5.2</v>
      </c>
    </row>
    <row r="13549" spans="2:5" x14ac:dyDescent="0.4">
      <c r="B13549">
        <v>1382.400069</v>
      </c>
      <c r="C13549">
        <v>1447.3534</v>
      </c>
      <c r="D13549">
        <v>27.05</v>
      </c>
      <c r="E13549">
        <v>-5.16</v>
      </c>
    </row>
    <row r="13550" spans="2:5" x14ac:dyDescent="0.4">
      <c r="B13550">
        <v>1382.5000749999999</v>
      </c>
      <c r="C13550">
        <v>1447.3496110000001</v>
      </c>
      <c r="D13550">
        <v>27.032</v>
      </c>
      <c r="E13550">
        <v>-5.23</v>
      </c>
    </row>
    <row r="13551" spans="2:5" x14ac:dyDescent="0.4">
      <c r="B13551">
        <v>1382.6000799999999</v>
      </c>
      <c r="C13551">
        <v>1447.345822</v>
      </c>
      <c r="D13551">
        <v>27.044</v>
      </c>
      <c r="E13551">
        <v>-5.23</v>
      </c>
    </row>
    <row r="13552" spans="2:5" x14ac:dyDescent="0.4">
      <c r="B13552">
        <v>1382.7000860000001</v>
      </c>
      <c r="C13552">
        <v>1447.343296</v>
      </c>
      <c r="D13552">
        <v>27.056000000000001</v>
      </c>
      <c r="E13552">
        <v>-5.22</v>
      </c>
    </row>
    <row r="13553" spans="2:5" x14ac:dyDescent="0.4">
      <c r="B13553">
        <v>1382.8040920000001</v>
      </c>
      <c r="C13553">
        <v>1447.343296</v>
      </c>
      <c r="D13553">
        <v>27.065999999999999</v>
      </c>
      <c r="E13553">
        <v>-5.2</v>
      </c>
    </row>
    <row r="13554" spans="2:5" x14ac:dyDescent="0.4">
      <c r="B13554">
        <v>1382.900097</v>
      </c>
      <c r="C13554">
        <v>1447.3470850000001</v>
      </c>
      <c r="D13554">
        <v>27.077999999999999</v>
      </c>
      <c r="E13554">
        <v>-5.17</v>
      </c>
    </row>
    <row r="13555" spans="2:5" x14ac:dyDescent="0.4">
      <c r="B13555">
        <v>1383.0001030000001</v>
      </c>
      <c r="C13555">
        <v>1447.3470850000001</v>
      </c>
      <c r="D13555">
        <v>27.077999999999999</v>
      </c>
      <c r="E13555">
        <v>-5.17</v>
      </c>
    </row>
    <row r="13556" spans="2:5" x14ac:dyDescent="0.4">
      <c r="B13556">
        <v>1383.100109</v>
      </c>
      <c r="C13556">
        <v>1447.335718</v>
      </c>
      <c r="D13556">
        <v>27.056000000000001</v>
      </c>
      <c r="E13556">
        <v>-5.29</v>
      </c>
    </row>
    <row r="13557" spans="2:5" x14ac:dyDescent="0.4">
      <c r="B13557">
        <v>1383.2001150000001</v>
      </c>
      <c r="C13557">
        <v>1447.343296</v>
      </c>
      <c r="D13557">
        <v>27.058</v>
      </c>
      <c r="E13557">
        <v>-5.14</v>
      </c>
    </row>
    <row r="13558" spans="2:5" x14ac:dyDescent="0.4">
      <c r="B13558">
        <v>1383.3001200000001</v>
      </c>
      <c r="C13558">
        <v>1447.34077</v>
      </c>
      <c r="D13558">
        <v>27.044</v>
      </c>
      <c r="E13558">
        <v>-5.22</v>
      </c>
    </row>
    <row r="13559" spans="2:5" x14ac:dyDescent="0.4">
      <c r="B13559">
        <v>1383.400126</v>
      </c>
      <c r="C13559">
        <v>1447.34077</v>
      </c>
      <c r="D13559">
        <v>27.102</v>
      </c>
      <c r="E13559">
        <v>-5.2</v>
      </c>
    </row>
    <row r="13560" spans="2:5" x14ac:dyDescent="0.4">
      <c r="B13560">
        <v>1383.5001319999999</v>
      </c>
      <c r="C13560">
        <v>1447.3420329999999</v>
      </c>
      <c r="D13560">
        <v>27.045999999999999</v>
      </c>
      <c r="E13560">
        <v>-5.19</v>
      </c>
    </row>
    <row r="13561" spans="2:5" x14ac:dyDescent="0.4">
      <c r="B13561">
        <v>1383.600138</v>
      </c>
      <c r="C13561">
        <v>1447.335718</v>
      </c>
      <c r="D13561">
        <v>27.074000000000002</v>
      </c>
      <c r="E13561">
        <v>-5.25</v>
      </c>
    </row>
    <row r="13562" spans="2:5" x14ac:dyDescent="0.4">
      <c r="B13562">
        <v>1383.700143</v>
      </c>
      <c r="C13562">
        <v>1447.3395069999999</v>
      </c>
      <c r="D13562">
        <v>27.074000000000002</v>
      </c>
      <c r="E13562">
        <v>-5.17</v>
      </c>
    </row>
    <row r="13563" spans="2:5" x14ac:dyDescent="0.4">
      <c r="B13563">
        <v>1383.8001489999999</v>
      </c>
      <c r="C13563">
        <v>1447.3344549999999</v>
      </c>
      <c r="D13563">
        <v>27.065999999999999</v>
      </c>
      <c r="E13563">
        <v>-5.24</v>
      </c>
    </row>
    <row r="13564" spans="2:5" x14ac:dyDescent="0.4">
      <c r="B13564">
        <v>1383.900155</v>
      </c>
      <c r="C13564">
        <v>1447.342034</v>
      </c>
      <c r="D13564">
        <v>27.084</v>
      </c>
      <c r="E13564">
        <v>-5.14</v>
      </c>
    </row>
    <row r="13565" spans="2:5" x14ac:dyDescent="0.4">
      <c r="B13565">
        <v>1384.0001600000001</v>
      </c>
      <c r="C13565">
        <v>1447.339508</v>
      </c>
      <c r="D13565">
        <v>27.04</v>
      </c>
      <c r="E13565">
        <v>-5.22</v>
      </c>
    </row>
    <row r="13566" spans="2:5" x14ac:dyDescent="0.4">
      <c r="B13566">
        <v>1384.1001659999999</v>
      </c>
      <c r="C13566">
        <v>1447.336982</v>
      </c>
      <c r="D13566">
        <v>27.1</v>
      </c>
      <c r="E13566">
        <v>-5.22</v>
      </c>
    </row>
    <row r="13567" spans="2:5" x14ac:dyDescent="0.4">
      <c r="B13567">
        <v>1384.2001720000001</v>
      </c>
      <c r="C13567">
        <v>1447.3382449999999</v>
      </c>
      <c r="D13567">
        <v>27.045999999999999</v>
      </c>
      <c r="E13567">
        <v>-5.19</v>
      </c>
    </row>
    <row r="13568" spans="2:5" x14ac:dyDescent="0.4">
      <c r="B13568">
        <v>1384.300178</v>
      </c>
      <c r="C13568">
        <v>1447.3319300000001</v>
      </c>
      <c r="D13568">
        <v>27.07</v>
      </c>
      <c r="E13568">
        <v>-5.25</v>
      </c>
    </row>
    <row r="13569" spans="2:5" x14ac:dyDescent="0.4">
      <c r="B13569">
        <v>1384.400183</v>
      </c>
      <c r="C13569">
        <v>1447.3331929999999</v>
      </c>
      <c r="D13569">
        <v>27.062000000000001</v>
      </c>
      <c r="E13569">
        <v>-5.19</v>
      </c>
    </row>
    <row r="13570" spans="2:5" x14ac:dyDescent="0.4">
      <c r="B13570">
        <v>1384.5071889999999</v>
      </c>
      <c r="C13570">
        <v>1447.334456</v>
      </c>
      <c r="D13570">
        <v>27.058</v>
      </c>
      <c r="E13570">
        <v>-5.19</v>
      </c>
    </row>
    <row r="13571" spans="2:5" x14ac:dyDescent="0.4">
      <c r="B13571">
        <v>1384.600195</v>
      </c>
      <c r="C13571">
        <v>1447.3407709999999</v>
      </c>
      <c r="D13571">
        <v>27.068000000000001</v>
      </c>
      <c r="E13571">
        <v>-5.15</v>
      </c>
    </row>
    <row r="13572" spans="2:5" x14ac:dyDescent="0.4">
      <c r="B13572">
        <v>1384.7002010000001</v>
      </c>
      <c r="C13572">
        <v>1447.336982</v>
      </c>
      <c r="D13572">
        <v>27.044</v>
      </c>
      <c r="E13572">
        <v>-5.23</v>
      </c>
    </row>
    <row r="13573" spans="2:5" x14ac:dyDescent="0.4">
      <c r="B13573">
        <v>1384.8002059999999</v>
      </c>
      <c r="C13573">
        <v>1447.336982</v>
      </c>
      <c r="D13573">
        <v>27.044</v>
      </c>
      <c r="E13573">
        <v>-5.23</v>
      </c>
    </row>
    <row r="13574" spans="2:5" x14ac:dyDescent="0.4">
      <c r="B13574">
        <v>1384.900212</v>
      </c>
      <c r="C13574">
        <v>1447.3331929999999</v>
      </c>
      <c r="D13574">
        <v>27.06</v>
      </c>
      <c r="E13574">
        <v>-5.23</v>
      </c>
    </row>
    <row r="13575" spans="2:5" x14ac:dyDescent="0.4">
      <c r="B13575">
        <v>1385.000217</v>
      </c>
      <c r="C13575">
        <v>1447.339508</v>
      </c>
      <c r="D13575">
        <v>27.045999999999999</v>
      </c>
      <c r="E13575">
        <v>-5.15</v>
      </c>
    </row>
    <row r="13576" spans="2:5" x14ac:dyDescent="0.4">
      <c r="B13576">
        <v>1385.100224</v>
      </c>
      <c r="C13576">
        <v>1447.3382449999999</v>
      </c>
      <c r="D13576">
        <v>27.047999999999998</v>
      </c>
      <c r="E13576">
        <v>-5.21</v>
      </c>
    </row>
    <row r="13577" spans="2:5" x14ac:dyDescent="0.4">
      <c r="B13577">
        <v>1385.200229</v>
      </c>
      <c r="C13577">
        <v>1447.3445610000001</v>
      </c>
      <c r="D13577">
        <v>27.052</v>
      </c>
      <c r="E13577">
        <v>-5.15</v>
      </c>
    </row>
    <row r="13578" spans="2:5" x14ac:dyDescent="0.4">
      <c r="B13578">
        <v>1385.3002349999999</v>
      </c>
      <c r="C13578">
        <v>1447.3420349999999</v>
      </c>
      <c r="D13578">
        <v>27.05</v>
      </c>
      <c r="E13578">
        <v>-5.22</v>
      </c>
    </row>
    <row r="13579" spans="2:5" x14ac:dyDescent="0.4">
      <c r="B13579">
        <v>1385.402241</v>
      </c>
      <c r="C13579">
        <v>1447.3496130000001</v>
      </c>
      <c r="D13579">
        <v>27.076000000000001</v>
      </c>
      <c r="E13579">
        <v>-5.14</v>
      </c>
    </row>
    <row r="13580" spans="2:5" x14ac:dyDescent="0.4">
      <c r="B13580">
        <v>1385.5002460000001</v>
      </c>
      <c r="C13580">
        <v>1447.350876</v>
      </c>
      <c r="D13580">
        <v>27.04</v>
      </c>
      <c r="E13580">
        <v>-5.19</v>
      </c>
    </row>
    <row r="13581" spans="2:5" x14ac:dyDescent="0.4">
      <c r="B13581">
        <v>1385.600252</v>
      </c>
      <c r="C13581">
        <v>1447.3420349999999</v>
      </c>
      <c r="D13581">
        <v>27.07</v>
      </c>
      <c r="E13581">
        <v>-5.27</v>
      </c>
    </row>
    <row r="13582" spans="2:5" x14ac:dyDescent="0.4">
      <c r="B13582">
        <v>1385.7002580000001</v>
      </c>
      <c r="C13582">
        <v>1447.34835</v>
      </c>
      <c r="D13582">
        <v>27.038</v>
      </c>
      <c r="E13582">
        <v>-5.15</v>
      </c>
    </row>
    <row r="13583" spans="2:5" x14ac:dyDescent="0.4">
      <c r="B13583">
        <v>1385.8002630000001</v>
      </c>
      <c r="C13583">
        <v>1447.340772</v>
      </c>
      <c r="D13583">
        <v>27.062000000000001</v>
      </c>
      <c r="E13583">
        <v>-5.26</v>
      </c>
    </row>
    <row r="13584" spans="2:5" x14ac:dyDescent="0.4">
      <c r="B13584">
        <v>1385.900269</v>
      </c>
      <c r="C13584">
        <v>1447.347088</v>
      </c>
      <c r="D13584">
        <v>27.062000000000001</v>
      </c>
      <c r="E13584">
        <v>-5.15</v>
      </c>
    </row>
    <row r="13585" spans="2:5" x14ac:dyDescent="0.4">
      <c r="B13585">
        <v>1386.0072749999999</v>
      </c>
      <c r="C13585">
        <v>1447.3395089999999</v>
      </c>
      <c r="D13585">
        <v>27.032</v>
      </c>
      <c r="E13585">
        <v>-5.26</v>
      </c>
    </row>
    <row r="13586" spans="2:5" x14ac:dyDescent="0.4">
      <c r="B13586">
        <v>1386.100281</v>
      </c>
      <c r="C13586">
        <v>1447.340772</v>
      </c>
      <c r="D13586">
        <v>27.085999999999999</v>
      </c>
      <c r="E13586">
        <v>-5.19</v>
      </c>
    </row>
    <row r="13587" spans="2:5" x14ac:dyDescent="0.4">
      <c r="B13587">
        <v>1386.200286</v>
      </c>
      <c r="C13587">
        <v>1447.342036</v>
      </c>
      <c r="D13587">
        <v>27.038</v>
      </c>
      <c r="E13587">
        <v>-5.19</v>
      </c>
    </row>
    <row r="13588" spans="2:5" x14ac:dyDescent="0.4">
      <c r="B13588">
        <v>1386.3002919999999</v>
      </c>
      <c r="C13588">
        <v>1447.3369829999999</v>
      </c>
      <c r="D13588">
        <v>27.082000000000001</v>
      </c>
      <c r="E13588">
        <v>-5.24</v>
      </c>
    </row>
    <row r="13589" spans="2:5" x14ac:dyDescent="0.4">
      <c r="B13589">
        <v>1386.400298</v>
      </c>
      <c r="C13589">
        <v>1447.344562</v>
      </c>
      <c r="D13589">
        <v>27.056000000000001</v>
      </c>
      <c r="E13589">
        <v>-5.14</v>
      </c>
    </row>
    <row r="13590" spans="2:5" x14ac:dyDescent="0.4">
      <c r="B13590">
        <v>1386.500303</v>
      </c>
      <c r="C13590">
        <v>1447.344562</v>
      </c>
      <c r="D13590">
        <v>27.056000000000001</v>
      </c>
      <c r="E13590">
        <v>-5.14</v>
      </c>
    </row>
    <row r="13591" spans="2:5" x14ac:dyDescent="0.4">
      <c r="B13591">
        <v>1386.6003089999999</v>
      </c>
      <c r="C13591">
        <v>1447.344562</v>
      </c>
      <c r="D13591">
        <v>27.047999999999998</v>
      </c>
      <c r="E13591">
        <v>-5.2</v>
      </c>
    </row>
    <row r="13592" spans="2:5" x14ac:dyDescent="0.4">
      <c r="B13592">
        <v>1386.700315</v>
      </c>
      <c r="C13592">
        <v>1447.347088</v>
      </c>
      <c r="D13592">
        <v>27.091999999999999</v>
      </c>
      <c r="E13592">
        <v>-5.18</v>
      </c>
    </row>
    <row r="13593" spans="2:5" x14ac:dyDescent="0.4">
      <c r="B13593">
        <v>1386.8003209999999</v>
      </c>
      <c r="C13593">
        <v>1447.3483510000001</v>
      </c>
      <c r="D13593">
        <v>27.038</v>
      </c>
      <c r="E13593">
        <v>-5.19</v>
      </c>
    </row>
    <row r="13594" spans="2:5" x14ac:dyDescent="0.4">
      <c r="B13594">
        <v>1386.9003259999999</v>
      </c>
      <c r="C13594">
        <v>1447.347088</v>
      </c>
      <c r="D13594">
        <v>27.08</v>
      </c>
      <c r="E13594">
        <v>-5.21</v>
      </c>
    </row>
    <row r="13595" spans="2:5" x14ac:dyDescent="0.4">
      <c r="B13595">
        <v>1387.0003320000001</v>
      </c>
      <c r="C13595">
        <v>1447.3432989999999</v>
      </c>
      <c r="D13595">
        <v>27.027999999999999</v>
      </c>
      <c r="E13595">
        <v>-5.23</v>
      </c>
    </row>
    <row r="13596" spans="2:5" x14ac:dyDescent="0.4">
      <c r="B13596">
        <v>1387.100338</v>
      </c>
      <c r="C13596">
        <v>1447.3407729999999</v>
      </c>
      <c r="D13596">
        <v>27.09</v>
      </c>
      <c r="E13596">
        <v>-5.22</v>
      </c>
    </row>
    <row r="13597" spans="2:5" x14ac:dyDescent="0.4">
      <c r="B13597">
        <v>1387.2003440000001</v>
      </c>
      <c r="C13597">
        <v>1447.3458250000001</v>
      </c>
      <c r="D13597">
        <v>27.047999999999998</v>
      </c>
      <c r="E13597">
        <v>-5.16</v>
      </c>
    </row>
    <row r="13598" spans="2:5" x14ac:dyDescent="0.4">
      <c r="B13598">
        <v>1387.3003490000001</v>
      </c>
      <c r="C13598">
        <v>1447.3331949999999</v>
      </c>
      <c r="D13598">
        <v>27.056000000000001</v>
      </c>
      <c r="E13598">
        <v>-5.3</v>
      </c>
    </row>
    <row r="13599" spans="2:5" x14ac:dyDescent="0.4">
      <c r="B13599">
        <v>1387.400355</v>
      </c>
      <c r="C13599">
        <v>1447.33951</v>
      </c>
      <c r="D13599">
        <v>27.062000000000001</v>
      </c>
      <c r="E13599">
        <v>-5.15</v>
      </c>
    </row>
    <row r="13600" spans="2:5" x14ac:dyDescent="0.4">
      <c r="B13600">
        <v>1387.50036</v>
      </c>
      <c r="C13600">
        <v>1447.3331949999999</v>
      </c>
      <c r="D13600">
        <v>27.053999999999998</v>
      </c>
      <c r="E13600">
        <v>-5.25</v>
      </c>
    </row>
    <row r="13601" spans="2:5" x14ac:dyDescent="0.4">
      <c r="B13601">
        <v>1387.604366</v>
      </c>
      <c r="C13601">
        <v>1447.3319320000001</v>
      </c>
      <c r="D13601">
        <v>27.085999999999999</v>
      </c>
      <c r="E13601">
        <v>-5.21</v>
      </c>
    </row>
    <row r="13602" spans="2:5" x14ac:dyDescent="0.4">
      <c r="B13602">
        <v>1387.700372</v>
      </c>
      <c r="C13602">
        <v>1447.3268800000001</v>
      </c>
      <c r="D13602">
        <v>27.045999999999999</v>
      </c>
      <c r="E13602">
        <v>-5.24</v>
      </c>
    </row>
    <row r="13603" spans="2:5" x14ac:dyDescent="0.4">
      <c r="B13603">
        <v>1387.8003779999999</v>
      </c>
      <c r="C13603">
        <v>1447.325617</v>
      </c>
      <c r="D13603">
        <v>27.074000000000002</v>
      </c>
      <c r="E13603">
        <v>-5.21</v>
      </c>
    </row>
    <row r="13604" spans="2:5" x14ac:dyDescent="0.4">
      <c r="B13604">
        <v>1387.9003829999999</v>
      </c>
      <c r="C13604">
        <v>1447.328143</v>
      </c>
      <c r="D13604">
        <v>27.042000000000002</v>
      </c>
      <c r="E13604">
        <v>-5.18</v>
      </c>
    </row>
    <row r="13605" spans="2:5" x14ac:dyDescent="0.4">
      <c r="B13605">
        <v>1388.000389</v>
      </c>
      <c r="C13605">
        <v>1447.3243540000001</v>
      </c>
      <c r="D13605">
        <v>27.068000000000001</v>
      </c>
      <c r="E13605">
        <v>-5.23</v>
      </c>
    </row>
    <row r="13606" spans="2:5" x14ac:dyDescent="0.4">
      <c r="B13606">
        <v>1388.1003949999999</v>
      </c>
      <c r="C13606">
        <v>1447.3344589999999</v>
      </c>
      <c r="D13606">
        <v>27.082000000000001</v>
      </c>
      <c r="E13606">
        <v>-5.12</v>
      </c>
    </row>
    <row r="13607" spans="2:5" x14ac:dyDescent="0.4">
      <c r="B13607">
        <v>1388.2004010000001</v>
      </c>
      <c r="C13607">
        <v>1447.3294069999999</v>
      </c>
      <c r="D13607">
        <v>27.05</v>
      </c>
      <c r="E13607">
        <v>-5.24</v>
      </c>
    </row>
    <row r="13608" spans="2:5" x14ac:dyDescent="0.4">
      <c r="B13608">
        <v>1388.3004060000001</v>
      </c>
      <c r="C13608">
        <v>1447.3294069999999</v>
      </c>
      <c r="D13608">
        <v>27.05</v>
      </c>
      <c r="E13608">
        <v>-5.24</v>
      </c>
    </row>
    <row r="13609" spans="2:5" x14ac:dyDescent="0.4">
      <c r="B13609">
        <v>1388.400412</v>
      </c>
      <c r="C13609">
        <v>1447.335722</v>
      </c>
      <c r="D13609">
        <v>27.07</v>
      </c>
      <c r="E13609">
        <v>-5.15</v>
      </c>
    </row>
    <row r="13610" spans="2:5" x14ac:dyDescent="0.4">
      <c r="B13610">
        <v>1388.5004180000001</v>
      </c>
      <c r="C13610">
        <v>1447.3344589999999</v>
      </c>
      <c r="D13610">
        <v>27.021999999999998</v>
      </c>
      <c r="E13610">
        <v>-5.21</v>
      </c>
    </row>
    <row r="13611" spans="2:5" x14ac:dyDescent="0.4">
      <c r="B13611">
        <v>1388.6004230000001</v>
      </c>
      <c r="C13611">
        <v>1447.3369849999999</v>
      </c>
      <c r="D13611">
        <v>27.085999999999999</v>
      </c>
      <c r="E13611">
        <v>-5.18</v>
      </c>
    </row>
    <row r="13612" spans="2:5" x14ac:dyDescent="0.4">
      <c r="B13612">
        <v>1388.700429</v>
      </c>
      <c r="C13612">
        <v>1447.3395109999999</v>
      </c>
      <c r="D13612">
        <v>27.042000000000002</v>
      </c>
      <c r="E13612">
        <v>-5.18</v>
      </c>
    </row>
    <row r="13613" spans="2:5" x14ac:dyDescent="0.4">
      <c r="B13613">
        <v>1388.8004350000001</v>
      </c>
      <c r="C13613">
        <v>1447.333196</v>
      </c>
      <c r="D13613">
        <v>27.082000000000001</v>
      </c>
      <c r="E13613">
        <v>-5.25</v>
      </c>
    </row>
    <row r="13614" spans="2:5" x14ac:dyDescent="0.4">
      <c r="B13614">
        <v>1388.900441</v>
      </c>
      <c r="C13614">
        <v>1447.3407749999999</v>
      </c>
      <c r="D13614">
        <v>27.045999999999999</v>
      </c>
      <c r="E13614">
        <v>-5.14</v>
      </c>
    </row>
    <row r="13615" spans="2:5" x14ac:dyDescent="0.4">
      <c r="B13615">
        <v>1389.000446</v>
      </c>
      <c r="C13615">
        <v>1447.3357229999999</v>
      </c>
      <c r="D13615">
        <v>27.071999999999999</v>
      </c>
      <c r="E13615">
        <v>-5.24</v>
      </c>
    </row>
    <row r="13616" spans="2:5" x14ac:dyDescent="0.4">
      <c r="B13616">
        <v>1389.1004519999999</v>
      </c>
      <c r="C13616">
        <v>1447.3433010000001</v>
      </c>
      <c r="D13616">
        <v>27.06</v>
      </c>
      <c r="E13616">
        <v>-5.14</v>
      </c>
    </row>
    <row r="13617" spans="2:5" x14ac:dyDescent="0.4">
      <c r="B13617">
        <v>1389.202458</v>
      </c>
      <c r="C13617">
        <v>1447.339512</v>
      </c>
      <c r="D13617">
        <v>27.036000000000001</v>
      </c>
      <c r="E13617">
        <v>-5.23</v>
      </c>
    </row>
    <row r="13618" spans="2:5" x14ac:dyDescent="0.4">
      <c r="B13618">
        <v>1389.3004639999999</v>
      </c>
      <c r="C13618">
        <v>1447.3433010000001</v>
      </c>
      <c r="D13618">
        <v>27.062000000000001</v>
      </c>
      <c r="E13618">
        <v>-5.17</v>
      </c>
    </row>
    <row r="13619" spans="2:5" x14ac:dyDescent="0.4">
      <c r="B13619">
        <v>1389.4004689999999</v>
      </c>
      <c r="C13619">
        <v>1447.339512</v>
      </c>
      <c r="D13619">
        <v>27.04</v>
      </c>
      <c r="E13619">
        <v>-5.23</v>
      </c>
    </row>
    <row r="13620" spans="2:5" x14ac:dyDescent="0.4">
      <c r="B13620">
        <v>1389.5004750000001</v>
      </c>
      <c r="C13620">
        <v>1447.33446</v>
      </c>
      <c r="D13620">
        <v>27.071999999999999</v>
      </c>
      <c r="E13620">
        <v>-5.24</v>
      </c>
    </row>
    <row r="13621" spans="2:5" x14ac:dyDescent="0.4">
      <c r="B13621">
        <v>1389.650484</v>
      </c>
      <c r="C13621">
        <v>1447.33446</v>
      </c>
      <c r="D13621">
        <v>27.038</v>
      </c>
      <c r="E13621">
        <v>-5.2</v>
      </c>
    </row>
    <row r="13622" spans="2:5" x14ac:dyDescent="0.4">
      <c r="B13622">
        <v>1389.750489</v>
      </c>
      <c r="C13622">
        <v>1447.331934</v>
      </c>
      <c r="D13622">
        <v>27.088000000000001</v>
      </c>
      <c r="E13622">
        <v>-5.22</v>
      </c>
    </row>
    <row r="13623" spans="2:5" x14ac:dyDescent="0.4">
      <c r="B13623">
        <v>1389.8504949999999</v>
      </c>
      <c r="C13623">
        <v>1447.33446</v>
      </c>
      <c r="D13623">
        <v>27.036000000000001</v>
      </c>
      <c r="E13623">
        <v>-5.18</v>
      </c>
    </row>
    <row r="13624" spans="2:5" x14ac:dyDescent="0.4">
      <c r="B13624">
        <v>1389.900498</v>
      </c>
      <c r="C13624">
        <v>1447.3281449999999</v>
      </c>
      <c r="D13624">
        <v>27.071999999999999</v>
      </c>
      <c r="E13624">
        <v>-5.25</v>
      </c>
    </row>
    <row r="13625" spans="2:5" x14ac:dyDescent="0.4">
      <c r="B13625">
        <v>1390.0505069999999</v>
      </c>
      <c r="C13625">
        <v>1447.3420390000001</v>
      </c>
      <c r="D13625">
        <v>27.068000000000001</v>
      </c>
      <c r="E13625">
        <v>-5.09</v>
      </c>
    </row>
    <row r="13626" spans="2:5" x14ac:dyDescent="0.4">
      <c r="B13626">
        <v>1390.1505119999999</v>
      </c>
      <c r="C13626">
        <v>1447.3420390000001</v>
      </c>
      <c r="D13626">
        <v>27.068000000000001</v>
      </c>
      <c r="E13626">
        <v>-5.09</v>
      </c>
    </row>
    <row r="13627" spans="2:5" x14ac:dyDescent="0.4">
      <c r="B13627">
        <v>1390.2505180000001</v>
      </c>
      <c r="C13627">
        <v>1447.333198</v>
      </c>
      <c r="D13627">
        <v>27.06</v>
      </c>
      <c r="E13627">
        <v>-5.27</v>
      </c>
    </row>
    <row r="13628" spans="2:5" x14ac:dyDescent="0.4">
      <c r="B13628">
        <v>1390.3505230000001</v>
      </c>
      <c r="C13628">
        <v>1447.3369869999999</v>
      </c>
      <c r="D13628">
        <v>27.077999999999999</v>
      </c>
      <c r="E13628">
        <v>-5.17</v>
      </c>
    </row>
    <row r="13629" spans="2:5" x14ac:dyDescent="0.4">
      <c r="B13629">
        <v>1390.450529</v>
      </c>
      <c r="C13629">
        <v>1447.3319349999999</v>
      </c>
      <c r="D13629">
        <v>27.044</v>
      </c>
      <c r="E13629">
        <v>-5.24</v>
      </c>
    </row>
    <row r="13630" spans="2:5" x14ac:dyDescent="0.4">
      <c r="B13630">
        <v>1390.5505350000001</v>
      </c>
      <c r="C13630">
        <v>1447.3319349999999</v>
      </c>
      <c r="D13630">
        <v>27.08</v>
      </c>
      <c r="E13630">
        <v>-5.2</v>
      </c>
    </row>
    <row r="13631" spans="2:5" x14ac:dyDescent="0.4">
      <c r="B13631">
        <v>1390.664542</v>
      </c>
      <c r="C13631">
        <v>1447.335724</v>
      </c>
      <c r="D13631">
        <v>27.047999999999998</v>
      </c>
      <c r="E13631">
        <v>-5.17</v>
      </c>
    </row>
    <row r="13632" spans="2:5" x14ac:dyDescent="0.4">
      <c r="B13632">
        <v>1390.750546</v>
      </c>
      <c r="C13632">
        <v>1447.3369869999999</v>
      </c>
      <c r="D13632">
        <v>27.068000000000001</v>
      </c>
      <c r="E13632">
        <v>-5.19</v>
      </c>
    </row>
    <row r="13633" spans="2:5" x14ac:dyDescent="0.4">
      <c r="B13633">
        <v>1390.8505520000001</v>
      </c>
      <c r="C13633">
        <v>1447.3344609999999</v>
      </c>
      <c r="D13633">
        <v>27.032</v>
      </c>
      <c r="E13633">
        <v>-5.22</v>
      </c>
    </row>
    <row r="13634" spans="2:5" x14ac:dyDescent="0.4">
      <c r="B13634">
        <v>1390.950558</v>
      </c>
      <c r="C13634">
        <v>1447.3344609999999</v>
      </c>
      <c r="D13634">
        <v>27.071999999999999</v>
      </c>
      <c r="E13634">
        <v>-5.2</v>
      </c>
    </row>
    <row r="13635" spans="2:5" x14ac:dyDescent="0.4">
      <c r="B13635">
        <v>1391.0505639999999</v>
      </c>
      <c r="C13635">
        <v>1447.34204</v>
      </c>
      <c r="D13635">
        <v>27.047999999999998</v>
      </c>
      <c r="E13635">
        <v>-5.14</v>
      </c>
    </row>
    <row r="13636" spans="2:5" x14ac:dyDescent="0.4">
      <c r="B13636">
        <v>1391.1505689999999</v>
      </c>
      <c r="C13636">
        <v>1447.3357249999999</v>
      </c>
      <c r="D13636">
        <v>27.058</v>
      </c>
      <c r="E13636">
        <v>-5.25</v>
      </c>
    </row>
    <row r="13637" spans="2:5" x14ac:dyDescent="0.4">
      <c r="B13637">
        <v>1391.250575</v>
      </c>
      <c r="C13637">
        <v>1447.3407769999999</v>
      </c>
      <c r="D13637">
        <v>27.084</v>
      </c>
      <c r="E13637">
        <v>-5.16</v>
      </c>
    </row>
    <row r="13638" spans="2:5" x14ac:dyDescent="0.4">
      <c r="B13638">
        <v>1391.3505809999999</v>
      </c>
      <c r="C13638">
        <v>1447.3331989999999</v>
      </c>
      <c r="D13638">
        <v>27.064</v>
      </c>
      <c r="E13638">
        <v>-5.26</v>
      </c>
    </row>
    <row r="13639" spans="2:5" x14ac:dyDescent="0.4">
      <c r="B13639">
        <v>1391.4505859999999</v>
      </c>
      <c r="C13639">
        <v>1447.3357249999999</v>
      </c>
      <c r="D13639">
        <v>27.064</v>
      </c>
      <c r="E13639">
        <v>-5.18</v>
      </c>
    </row>
    <row r="13640" spans="2:5" x14ac:dyDescent="0.4">
      <c r="B13640">
        <v>1391.5605929999999</v>
      </c>
      <c r="C13640">
        <v>1447.339514</v>
      </c>
      <c r="D13640">
        <v>27.05</v>
      </c>
      <c r="E13640">
        <v>-5.17</v>
      </c>
    </row>
    <row r="13641" spans="2:5" x14ac:dyDescent="0.4">
      <c r="B13641">
        <v>1391.6505979999999</v>
      </c>
      <c r="C13641">
        <v>1447.339514</v>
      </c>
      <c r="D13641">
        <v>27.068000000000001</v>
      </c>
      <c r="E13641">
        <v>-5.2</v>
      </c>
    </row>
    <row r="13642" spans="2:5" x14ac:dyDescent="0.4">
      <c r="B13642">
        <v>1391.7506040000001</v>
      </c>
      <c r="C13642">
        <v>1447.350882</v>
      </c>
      <c r="D13642">
        <v>27.032</v>
      </c>
      <c r="E13642">
        <v>-5.1100000000000003</v>
      </c>
    </row>
    <row r="13643" spans="2:5" x14ac:dyDescent="0.4">
      <c r="B13643">
        <v>1391.8506090000001</v>
      </c>
      <c r="C13643">
        <v>1447.3445670000001</v>
      </c>
      <c r="D13643">
        <v>27.071999999999999</v>
      </c>
      <c r="E13643">
        <v>-5.25</v>
      </c>
    </row>
    <row r="13644" spans="2:5" x14ac:dyDescent="0.4">
      <c r="B13644">
        <v>1392.001618</v>
      </c>
      <c r="C13644">
        <v>1447.34583</v>
      </c>
      <c r="D13644">
        <v>27.036000000000001</v>
      </c>
      <c r="E13644">
        <v>-5.19</v>
      </c>
    </row>
    <row r="13645" spans="2:5" x14ac:dyDescent="0.4">
      <c r="B13645">
        <v>1392.1006239999999</v>
      </c>
      <c r="C13645">
        <v>1447.3395149999999</v>
      </c>
      <c r="D13645">
        <v>27.062000000000001</v>
      </c>
      <c r="E13645">
        <v>-5.25</v>
      </c>
    </row>
    <row r="13646" spans="2:5" x14ac:dyDescent="0.4">
      <c r="B13646">
        <v>1392.20163</v>
      </c>
      <c r="C13646">
        <v>1447.3470930000001</v>
      </c>
      <c r="D13646">
        <v>27.042000000000002</v>
      </c>
      <c r="E13646">
        <v>-5.14</v>
      </c>
    </row>
    <row r="13647" spans="2:5" x14ac:dyDescent="0.4">
      <c r="B13647">
        <v>1392.3006350000001</v>
      </c>
      <c r="C13647">
        <v>1447.3369889999999</v>
      </c>
      <c r="D13647">
        <v>27.045999999999999</v>
      </c>
      <c r="E13647">
        <v>-5.28</v>
      </c>
    </row>
    <row r="13648" spans="2:5" x14ac:dyDescent="0.4">
      <c r="B13648">
        <v>1392.400641</v>
      </c>
      <c r="C13648">
        <v>1447.343304</v>
      </c>
      <c r="D13648">
        <v>27.09</v>
      </c>
      <c r="E13648">
        <v>-5.15</v>
      </c>
    </row>
    <row r="13649" spans="2:5" x14ac:dyDescent="0.4">
      <c r="B13649">
        <v>1392.5006470000001</v>
      </c>
      <c r="C13649">
        <v>1447.3395149999999</v>
      </c>
      <c r="D13649">
        <v>27.038</v>
      </c>
      <c r="E13649">
        <v>-5.23</v>
      </c>
    </row>
    <row r="13650" spans="2:5" x14ac:dyDescent="0.4">
      <c r="B13650">
        <v>1392.6506549999999</v>
      </c>
      <c r="C13650">
        <v>1447.343304</v>
      </c>
      <c r="D13650">
        <v>27.074000000000002</v>
      </c>
      <c r="E13650">
        <v>-5.17</v>
      </c>
    </row>
    <row r="13651" spans="2:5" x14ac:dyDescent="0.4">
      <c r="B13651">
        <v>1392.750661</v>
      </c>
      <c r="C13651">
        <v>1447.344568</v>
      </c>
      <c r="D13651">
        <v>27.065999999999999</v>
      </c>
      <c r="E13651">
        <v>-5.19</v>
      </c>
    </row>
    <row r="13652" spans="2:5" x14ac:dyDescent="0.4">
      <c r="B13652">
        <v>1392.8506669999999</v>
      </c>
      <c r="C13652">
        <v>1447.335726</v>
      </c>
      <c r="D13652">
        <v>27.071999999999999</v>
      </c>
      <c r="E13652">
        <v>-5.27</v>
      </c>
    </row>
    <row r="13653" spans="2:5" x14ac:dyDescent="0.4">
      <c r="B13653">
        <v>1392.9506719999999</v>
      </c>
      <c r="C13653">
        <v>1447.3344629999999</v>
      </c>
      <c r="D13653">
        <v>27.05</v>
      </c>
      <c r="E13653">
        <v>-5.21</v>
      </c>
    </row>
    <row r="13654" spans="2:5" x14ac:dyDescent="0.4">
      <c r="B13654">
        <v>1393.1006809999999</v>
      </c>
      <c r="C13654">
        <v>1447.3332</v>
      </c>
      <c r="D13654">
        <v>27.065999999999999</v>
      </c>
      <c r="E13654">
        <v>-5.21</v>
      </c>
    </row>
    <row r="13655" spans="2:5" x14ac:dyDescent="0.4">
      <c r="B13655">
        <v>1393.2006859999999</v>
      </c>
      <c r="C13655">
        <v>1447.3407790000001</v>
      </c>
      <c r="D13655">
        <v>27.068000000000001</v>
      </c>
      <c r="E13655">
        <v>-5.14</v>
      </c>
    </row>
    <row r="13656" spans="2:5" x14ac:dyDescent="0.4">
      <c r="B13656">
        <v>1393.3006929999999</v>
      </c>
      <c r="C13656">
        <v>1447.3382529999999</v>
      </c>
      <c r="D13656">
        <v>27.045999999999999</v>
      </c>
      <c r="E13656">
        <v>-5.22</v>
      </c>
    </row>
    <row r="13657" spans="2:5" x14ac:dyDescent="0.4">
      <c r="B13657">
        <v>1393.4006979999999</v>
      </c>
      <c r="C13657">
        <v>1447.3407790000001</v>
      </c>
      <c r="D13657">
        <v>27.062000000000001</v>
      </c>
      <c r="E13657">
        <v>-5.18</v>
      </c>
    </row>
    <row r="13658" spans="2:5" x14ac:dyDescent="0.4">
      <c r="B13658">
        <v>1393.5507070000001</v>
      </c>
      <c r="C13658">
        <v>1447.331938</v>
      </c>
      <c r="D13658">
        <v>27.053999999999998</v>
      </c>
      <c r="E13658">
        <v>-5.27</v>
      </c>
    </row>
    <row r="13659" spans="2:5" x14ac:dyDescent="0.4">
      <c r="B13659">
        <v>1393.6507120000001</v>
      </c>
      <c r="C13659">
        <v>1447.331938</v>
      </c>
      <c r="D13659">
        <v>27.053999999999998</v>
      </c>
      <c r="E13659">
        <v>-5.27</v>
      </c>
    </row>
    <row r="13660" spans="2:5" x14ac:dyDescent="0.4">
      <c r="B13660">
        <v>1393.750718</v>
      </c>
      <c r="C13660">
        <v>1447.334464</v>
      </c>
      <c r="D13660">
        <v>27.077999999999999</v>
      </c>
      <c r="E13660">
        <v>-5.18</v>
      </c>
    </row>
    <row r="13661" spans="2:5" x14ac:dyDescent="0.4">
      <c r="B13661">
        <v>1393.8507239999999</v>
      </c>
      <c r="C13661">
        <v>1447.331938</v>
      </c>
      <c r="D13661">
        <v>27.021999999999998</v>
      </c>
      <c r="E13661">
        <v>-5.22</v>
      </c>
    </row>
    <row r="13662" spans="2:5" x14ac:dyDescent="0.4">
      <c r="B13662">
        <v>1393.9507289999999</v>
      </c>
      <c r="C13662">
        <v>1447.334464</v>
      </c>
      <c r="D13662">
        <v>27.096</v>
      </c>
      <c r="E13662">
        <v>-5.18</v>
      </c>
    </row>
    <row r="13663" spans="2:5" x14ac:dyDescent="0.4">
      <c r="B13663">
        <v>1394.050735</v>
      </c>
      <c r="C13663">
        <v>1447.33699</v>
      </c>
      <c r="D13663">
        <v>27.053999999999998</v>
      </c>
      <c r="E13663">
        <v>-5.18</v>
      </c>
    </row>
    <row r="13664" spans="2:5" x14ac:dyDescent="0.4">
      <c r="B13664">
        <v>1394.1507409999999</v>
      </c>
      <c r="C13664">
        <v>1447.3382529999999</v>
      </c>
      <c r="D13664">
        <v>27.091999999999999</v>
      </c>
      <c r="E13664">
        <v>-5.19</v>
      </c>
    </row>
    <row r="13665" spans="2:5" x14ac:dyDescent="0.4">
      <c r="B13665">
        <v>1394.250747</v>
      </c>
      <c r="C13665">
        <v>1447.3382529999999</v>
      </c>
      <c r="D13665">
        <v>27.04</v>
      </c>
      <c r="E13665">
        <v>-5.2</v>
      </c>
    </row>
    <row r="13666" spans="2:5" x14ac:dyDescent="0.4">
      <c r="B13666">
        <v>1394.3507520000001</v>
      </c>
      <c r="C13666">
        <v>1447.33699</v>
      </c>
      <c r="D13666">
        <v>27.08</v>
      </c>
      <c r="E13666">
        <v>-5.21</v>
      </c>
    </row>
    <row r="13667" spans="2:5" x14ac:dyDescent="0.4">
      <c r="B13667">
        <v>1394.450758</v>
      </c>
      <c r="C13667">
        <v>1447.3382529999999</v>
      </c>
      <c r="D13667">
        <v>27.02</v>
      </c>
      <c r="E13667">
        <v>-5.19</v>
      </c>
    </row>
    <row r="13668" spans="2:5" x14ac:dyDescent="0.4">
      <c r="B13668">
        <v>1394.5507640000001</v>
      </c>
      <c r="C13668">
        <v>1447.334464</v>
      </c>
      <c r="D13668">
        <v>27.08</v>
      </c>
      <c r="E13668">
        <v>-5.23</v>
      </c>
    </row>
    <row r="13669" spans="2:5" x14ac:dyDescent="0.4">
      <c r="B13669">
        <v>1394.6517699999999</v>
      </c>
      <c r="C13669">
        <v>1447.3382529999999</v>
      </c>
      <c r="D13669">
        <v>27.033999999999999</v>
      </c>
      <c r="E13669">
        <v>-5.17</v>
      </c>
    </row>
    <row r="13670" spans="2:5" x14ac:dyDescent="0.4">
      <c r="B13670">
        <v>1394.750775</v>
      </c>
      <c r="C13670">
        <v>1447.3357269999999</v>
      </c>
      <c r="D13670">
        <v>27.085999999999999</v>
      </c>
      <c r="E13670">
        <v>-5.22</v>
      </c>
    </row>
    <row r="13671" spans="2:5" x14ac:dyDescent="0.4">
      <c r="B13671">
        <v>1394.8507810000001</v>
      </c>
      <c r="C13671">
        <v>1447.3332009999999</v>
      </c>
      <c r="D13671">
        <v>27.052</v>
      </c>
      <c r="E13671">
        <v>-5.22</v>
      </c>
    </row>
    <row r="13672" spans="2:5" x14ac:dyDescent="0.4">
      <c r="B13672">
        <v>1394.950787</v>
      </c>
      <c r="C13672">
        <v>1447.3357269999999</v>
      </c>
      <c r="D13672">
        <v>27.088000000000001</v>
      </c>
      <c r="E13672">
        <v>-5.18</v>
      </c>
    </row>
    <row r="13673" spans="2:5" x14ac:dyDescent="0.4">
      <c r="B13673">
        <v>1395.050792</v>
      </c>
      <c r="C13673">
        <v>1447.3357269999999</v>
      </c>
      <c r="D13673">
        <v>27.018000000000001</v>
      </c>
      <c r="E13673">
        <v>-5.2</v>
      </c>
    </row>
    <row r="13674" spans="2:5" x14ac:dyDescent="0.4">
      <c r="B13674">
        <v>1395.1507979999999</v>
      </c>
      <c r="C13674">
        <v>1447.3357269999999</v>
      </c>
      <c r="D13674">
        <v>27.06</v>
      </c>
      <c r="E13674">
        <v>-5.2</v>
      </c>
    </row>
    <row r="13675" spans="2:5" x14ac:dyDescent="0.4">
      <c r="B13675">
        <v>1395.2548039999999</v>
      </c>
      <c r="C13675">
        <v>1447.3382529999999</v>
      </c>
      <c r="D13675">
        <v>27.024000000000001</v>
      </c>
      <c r="E13675">
        <v>-5.18</v>
      </c>
    </row>
    <row r="13676" spans="2:5" x14ac:dyDescent="0.4">
      <c r="B13676">
        <v>1395.3508099999999</v>
      </c>
      <c r="C13676">
        <v>1447.3382529999999</v>
      </c>
      <c r="D13676">
        <v>27.024000000000001</v>
      </c>
      <c r="E13676">
        <v>-5.18</v>
      </c>
    </row>
    <row r="13677" spans="2:5" x14ac:dyDescent="0.4">
      <c r="B13677">
        <v>1395.4508149999999</v>
      </c>
      <c r="C13677">
        <v>1447.33699</v>
      </c>
      <c r="D13677">
        <v>27.077999999999999</v>
      </c>
      <c r="E13677">
        <v>-5.21</v>
      </c>
    </row>
    <row r="13678" spans="2:5" x14ac:dyDescent="0.4">
      <c r="B13678">
        <v>1395.550821</v>
      </c>
      <c r="C13678">
        <v>1447.3357269999999</v>
      </c>
      <c r="D13678">
        <v>27.033999999999999</v>
      </c>
      <c r="E13678">
        <v>-5.21</v>
      </c>
    </row>
    <row r="13679" spans="2:5" x14ac:dyDescent="0.4">
      <c r="B13679">
        <v>1395.6508269999999</v>
      </c>
      <c r="C13679">
        <v>1447.33699</v>
      </c>
      <c r="D13679">
        <v>27.084</v>
      </c>
      <c r="E13679">
        <v>-5.19</v>
      </c>
    </row>
    <row r="13680" spans="2:5" x14ac:dyDescent="0.4">
      <c r="B13680">
        <v>1395.7508330000001</v>
      </c>
      <c r="C13680">
        <v>1447.3357269999999</v>
      </c>
      <c r="D13680">
        <v>27.045999999999999</v>
      </c>
      <c r="E13680">
        <v>-5.21</v>
      </c>
    </row>
    <row r="13681" spans="2:5" x14ac:dyDescent="0.4">
      <c r="B13681">
        <v>1395.8508380000001</v>
      </c>
      <c r="C13681">
        <v>1447.3420430000001</v>
      </c>
      <c r="D13681">
        <v>27.077999999999999</v>
      </c>
      <c r="E13681">
        <v>-5.15</v>
      </c>
    </row>
    <row r="13682" spans="2:5" x14ac:dyDescent="0.4">
      <c r="B13682">
        <v>1395.950844</v>
      </c>
      <c r="C13682">
        <v>1447.3382529999999</v>
      </c>
      <c r="D13682">
        <v>27.032</v>
      </c>
      <c r="E13682">
        <v>-5.23</v>
      </c>
    </row>
    <row r="13683" spans="2:5" x14ac:dyDescent="0.4">
      <c r="B13683">
        <v>1396.0588499999999</v>
      </c>
      <c r="C13683">
        <v>1447.33699</v>
      </c>
      <c r="D13683">
        <v>27.07</v>
      </c>
      <c r="E13683">
        <v>-5.21</v>
      </c>
    </row>
    <row r="13684" spans="2:5" x14ac:dyDescent="0.4">
      <c r="B13684">
        <v>1396.150856</v>
      </c>
      <c r="C13684">
        <v>1447.334464</v>
      </c>
      <c r="D13684">
        <v>27.047999999999998</v>
      </c>
      <c r="E13684">
        <v>-5.22</v>
      </c>
    </row>
    <row r="13685" spans="2:5" x14ac:dyDescent="0.4">
      <c r="B13685">
        <v>1396.249861</v>
      </c>
      <c r="C13685">
        <v>1447.3332009999999</v>
      </c>
      <c r="D13685">
        <v>27.064</v>
      </c>
      <c r="E13685">
        <v>-5.21</v>
      </c>
    </row>
    <row r="13686" spans="2:5" x14ac:dyDescent="0.4">
      <c r="B13686">
        <v>1396.3508670000001</v>
      </c>
      <c r="C13686">
        <v>1447.3357269999999</v>
      </c>
      <c r="D13686">
        <v>27.032</v>
      </c>
      <c r="E13686">
        <v>-5.18</v>
      </c>
    </row>
    <row r="13687" spans="2:5" x14ac:dyDescent="0.4">
      <c r="B13687">
        <v>1396.4578730000001</v>
      </c>
      <c r="C13687">
        <v>1447.3332009999999</v>
      </c>
      <c r="D13687">
        <v>27.077999999999999</v>
      </c>
      <c r="E13687">
        <v>-5.22</v>
      </c>
    </row>
    <row r="13688" spans="2:5" x14ac:dyDescent="0.4">
      <c r="B13688">
        <v>1396.549878</v>
      </c>
      <c r="C13688">
        <v>1447.3369909999999</v>
      </c>
      <c r="D13688">
        <v>27.047999999999998</v>
      </c>
      <c r="E13688">
        <v>-5.17</v>
      </c>
    </row>
    <row r="13689" spans="2:5" x14ac:dyDescent="0.4">
      <c r="B13689">
        <v>1396.6498839999999</v>
      </c>
      <c r="C13689">
        <v>1447.343306</v>
      </c>
      <c r="D13689">
        <v>27.053999999999998</v>
      </c>
      <c r="E13689">
        <v>-5.15</v>
      </c>
    </row>
    <row r="13690" spans="2:5" x14ac:dyDescent="0.4">
      <c r="B13690">
        <v>1396.7498900000001</v>
      </c>
      <c r="C13690">
        <v>1447.3470950000001</v>
      </c>
      <c r="D13690">
        <v>27.058</v>
      </c>
      <c r="E13690">
        <v>-5.17</v>
      </c>
    </row>
    <row r="13691" spans="2:5" x14ac:dyDescent="0.4">
      <c r="B13691">
        <v>1396.8498950000001</v>
      </c>
      <c r="C13691">
        <v>1447.3445690000001</v>
      </c>
      <c r="D13691">
        <v>27.077999999999999</v>
      </c>
      <c r="E13691">
        <v>-5.22</v>
      </c>
    </row>
    <row r="13692" spans="2:5" x14ac:dyDescent="0.4">
      <c r="B13692">
        <v>1396.9529010000001</v>
      </c>
      <c r="C13692">
        <v>1447.3445690000001</v>
      </c>
      <c r="D13692">
        <v>27.044</v>
      </c>
      <c r="E13692">
        <v>-5.2</v>
      </c>
    </row>
    <row r="13693" spans="2:5" x14ac:dyDescent="0.4">
      <c r="B13693">
        <v>1397.0499070000001</v>
      </c>
      <c r="C13693">
        <v>1447.343306</v>
      </c>
      <c r="D13693">
        <v>27.08</v>
      </c>
      <c r="E13693">
        <v>-5.21</v>
      </c>
    </row>
    <row r="13694" spans="2:5" x14ac:dyDescent="0.4">
      <c r="B13694">
        <v>1397.1999149999999</v>
      </c>
      <c r="C13694">
        <v>1447.343306</v>
      </c>
      <c r="D13694">
        <v>27.08</v>
      </c>
      <c r="E13694">
        <v>-5.21</v>
      </c>
    </row>
    <row r="13695" spans="2:5" x14ac:dyDescent="0.4">
      <c r="B13695">
        <v>1397.299921</v>
      </c>
      <c r="C13695">
        <v>1447.335728</v>
      </c>
      <c r="D13695">
        <v>27.036000000000001</v>
      </c>
      <c r="E13695">
        <v>-5.26</v>
      </c>
    </row>
    <row r="13696" spans="2:5" x14ac:dyDescent="0.4">
      <c r="B13696">
        <v>1397.3999269999999</v>
      </c>
      <c r="C13696">
        <v>1447.3344649999999</v>
      </c>
      <c r="D13696">
        <v>27.08</v>
      </c>
      <c r="E13696">
        <v>-5.21</v>
      </c>
    </row>
    <row r="13697" spans="2:5" x14ac:dyDescent="0.4">
      <c r="B13697">
        <v>1397.4999330000001</v>
      </c>
      <c r="C13697">
        <v>1447.3344649999999</v>
      </c>
      <c r="D13697">
        <v>27.038</v>
      </c>
      <c r="E13697">
        <v>-5.2</v>
      </c>
    </row>
    <row r="13698" spans="2:5" x14ac:dyDescent="0.4">
      <c r="B13698">
        <v>1397.5999380000001</v>
      </c>
      <c r="C13698">
        <v>1447.3281500000001</v>
      </c>
      <c r="D13698">
        <v>27.07</v>
      </c>
      <c r="E13698">
        <v>-5.25</v>
      </c>
    </row>
    <row r="13699" spans="2:5" x14ac:dyDescent="0.4">
      <c r="B13699">
        <v>1397.699944</v>
      </c>
      <c r="C13699">
        <v>1447.330676</v>
      </c>
      <c r="D13699">
        <v>27.053999999999998</v>
      </c>
      <c r="E13699">
        <v>-5.18</v>
      </c>
    </row>
    <row r="13700" spans="2:5" x14ac:dyDescent="0.4">
      <c r="B13700">
        <v>1397.7999500000001</v>
      </c>
      <c r="C13700">
        <v>1447.3281500000001</v>
      </c>
      <c r="D13700">
        <v>27.084</v>
      </c>
      <c r="E13700">
        <v>-5.22</v>
      </c>
    </row>
    <row r="13701" spans="2:5" x14ac:dyDescent="0.4">
      <c r="B13701">
        <v>1397.8999550000001</v>
      </c>
      <c r="C13701">
        <v>1447.3344649999999</v>
      </c>
      <c r="D13701">
        <v>27.04</v>
      </c>
      <c r="E13701">
        <v>-5.15</v>
      </c>
    </row>
    <row r="13702" spans="2:5" x14ac:dyDescent="0.4">
      <c r="B13702">
        <v>1397.999961</v>
      </c>
      <c r="C13702">
        <v>1447.3369909999999</v>
      </c>
      <c r="D13702">
        <v>27.074000000000002</v>
      </c>
      <c r="E13702">
        <v>-5.18</v>
      </c>
    </row>
    <row r="13703" spans="2:5" x14ac:dyDescent="0.4">
      <c r="B13703">
        <v>1398.0999670000001</v>
      </c>
      <c r="C13703">
        <v>1447.3395169999999</v>
      </c>
      <c r="D13703">
        <v>27.026</v>
      </c>
      <c r="E13703">
        <v>-5.18</v>
      </c>
    </row>
    <row r="13704" spans="2:5" x14ac:dyDescent="0.4">
      <c r="B13704">
        <v>1398.199973</v>
      </c>
      <c r="C13704">
        <v>1447.335728</v>
      </c>
      <c r="D13704">
        <v>27.074000000000002</v>
      </c>
      <c r="E13704">
        <v>-5.23</v>
      </c>
    </row>
    <row r="13705" spans="2:5" x14ac:dyDescent="0.4">
      <c r="B13705">
        <v>1398.299978</v>
      </c>
      <c r="C13705">
        <v>1447.34078</v>
      </c>
      <c r="D13705">
        <v>27.02</v>
      </c>
      <c r="E13705">
        <v>-5.16</v>
      </c>
    </row>
    <row r="13706" spans="2:5" x14ac:dyDescent="0.4">
      <c r="B13706">
        <v>1398.3999839999999</v>
      </c>
      <c r="C13706">
        <v>1447.34457</v>
      </c>
      <c r="D13706">
        <v>27.097999999999999</v>
      </c>
      <c r="E13706">
        <v>-5.17</v>
      </c>
    </row>
    <row r="13707" spans="2:5" x14ac:dyDescent="0.4">
      <c r="B13707">
        <v>1398.49999</v>
      </c>
      <c r="C13707">
        <v>1447.342044</v>
      </c>
      <c r="D13707">
        <v>27.044</v>
      </c>
      <c r="E13707">
        <v>-5.22</v>
      </c>
    </row>
    <row r="13708" spans="2:5" x14ac:dyDescent="0.4">
      <c r="B13708">
        <v>1398.5999959999999</v>
      </c>
      <c r="C13708">
        <v>1447.342044</v>
      </c>
      <c r="D13708">
        <v>27.088000000000001</v>
      </c>
      <c r="E13708">
        <v>-5.2</v>
      </c>
    </row>
    <row r="13709" spans="2:5" x14ac:dyDescent="0.4">
      <c r="B13709">
        <v>1398.7000009999999</v>
      </c>
      <c r="C13709">
        <v>1447.34457</v>
      </c>
      <c r="D13709">
        <v>27.026</v>
      </c>
      <c r="E13709">
        <v>-5.18</v>
      </c>
    </row>
    <row r="13710" spans="2:5" x14ac:dyDescent="0.4">
      <c r="B13710">
        <v>1398.803007</v>
      </c>
      <c r="C13710">
        <v>1447.339518</v>
      </c>
      <c r="D13710">
        <v>27.08</v>
      </c>
      <c r="E13710">
        <v>-5.24</v>
      </c>
    </row>
    <row r="13711" spans="2:5" x14ac:dyDescent="0.4">
      <c r="B13711">
        <v>1398.9000120000001</v>
      </c>
      <c r="C13711">
        <v>1447.3382549999999</v>
      </c>
      <c r="D13711">
        <v>27.04</v>
      </c>
      <c r="E13711">
        <v>-5.21</v>
      </c>
    </row>
    <row r="13712" spans="2:5" x14ac:dyDescent="0.4">
      <c r="B13712">
        <v>1399.000018</v>
      </c>
      <c r="C13712">
        <v>1447.3382549999999</v>
      </c>
      <c r="D13712">
        <v>27.04</v>
      </c>
      <c r="E13712">
        <v>-5.21</v>
      </c>
    </row>
    <row r="13713" spans="2:5" x14ac:dyDescent="0.4">
      <c r="B13713">
        <v>1399.1000240000001</v>
      </c>
      <c r="C13713">
        <v>1447.339518</v>
      </c>
      <c r="D13713">
        <v>27.068000000000001</v>
      </c>
      <c r="E13713">
        <v>-5.19</v>
      </c>
    </row>
    <row r="13714" spans="2:5" x14ac:dyDescent="0.4">
      <c r="B13714">
        <v>1399.20003</v>
      </c>
      <c r="C13714">
        <v>1447.339518</v>
      </c>
      <c r="D13714">
        <v>27.038</v>
      </c>
      <c r="E13714">
        <v>-5.2</v>
      </c>
    </row>
    <row r="13715" spans="2:5" x14ac:dyDescent="0.4">
      <c r="B13715">
        <v>1399.300035</v>
      </c>
      <c r="C13715">
        <v>1447.336992</v>
      </c>
      <c r="D13715">
        <v>27.082000000000001</v>
      </c>
      <c r="E13715">
        <v>-5.22</v>
      </c>
    </row>
    <row r="13716" spans="2:5" x14ac:dyDescent="0.4">
      <c r="B13716">
        <v>1399.4000410000001</v>
      </c>
      <c r="C13716">
        <v>1447.3433070000001</v>
      </c>
      <c r="D13716">
        <v>27.042000000000002</v>
      </c>
      <c r="E13716">
        <v>-5.15</v>
      </c>
    </row>
    <row r="13717" spans="2:5" x14ac:dyDescent="0.4">
      <c r="B13717">
        <v>1399.500047</v>
      </c>
      <c r="C13717">
        <v>1447.3407810000001</v>
      </c>
      <c r="D13717">
        <v>27.062000000000001</v>
      </c>
      <c r="E13717">
        <v>-5.22</v>
      </c>
    </row>
    <row r="13718" spans="2:5" x14ac:dyDescent="0.4">
      <c r="B13718">
        <v>1399.6000529999999</v>
      </c>
      <c r="C13718">
        <v>1447.3433070000001</v>
      </c>
      <c r="D13718">
        <v>27.045999999999999</v>
      </c>
      <c r="E13718">
        <v>-5.18</v>
      </c>
    </row>
    <row r="13719" spans="2:5" x14ac:dyDescent="0.4">
      <c r="B13719">
        <v>1399.6500550000001</v>
      </c>
      <c r="C13719">
        <v>1447.3407810000001</v>
      </c>
      <c r="D13719">
        <v>27.085999999999999</v>
      </c>
      <c r="E13719">
        <v>-5.22</v>
      </c>
    </row>
    <row r="13720" spans="2:5" x14ac:dyDescent="0.4">
      <c r="B13720">
        <v>1399.800064</v>
      </c>
      <c r="C13720">
        <v>1447.34457</v>
      </c>
      <c r="D13720">
        <v>27.042000000000002</v>
      </c>
      <c r="E13720">
        <v>-5.17</v>
      </c>
    </row>
    <row r="13721" spans="2:5" x14ac:dyDescent="0.4">
      <c r="B13721">
        <v>1399.9000699999999</v>
      </c>
      <c r="C13721">
        <v>1447.3433070000001</v>
      </c>
      <c r="D13721">
        <v>27.064</v>
      </c>
      <c r="E13721">
        <v>-5.21</v>
      </c>
    </row>
    <row r="13722" spans="2:5" x14ac:dyDescent="0.4">
      <c r="B13722">
        <v>1400.0000749999999</v>
      </c>
      <c r="C13722">
        <v>1447.3483590000001</v>
      </c>
      <c r="D13722">
        <v>27.036000000000001</v>
      </c>
      <c r="E13722">
        <v>-5.16</v>
      </c>
    </row>
    <row r="13723" spans="2:5" x14ac:dyDescent="0.4">
      <c r="B13723">
        <v>1400.100081</v>
      </c>
      <c r="C13723">
        <v>1447.34457</v>
      </c>
      <c r="D13723">
        <v>27.064</v>
      </c>
      <c r="E13723">
        <v>-5.23</v>
      </c>
    </row>
    <row r="13724" spans="2:5" x14ac:dyDescent="0.4">
      <c r="B13724">
        <v>1400.2000869999999</v>
      </c>
      <c r="C13724">
        <v>1447.3458330000001</v>
      </c>
      <c r="D13724">
        <v>27.068000000000001</v>
      </c>
      <c r="E13724">
        <v>-5.19</v>
      </c>
    </row>
    <row r="13725" spans="2:5" x14ac:dyDescent="0.4">
      <c r="B13725">
        <v>1400.3000930000001</v>
      </c>
      <c r="C13725">
        <v>1447.3382549999999</v>
      </c>
      <c r="D13725">
        <v>27.052</v>
      </c>
      <c r="E13725">
        <v>-5.26</v>
      </c>
    </row>
    <row r="13726" spans="2:5" x14ac:dyDescent="0.4">
      <c r="B13726">
        <v>1400.406099</v>
      </c>
      <c r="C13726">
        <v>1447.342044</v>
      </c>
      <c r="D13726">
        <v>27.032</v>
      </c>
      <c r="E13726">
        <v>-5.17</v>
      </c>
    </row>
    <row r="13727" spans="2:5" x14ac:dyDescent="0.4">
      <c r="B13727">
        <v>1400.500104</v>
      </c>
      <c r="C13727">
        <v>1447.339518</v>
      </c>
      <c r="D13727">
        <v>27.058</v>
      </c>
      <c r="E13727">
        <v>-5.22</v>
      </c>
    </row>
    <row r="13728" spans="2:5" x14ac:dyDescent="0.4">
      <c r="B13728">
        <v>1400.60511</v>
      </c>
      <c r="C13728">
        <v>1447.339518</v>
      </c>
      <c r="D13728">
        <v>27.058</v>
      </c>
      <c r="E13728">
        <v>-5.22</v>
      </c>
    </row>
    <row r="13729" spans="2:5" x14ac:dyDescent="0.4">
      <c r="B13729">
        <v>1400.700116</v>
      </c>
      <c r="C13729">
        <v>1447.339518</v>
      </c>
      <c r="D13729">
        <v>27.05</v>
      </c>
      <c r="E13729">
        <v>-5.2</v>
      </c>
    </row>
    <row r="13730" spans="2:5" x14ac:dyDescent="0.4">
      <c r="B13730">
        <v>1400.800121</v>
      </c>
      <c r="C13730">
        <v>1447.3306769999999</v>
      </c>
      <c r="D13730">
        <v>27.076000000000001</v>
      </c>
      <c r="E13730">
        <v>-5.27</v>
      </c>
    </row>
    <row r="13731" spans="2:5" x14ac:dyDescent="0.4">
      <c r="B13731">
        <v>1400.9001270000001</v>
      </c>
      <c r="C13731">
        <v>1447.3369929999999</v>
      </c>
      <c r="D13731">
        <v>27.047999999999998</v>
      </c>
      <c r="E13731">
        <v>-5.15</v>
      </c>
    </row>
    <row r="13732" spans="2:5" x14ac:dyDescent="0.4">
      <c r="B13732">
        <v>1401.000133</v>
      </c>
      <c r="C13732">
        <v>1447.3256260000001</v>
      </c>
      <c r="D13732">
        <v>27.053999999999998</v>
      </c>
      <c r="E13732">
        <v>-5.29</v>
      </c>
    </row>
    <row r="13733" spans="2:5" x14ac:dyDescent="0.4">
      <c r="B13733">
        <v>1401.1001389999999</v>
      </c>
      <c r="C13733">
        <v>1447.3369929999999</v>
      </c>
      <c r="D13733">
        <v>27.065999999999999</v>
      </c>
      <c r="E13733">
        <v>-5.1100000000000003</v>
      </c>
    </row>
    <row r="13734" spans="2:5" x14ac:dyDescent="0.4">
      <c r="B13734">
        <v>1401.2001439999999</v>
      </c>
      <c r="C13734">
        <v>1447.333204</v>
      </c>
      <c r="D13734">
        <v>27.045999999999999</v>
      </c>
      <c r="E13734">
        <v>-5.23</v>
      </c>
    </row>
    <row r="13735" spans="2:5" x14ac:dyDescent="0.4">
      <c r="B13735">
        <v>1401.30015</v>
      </c>
      <c r="C13735">
        <v>1447.3344669999999</v>
      </c>
      <c r="D13735">
        <v>27.056000000000001</v>
      </c>
      <c r="E13735">
        <v>-5.19</v>
      </c>
    </row>
    <row r="13736" spans="2:5" x14ac:dyDescent="0.4">
      <c r="B13736">
        <v>1401.4001559999999</v>
      </c>
      <c r="C13736">
        <v>1447.3344669999999</v>
      </c>
      <c r="D13736">
        <v>27.053999999999998</v>
      </c>
      <c r="E13736">
        <v>-5.2</v>
      </c>
    </row>
    <row r="13737" spans="2:5" x14ac:dyDescent="0.4">
      <c r="B13737">
        <v>1401.5061619999999</v>
      </c>
      <c r="C13737">
        <v>1447.3407830000001</v>
      </c>
      <c r="D13737">
        <v>27.077999999999999</v>
      </c>
      <c r="E13737">
        <v>-5.15</v>
      </c>
    </row>
    <row r="13738" spans="2:5" x14ac:dyDescent="0.4">
      <c r="B13738">
        <v>1401.6001670000001</v>
      </c>
      <c r="C13738">
        <v>1447.3407830000001</v>
      </c>
      <c r="D13738">
        <v>27.053999999999998</v>
      </c>
      <c r="E13738">
        <v>-5.2</v>
      </c>
    </row>
    <row r="13739" spans="2:5" x14ac:dyDescent="0.4">
      <c r="B13739">
        <v>1401.7001729999999</v>
      </c>
      <c r="C13739">
        <v>1447.3357309999999</v>
      </c>
      <c r="D13739">
        <v>27.09</v>
      </c>
      <c r="E13739">
        <v>-5.24</v>
      </c>
    </row>
    <row r="13740" spans="2:5" x14ac:dyDescent="0.4">
      <c r="B13740">
        <v>1401.8001790000001</v>
      </c>
      <c r="C13740">
        <v>1447.336994</v>
      </c>
      <c r="D13740">
        <v>27.056000000000001</v>
      </c>
      <c r="E13740">
        <v>-5.19</v>
      </c>
    </row>
    <row r="13741" spans="2:5" x14ac:dyDescent="0.4">
      <c r="B13741">
        <v>1401.9001840000001</v>
      </c>
      <c r="C13741">
        <v>1447.3357309999999</v>
      </c>
      <c r="D13741">
        <v>27.068000000000001</v>
      </c>
      <c r="E13741">
        <v>-5.21</v>
      </c>
    </row>
    <row r="13742" spans="2:5" x14ac:dyDescent="0.4">
      <c r="B13742">
        <v>1402.00019</v>
      </c>
      <c r="C13742">
        <v>1447.3433090000001</v>
      </c>
      <c r="D13742">
        <v>27.062000000000001</v>
      </c>
      <c r="E13742">
        <v>-5.14</v>
      </c>
    </row>
    <row r="13743" spans="2:5" x14ac:dyDescent="0.4">
      <c r="B13743">
        <v>1402.150198</v>
      </c>
      <c r="C13743">
        <v>1447.3382570000001</v>
      </c>
      <c r="D13743">
        <v>27.077999999999999</v>
      </c>
      <c r="E13743">
        <v>-5.24</v>
      </c>
    </row>
    <row r="13744" spans="2:5" x14ac:dyDescent="0.4">
      <c r="B13744">
        <v>1402.2502039999999</v>
      </c>
      <c r="C13744">
        <v>1447.344572</v>
      </c>
      <c r="D13744">
        <v>27.058</v>
      </c>
      <c r="E13744">
        <v>-5.15</v>
      </c>
    </row>
    <row r="13745" spans="2:5" x14ac:dyDescent="0.4">
      <c r="B13745">
        <v>1402.3502100000001</v>
      </c>
      <c r="C13745">
        <v>1447.3407830000001</v>
      </c>
      <c r="D13745">
        <v>27.02</v>
      </c>
      <c r="E13745">
        <v>-5.23</v>
      </c>
    </row>
    <row r="13746" spans="2:5" x14ac:dyDescent="0.4">
      <c r="B13746">
        <v>1402.450216</v>
      </c>
      <c r="C13746">
        <v>1447.3382570000001</v>
      </c>
      <c r="D13746">
        <v>27.076000000000001</v>
      </c>
      <c r="E13746">
        <v>-5.22</v>
      </c>
    </row>
    <row r="13747" spans="2:5" x14ac:dyDescent="0.4">
      <c r="B13747">
        <v>1402.600224</v>
      </c>
      <c r="C13747">
        <v>1447.331942</v>
      </c>
      <c r="D13747">
        <v>27.042000000000002</v>
      </c>
      <c r="E13747">
        <v>-5.25</v>
      </c>
    </row>
    <row r="13748" spans="2:5" x14ac:dyDescent="0.4">
      <c r="B13748">
        <v>1402.7002299999999</v>
      </c>
      <c r="C13748">
        <v>1447.334468</v>
      </c>
      <c r="D13748">
        <v>27.076000000000001</v>
      </c>
      <c r="E13748">
        <v>-5.18</v>
      </c>
    </row>
    <row r="13749" spans="2:5" x14ac:dyDescent="0.4">
      <c r="B13749">
        <v>1402.800236</v>
      </c>
      <c r="C13749">
        <v>1447.3382570000001</v>
      </c>
      <c r="D13749">
        <v>27.042000000000002</v>
      </c>
      <c r="E13749">
        <v>-5.17</v>
      </c>
    </row>
    <row r="13750" spans="2:5" x14ac:dyDescent="0.4">
      <c r="B13750">
        <v>1402.9002410000001</v>
      </c>
      <c r="C13750">
        <v>1447.336994</v>
      </c>
      <c r="D13750">
        <v>27.071999999999999</v>
      </c>
      <c r="E13750">
        <v>-5.21</v>
      </c>
    </row>
    <row r="13751" spans="2:5" x14ac:dyDescent="0.4">
      <c r="B13751">
        <v>1403.05025</v>
      </c>
      <c r="C13751">
        <v>1447.3382570000001</v>
      </c>
      <c r="D13751">
        <v>27.058</v>
      </c>
      <c r="E13751">
        <v>-5.19</v>
      </c>
    </row>
    <row r="13752" spans="2:5" x14ac:dyDescent="0.4">
      <c r="B13752">
        <v>1403.1502559999999</v>
      </c>
      <c r="C13752">
        <v>1447.3306789999999</v>
      </c>
      <c r="D13752">
        <v>27.065999999999999</v>
      </c>
      <c r="E13752">
        <v>-5.26</v>
      </c>
    </row>
    <row r="13753" spans="2:5" x14ac:dyDescent="0.4">
      <c r="B13753">
        <v>1403.2502609999999</v>
      </c>
      <c r="C13753">
        <v>1447.338258</v>
      </c>
      <c r="D13753">
        <v>27.074000000000002</v>
      </c>
      <c r="E13753">
        <v>-5.14</v>
      </c>
    </row>
    <row r="13754" spans="2:5" x14ac:dyDescent="0.4">
      <c r="B13754">
        <v>1403.350267</v>
      </c>
      <c r="C13754">
        <v>1447.338258</v>
      </c>
      <c r="D13754">
        <v>27.044</v>
      </c>
      <c r="E13754">
        <v>-5.2</v>
      </c>
    </row>
    <row r="13755" spans="2:5" x14ac:dyDescent="0.4">
      <c r="B13755">
        <v>1403.4502729999999</v>
      </c>
      <c r="C13755">
        <v>1447.3445730000001</v>
      </c>
      <c r="D13755">
        <v>27.097999999999999</v>
      </c>
      <c r="E13755">
        <v>-5.15</v>
      </c>
    </row>
    <row r="13756" spans="2:5" x14ac:dyDescent="0.4">
      <c r="B13756">
        <v>1403.600281</v>
      </c>
      <c r="C13756">
        <v>1447.345836</v>
      </c>
      <c r="D13756">
        <v>27.027999999999999</v>
      </c>
      <c r="E13756">
        <v>-5.19</v>
      </c>
    </row>
    <row r="13757" spans="2:5" x14ac:dyDescent="0.4">
      <c r="B13757">
        <v>1403.7002869999999</v>
      </c>
      <c r="C13757">
        <v>1447.3395210000001</v>
      </c>
      <c r="D13757">
        <v>27.065999999999999</v>
      </c>
      <c r="E13757">
        <v>-5.25</v>
      </c>
    </row>
    <row r="13758" spans="2:5" x14ac:dyDescent="0.4">
      <c r="B13758">
        <v>1403.800293</v>
      </c>
      <c r="C13758">
        <v>1447.34331</v>
      </c>
      <c r="D13758">
        <v>27.04</v>
      </c>
      <c r="E13758">
        <v>-5.17</v>
      </c>
    </row>
    <row r="13759" spans="2:5" x14ac:dyDescent="0.4">
      <c r="B13759">
        <v>1403.9563020000001</v>
      </c>
      <c r="C13759">
        <v>1447.3369949999999</v>
      </c>
      <c r="D13759">
        <v>27.068000000000001</v>
      </c>
      <c r="E13759">
        <v>-5.25</v>
      </c>
    </row>
    <row r="13760" spans="2:5" x14ac:dyDescent="0.4">
      <c r="B13760">
        <v>1404.051307</v>
      </c>
      <c r="C13760">
        <v>1447.340784</v>
      </c>
      <c r="D13760">
        <v>27.06</v>
      </c>
      <c r="E13760">
        <v>-5.17</v>
      </c>
    </row>
    <row r="13761" spans="2:5" x14ac:dyDescent="0.4">
      <c r="B13761">
        <v>1404.1503130000001</v>
      </c>
      <c r="C13761">
        <v>1447.3344689999999</v>
      </c>
      <c r="D13761">
        <v>27.077999999999999</v>
      </c>
      <c r="E13761">
        <v>-5.25</v>
      </c>
    </row>
    <row r="13762" spans="2:5" x14ac:dyDescent="0.4">
      <c r="B13762">
        <v>1404.2523189999999</v>
      </c>
      <c r="C13762">
        <v>1447.3369949999999</v>
      </c>
      <c r="D13762">
        <v>27.088000000000001</v>
      </c>
      <c r="E13762">
        <v>-5.18</v>
      </c>
    </row>
    <row r="13763" spans="2:5" x14ac:dyDescent="0.4">
      <c r="B13763">
        <v>1404.350324</v>
      </c>
      <c r="C13763">
        <v>1447.338258</v>
      </c>
      <c r="D13763">
        <v>27.045999999999999</v>
      </c>
      <c r="E13763">
        <v>-5.19</v>
      </c>
    </row>
    <row r="13764" spans="2:5" x14ac:dyDescent="0.4">
      <c r="B13764">
        <v>1404.500333</v>
      </c>
      <c r="C13764">
        <v>1447.338258</v>
      </c>
      <c r="D13764">
        <v>27.045999999999999</v>
      </c>
      <c r="E13764">
        <v>-5.19</v>
      </c>
    </row>
    <row r="13765" spans="2:5" x14ac:dyDescent="0.4">
      <c r="B13765">
        <v>1404.600338</v>
      </c>
      <c r="C13765">
        <v>1447.3395210000001</v>
      </c>
      <c r="D13765">
        <v>27.091999999999999</v>
      </c>
      <c r="E13765">
        <v>-5.19</v>
      </c>
    </row>
    <row r="13766" spans="2:5" x14ac:dyDescent="0.4">
      <c r="B13766">
        <v>1404.708345</v>
      </c>
      <c r="C13766">
        <v>1447.340784</v>
      </c>
      <c r="D13766">
        <v>27.062000000000001</v>
      </c>
      <c r="E13766">
        <v>-5.19</v>
      </c>
    </row>
    <row r="13767" spans="2:5" x14ac:dyDescent="0.4">
      <c r="B13767">
        <v>1404.80035</v>
      </c>
      <c r="C13767">
        <v>1447.3420470000001</v>
      </c>
      <c r="D13767">
        <v>27.07</v>
      </c>
      <c r="E13767">
        <v>-5.19</v>
      </c>
    </row>
    <row r="13768" spans="2:5" x14ac:dyDescent="0.4">
      <c r="B13768">
        <v>1404.9003560000001</v>
      </c>
      <c r="C13768">
        <v>1447.3445730000001</v>
      </c>
      <c r="D13768">
        <v>27.06</v>
      </c>
      <c r="E13768">
        <v>-5.18</v>
      </c>
    </row>
    <row r="13769" spans="2:5" x14ac:dyDescent="0.4">
      <c r="B13769">
        <v>1405.0003610000001</v>
      </c>
      <c r="C13769">
        <v>1447.340784</v>
      </c>
      <c r="D13769">
        <v>27.045999999999999</v>
      </c>
      <c r="E13769">
        <v>-5.23</v>
      </c>
    </row>
    <row r="13770" spans="2:5" x14ac:dyDescent="0.4">
      <c r="B13770">
        <v>1405.100367</v>
      </c>
      <c r="C13770">
        <v>1447.3483630000001</v>
      </c>
      <c r="D13770">
        <v>27.091999999999999</v>
      </c>
      <c r="E13770">
        <v>-5.14</v>
      </c>
    </row>
    <row r="13771" spans="2:5" x14ac:dyDescent="0.4">
      <c r="B13771">
        <v>1405.2003729999999</v>
      </c>
      <c r="C13771">
        <v>1447.342048</v>
      </c>
      <c r="D13771">
        <v>27.045999999999999</v>
      </c>
      <c r="E13771">
        <v>-5.25</v>
      </c>
    </row>
    <row r="13772" spans="2:5" x14ac:dyDescent="0.4">
      <c r="B13772">
        <v>1405.300379</v>
      </c>
      <c r="C13772">
        <v>1447.3433110000001</v>
      </c>
      <c r="D13772">
        <v>27.091999999999999</v>
      </c>
      <c r="E13772">
        <v>-5.19</v>
      </c>
    </row>
    <row r="13773" spans="2:5" x14ac:dyDescent="0.4">
      <c r="B13773">
        <v>1405.400384</v>
      </c>
      <c r="C13773">
        <v>1447.339522</v>
      </c>
      <c r="D13773">
        <v>27.024000000000001</v>
      </c>
      <c r="E13773">
        <v>-5.23</v>
      </c>
    </row>
    <row r="13774" spans="2:5" x14ac:dyDescent="0.4">
      <c r="B13774">
        <v>1405.5003899999999</v>
      </c>
      <c r="C13774">
        <v>1447.336996</v>
      </c>
      <c r="D13774">
        <v>27.071999999999999</v>
      </c>
      <c r="E13774">
        <v>-5.22</v>
      </c>
    </row>
    <row r="13775" spans="2:5" x14ac:dyDescent="0.4">
      <c r="B13775">
        <v>1405.600396</v>
      </c>
      <c r="C13775">
        <v>1447.339522</v>
      </c>
      <c r="D13775">
        <v>27.042000000000002</v>
      </c>
      <c r="E13775">
        <v>-5.18</v>
      </c>
    </row>
    <row r="13776" spans="2:5" x14ac:dyDescent="0.4">
      <c r="B13776">
        <v>1405.7034020000001</v>
      </c>
      <c r="C13776">
        <v>1447.331944</v>
      </c>
      <c r="D13776">
        <v>27.07</v>
      </c>
      <c r="E13776">
        <v>-5.26</v>
      </c>
    </row>
    <row r="13777" spans="2:5" x14ac:dyDescent="0.4">
      <c r="B13777">
        <v>1405.800407</v>
      </c>
      <c r="C13777">
        <v>1447.3407850000001</v>
      </c>
      <c r="D13777">
        <v>27.06</v>
      </c>
      <c r="E13777">
        <v>-5.13</v>
      </c>
    </row>
    <row r="13778" spans="2:5" x14ac:dyDescent="0.4">
      <c r="B13778">
        <v>1405.9004130000001</v>
      </c>
      <c r="C13778">
        <v>1447.3357329999999</v>
      </c>
      <c r="D13778">
        <v>27.052</v>
      </c>
      <c r="E13778">
        <v>-5.24</v>
      </c>
    </row>
    <row r="13779" spans="2:5" x14ac:dyDescent="0.4">
      <c r="B13779">
        <v>1406.000419</v>
      </c>
      <c r="C13779">
        <v>1447.3407850000001</v>
      </c>
      <c r="D13779">
        <v>27.062000000000001</v>
      </c>
      <c r="E13779">
        <v>-5.16</v>
      </c>
    </row>
    <row r="13780" spans="2:5" x14ac:dyDescent="0.4">
      <c r="B13780">
        <v>1406.100424</v>
      </c>
      <c r="C13780">
        <v>1447.3306809999999</v>
      </c>
      <c r="D13780">
        <v>27.024000000000001</v>
      </c>
      <c r="E13780">
        <v>-5.28</v>
      </c>
    </row>
    <row r="13781" spans="2:5" x14ac:dyDescent="0.4">
      <c r="B13781">
        <v>1406.2004300000001</v>
      </c>
      <c r="C13781">
        <v>1447.3306809999999</v>
      </c>
      <c r="D13781">
        <v>27.084</v>
      </c>
      <c r="E13781">
        <v>-5.2</v>
      </c>
    </row>
    <row r="13782" spans="2:5" x14ac:dyDescent="0.4">
      <c r="B13782">
        <v>1406.300436</v>
      </c>
      <c r="C13782">
        <v>1447.3306809999999</v>
      </c>
      <c r="D13782">
        <v>27.084</v>
      </c>
      <c r="E13782">
        <v>-5.2</v>
      </c>
    </row>
    <row r="13783" spans="2:5" x14ac:dyDescent="0.4">
      <c r="B13783">
        <v>1406.4004420000001</v>
      </c>
      <c r="C13783">
        <v>1447.3306809999999</v>
      </c>
      <c r="D13783">
        <v>27.032</v>
      </c>
      <c r="E13783">
        <v>-5.2</v>
      </c>
    </row>
    <row r="13784" spans="2:5" x14ac:dyDescent="0.4">
      <c r="B13784">
        <v>1406.5004469999999</v>
      </c>
      <c r="C13784">
        <v>1447.3306809999999</v>
      </c>
      <c r="D13784">
        <v>27.088000000000001</v>
      </c>
      <c r="E13784">
        <v>-5.2</v>
      </c>
    </row>
    <row r="13785" spans="2:5" x14ac:dyDescent="0.4">
      <c r="B13785">
        <v>1406.600453</v>
      </c>
      <c r="C13785">
        <v>1447.331944</v>
      </c>
      <c r="D13785">
        <v>27.033999999999999</v>
      </c>
      <c r="E13785">
        <v>-5.19</v>
      </c>
    </row>
    <row r="13786" spans="2:5" x14ac:dyDescent="0.4">
      <c r="B13786">
        <v>1406.7004589999999</v>
      </c>
      <c r="C13786">
        <v>1447.3344709999999</v>
      </c>
      <c r="D13786">
        <v>27.062000000000001</v>
      </c>
      <c r="E13786">
        <v>-5.18</v>
      </c>
    </row>
    <row r="13787" spans="2:5" x14ac:dyDescent="0.4">
      <c r="B13787">
        <v>1406.800465</v>
      </c>
      <c r="C13787">
        <v>1447.3420490000001</v>
      </c>
      <c r="D13787">
        <v>27.052</v>
      </c>
      <c r="E13787">
        <v>-5.14</v>
      </c>
    </row>
    <row r="13788" spans="2:5" x14ac:dyDescent="0.4">
      <c r="B13788">
        <v>1406.90047</v>
      </c>
      <c r="C13788">
        <v>1447.333208</v>
      </c>
      <c r="D13788">
        <v>27.05</v>
      </c>
      <c r="E13788">
        <v>-5.27</v>
      </c>
    </row>
    <row r="13789" spans="2:5" x14ac:dyDescent="0.4">
      <c r="B13789">
        <v>1407.0004759999999</v>
      </c>
      <c r="C13789">
        <v>1447.3344709999999</v>
      </c>
      <c r="D13789">
        <v>27.074000000000002</v>
      </c>
      <c r="E13789">
        <v>-5.19</v>
      </c>
    </row>
    <row r="13790" spans="2:5" x14ac:dyDescent="0.4">
      <c r="B13790">
        <v>1407.1004820000001</v>
      </c>
      <c r="C13790">
        <v>1447.3243669999999</v>
      </c>
      <c r="D13790">
        <v>27.033999999999999</v>
      </c>
      <c r="E13790">
        <v>-5.28</v>
      </c>
    </row>
    <row r="13791" spans="2:5" x14ac:dyDescent="0.4">
      <c r="B13791">
        <v>1407.2004870000001</v>
      </c>
      <c r="C13791">
        <v>1447.3319449999999</v>
      </c>
      <c r="D13791">
        <v>27.062000000000001</v>
      </c>
      <c r="E13791">
        <v>-5.14</v>
      </c>
    </row>
    <row r="13792" spans="2:5" x14ac:dyDescent="0.4">
      <c r="B13792">
        <v>1407.300493</v>
      </c>
      <c r="C13792">
        <v>1447.330682</v>
      </c>
      <c r="D13792">
        <v>27.03</v>
      </c>
      <c r="E13792">
        <v>-5.21</v>
      </c>
    </row>
    <row r="13793" spans="2:5" x14ac:dyDescent="0.4">
      <c r="B13793">
        <v>1407.4064989999999</v>
      </c>
      <c r="C13793">
        <v>1447.330682</v>
      </c>
      <c r="D13793">
        <v>27.07</v>
      </c>
      <c r="E13793">
        <v>-5.2</v>
      </c>
    </row>
    <row r="13794" spans="2:5" x14ac:dyDescent="0.4">
      <c r="B13794">
        <v>1407.5005040000001</v>
      </c>
      <c r="C13794">
        <v>1447.3382610000001</v>
      </c>
      <c r="D13794">
        <v>27.065999999999999</v>
      </c>
      <c r="E13794">
        <v>-5.14</v>
      </c>
    </row>
    <row r="13795" spans="2:5" x14ac:dyDescent="0.4">
      <c r="B13795">
        <v>1407.60051</v>
      </c>
      <c r="C13795">
        <v>1447.3357350000001</v>
      </c>
      <c r="D13795">
        <v>27.085999999999999</v>
      </c>
      <c r="E13795">
        <v>-5.22</v>
      </c>
    </row>
    <row r="13796" spans="2:5" x14ac:dyDescent="0.4">
      <c r="B13796">
        <v>1407.7005160000001</v>
      </c>
      <c r="C13796">
        <v>1447.34205</v>
      </c>
      <c r="D13796">
        <v>27.065999999999999</v>
      </c>
      <c r="E13796">
        <v>-5.15</v>
      </c>
    </row>
    <row r="13797" spans="2:5" x14ac:dyDescent="0.4">
      <c r="B13797">
        <v>1407.800522</v>
      </c>
      <c r="C13797">
        <v>1447.3382610000001</v>
      </c>
      <c r="D13797">
        <v>27.08</v>
      </c>
      <c r="E13797">
        <v>-5.23</v>
      </c>
    </row>
    <row r="13798" spans="2:5" x14ac:dyDescent="0.4">
      <c r="B13798">
        <v>1407.900527</v>
      </c>
      <c r="C13798">
        <v>1447.3458390000001</v>
      </c>
      <c r="D13798">
        <v>27.058</v>
      </c>
      <c r="E13798">
        <v>-5.14</v>
      </c>
    </row>
    <row r="13799" spans="2:5" x14ac:dyDescent="0.4">
      <c r="B13799">
        <v>1408.0005329999999</v>
      </c>
      <c r="C13799">
        <v>1447.3458390000001</v>
      </c>
      <c r="D13799">
        <v>27.064</v>
      </c>
      <c r="E13799">
        <v>-5.2</v>
      </c>
    </row>
    <row r="13800" spans="2:5" x14ac:dyDescent="0.4">
      <c r="B13800">
        <v>1408.100539</v>
      </c>
      <c r="C13800">
        <v>1447.3483650000001</v>
      </c>
      <c r="D13800">
        <v>27.071999999999999</v>
      </c>
      <c r="E13800">
        <v>-5.18</v>
      </c>
    </row>
    <row r="13801" spans="2:5" x14ac:dyDescent="0.4">
      <c r="B13801">
        <v>1408.200544</v>
      </c>
      <c r="C13801">
        <v>1447.3483650000001</v>
      </c>
      <c r="D13801">
        <v>27.071999999999999</v>
      </c>
      <c r="E13801">
        <v>-5.18</v>
      </c>
    </row>
    <row r="13802" spans="2:5" x14ac:dyDescent="0.4">
      <c r="B13802">
        <v>1408.3005499999999</v>
      </c>
      <c r="C13802">
        <v>1447.3458390000001</v>
      </c>
      <c r="D13802">
        <v>27.032</v>
      </c>
      <c r="E13802">
        <v>-5.22</v>
      </c>
    </row>
    <row r="13803" spans="2:5" x14ac:dyDescent="0.4">
      <c r="B13803">
        <v>1408.4005560000001</v>
      </c>
      <c r="C13803">
        <v>1447.3407870000001</v>
      </c>
      <c r="D13803">
        <v>27.082000000000001</v>
      </c>
      <c r="E13803">
        <v>-5.24</v>
      </c>
    </row>
    <row r="13804" spans="2:5" x14ac:dyDescent="0.4">
      <c r="B13804">
        <v>1408.5005619999999</v>
      </c>
      <c r="C13804">
        <v>1447.34205</v>
      </c>
      <c r="D13804">
        <v>27.058</v>
      </c>
      <c r="E13804">
        <v>-5.19</v>
      </c>
    </row>
    <row r="13805" spans="2:5" x14ac:dyDescent="0.4">
      <c r="B13805">
        <v>1408.600567</v>
      </c>
      <c r="C13805">
        <v>1447.3357350000001</v>
      </c>
      <c r="D13805">
        <v>27.085999999999999</v>
      </c>
      <c r="E13805">
        <v>-5.25</v>
      </c>
    </row>
    <row r="13806" spans="2:5" x14ac:dyDescent="0.4">
      <c r="B13806">
        <v>1408.7005730000001</v>
      </c>
      <c r="C13806">
        <v>1447.340788</v>
      </c>
      <c r="D13806">
        <v>27.058</v>
      </c>
      <c r="E13806">
        <v>-5.16</v>
      </c>
    </row>
    <row r="13807" spans="2:5" x14ac:dyDescent="0.4">
      <c r="B13807">
        <v>1408.800579</v>
      </c>
      <c r="C13807">
        <v>1447.336998</v>
      </c>
      <c r="D13807">
        <v>27.06</v>
      </c>
      <c r="E13807">
        <v>-5.23</v>
      </c>
    </row>
    <row r="13808" spans="2:5" x14ac:dyDescent="0.4">
      <c r="B13808">
        <v>1408.9005850000001</v>
      </c>
      <c r="C13808">
        <v>1447.3420510000001</v>
      </c>
      <c r="D13808">
        <v>27.077999999999999</v>
      </c>
      <c r="E13808">
        <v>-5.16</v>
      </c>
    </row>
    <row r="13809" spans="2:5" x14ac:dyDescent="0.4">
      <c r="B13809">
        <v>1409.0005900000001</v>
      </c>
      <c r="C13809">
        <v>1447.330684</v>
      </c>
      <c r="D13809">
        <v>27.064</v>
      </c>
      <c r="E13809">
        <v>-5.29</v>
      </c>
    </row>
    <row r="13810" spans="2:5" x14ac:dyDescent="0.4">
      <c r="B13810">
        <v>1409.1075960000001</v>
      </c>
      <c r="C13810">
        <v>1447.33321</v>
      </c>
      <c r="D13810">
        <v>27.08</v>
      </c>
      <c r="E13810">
        <v>-5.18</v>
      </c>
    </row>
    <row r="13811" spans="2:5" x14ac:dyDescent="0.4">
      <c r="B13811">
        <v>1409.2006019999999</v>
      </c>
      <c r="C13811">
        <v>1447.330684</v>
      </c>
      <c r="D13811">
        <v>27.036000000000001</v>
      </c>
      <c r="E13811">
        <v>-5.22</v>
      </c>
    </row>
    <row r="13812" spans="2:5" x14ac:dyDescent="0.4">
      <c r="B13812">
        <v>1409.300608</v>
      </c>
      <c r="C13812">
        <v>1447.3319469999999</v>
      </c>
      <c r="D13812">
        <v>27.062000000000001</v>
      </c>
      <c r="E13812">
        <v>-5.19</v>
      </c>
    </row>
    <row r="13813" spans="2:5" x14ac:dyDescent="0.4">
      <c r="B13813">
        <v>1409.400613</v>
      </c>
      <c r="C13813">
        <v>1447.3395250000001</v>
      </c>
      <c r="D13813">
        <v>27.05</v>
      </c>
      <c r="E13813">
        <v>-5.14</v>
      </c>
    </row>
    <row r="13814" spans="2:5" x14ac:dyDescent="0.4">
      <c r="B13814">
        <v>1409.5006189999999</v>
      </c>
      <c r="C13814">
        <v>1447.3344729999999</v>
      </c>
      <c r="D13814">
        <v>27.088000000000001</v>
      </c>
      <c r="E13814">
        <v>-5.24</v>
      </c>
    </row>
    <row r="13815" spans="2:5" x14ac:dyDescent="0.4">
      <c r="B13815">
        <v>1409.600625</v>
      </c>
      <c r="C13815">
        <v>1447.338262</v>
      </c>
      <c r="D13815">
        <v>27.062000000000001</v>
      </c>
      <c r="E13815">
        <v>-5.17</v>
      </c>
    </row>
    <row r="13816" spans="2:5" x14ac:dyDescent="0.4">
      <c r="B13816">
        <v>1409.70063</v>
      </c>
      <c r="C13816">
        <v>1447.3395250000001</v>
      </c>
      <c r="D13816">
        <v>27.032</v>
      </c>
      <c r="E13816">
        <v>-5.19</v>
      </c>
    </row>
    <row r="13817" spans="2:5" x14ac:dyDescent="0.4">
      <c r="B13817">
        <v>1409.8016359999999</v>
      </c>
      <c r="C13817">
        <v>1447.3433150000001</v>
      </c>
      <c r="D13817">
        <v>27.071999999999999</v>
      </c>
      <c r="E13817">
        <v>-5.17</v>
      </c>
    </row>
    <row r="13818" spans="2:5" x14ac:dyDescent="0.4">
      <c r="B13818">
        <v>1409.950644</v>
      </c>
      <c r="C13818">
        <v>1447.3433150000001</v>
      </c>
      <c r="D13818">
        <v>27.071999999999999</v>
      </c>
      <c r="E13818">
        <v>-5.17</v>
      </c>
    </row>
    <row r="13819" spans="2:5" x14ac:dyDescent="0.4">
      <c r="B13819">
        <v>1410.050651</v>
      </c>
      <c r="C13819">
        <v>1447.3344729999999</v>
      </c>
      <c r="D13819">
        <v>27.05</v>
      </c>
      <c r="E13819">
        <v>-5.27</v>
      </c>
    </row>
    <row r="13820" spans="2:5" x14ac:dyDescent="0.4">
      <c r="B13820">
        <v>1410.150656</v>
      </c>
      <c r="C13820">
        <v>1447.3357370000001</v>
      </c>
      <c r="D13820">
        <v>27.088000000000001</v>
      </c>
      <c r="E13820">
        <v>-5.19</v>
      </c>
    </row>
    <row r="13821" spans="2:5" x14ac:dyDescent="0.4">
      <c r="B13821">
        <v>1410.2506619999999</v>
      </c>
      <c r="C13821">
        <v>1447.3357370000001</v>
      </c>
      <c r="D13821">
        <v>27.052</v>
      </c>
      <c r="E13821">
        <v>-5.2</v>
      </c>
    </row>
    <row r="13822" spans="2:5" x14ac:dyDescent="0.4">
      <c r="B13822">
        <v>1410.3506669999999</v>
      </c>
      <c r="C13822">
        <v>1447.337</v>
      </c>
      <c r="D13822">
        <v>27.102</v>
      </c>
      <c r="E13822">
        <v>-5.19</v>
      </c>
    </row>
    <row r="13823" spans="2:5" x14ac:dyDescent="0.4">
      <c r="B13823">
        <v>1410.4506730000001</v>
      </c>
      <c r="C13823">
        <v>1447.337</v>
      </c>
      <c r="D13823">
        <v>27.05</v>
      </c>
      <c r="E13823">
        <v>-5.2</v>
      </c>
    </row>
    <row r="13824" spans="2:5" x14ac:dyDescent="0.4">
      <c r="B13824">
        <v>1410.5506789999999</v>
      </c>
      <c r="C13824">
        <v>1447.330684</v>
      </c>
      <c r="D13824">
        <v>27.08</v>
      </c>
      <c r="E13824">
        <v>-5.25</v>
      </c>
    </row>
    <row r="13825" spans="2:5" x14ac:dyDescent="0.4">
      <c r="B13825">
        <v>1410.6506850000001</v>
      </c>
      <c r="C13825">
        <v>1447.337</v>
      </c>
      <c r="D13825">
        <v>27.056000000000001</v>
      </c>
      <c r="E13825">
        <v>-5.15</v>
      </c>
    </row>
    <row r="13826" spans="2:5" x14ac:dyDescent="0.4">
      <c r="B13826">
        <v>1410.7506900000001</v>
      </c>
      <c r="C13826">
        <v>1447.3332109999999</v>
      </c>
      <c r="D13826">
        <v>27.07</v>
      </c>
      <c r="E13826">
        <v>-5.23</v>
      </c>
    </row>
    <row r="13827" spans="2:5" x14ac:dyDescent="0.4">
      <c r="B13827">
        <v>1410.850696</v>
      </c>
      <c r="C13827">
        <v>1447.3382630000001</v>
      </c>
      <c r="D13827">
        <v>27.062000000000001</v>
      </c>
      <c r="E13827">
        <v>-5.16</v>
      </c>
    </row>
    <row r="13828" spans="2:5" x14ac:dyDescent="0.4">
      <c r="B13828">
        <v>1410.9507020000001</v>
      </c>
      <c r="C13828">
        <v>1447.3306849999999</v>
      </c>
      <c r="D13828">
        <v>27.04</v>
      </c>
      <c r="E13828">
        <v>-5.26</v>
      </c>
    </row>
    <row r="13829" spans="2:5" x14ac:dyDescent="0.4">
      <c r="B13829">
        <v>1411.050708</v>
      </c>
      <c r="C13829">
        <v>1447.337</v>
      </c>
      <c r="D13829">
        <v>27.064</v>
      </c>
      <c r="E13829">
        <v>-5.15</v>
      </c>
    </row>
    <row r="13830" spans="2:5" x14ac:dyDescent="0.4">
      <c r="B13830">
        <v>1411.150713</v>
      </c>
      <c r="C13830">
        <v>1447.3332109999999</v>
      </c>
      <c r="D13830">
        <v>27.042000000000002</v>
      </c>
      <c r="E13830">
        <v>-5.23</v>
      </c>
    </row>
    <row r="13831" spans="2:5" x14ac:dyDescent="0.4">
      <c r="B13831">
        <v>1411.2507189999999</v>
      </c>
      <c r="C13831">
        <v>1447.3357370000001</v>
      </c>
      <c r="D13831">
        <v>27.084</v>
      </c>
      <c r="E13831">
        <v>-5.18</v>
      </c>
    </row>
    <row r="13832" spans="2:5" x14ac:dyDescent="0.4">
      <c r="B13832">
        <v>1411.351725</v>
      </c>
      <c r="C13832">
        <v>1447.339526</v>
      </c>
      <c r="D13832">
        <v>27.053999999999998</v>
      </c>
      <c r="E13832">
        <v>-5.17</v>
      </c>
    </row>
    <row r="13833" spans="2:5" x14ac:dyDescent="0.4">
      <c r="B13833">
        <v>1411.4517310000001</v>
      </c>
      <c r="C13833">
        <v>1447.334474</v>
      </c>
      <c r="D13833">
        <v>27.076000000000001</v>
      </c>
      <c r="E13833">
        <v>-5.24</v>
      </c>
    </row>
    <row r="13834" spans="2:5" x14ac:dyDescent="0.4">
      <c r="B13834">
        <v>1411.5007330000001</v>
      </c>
      <c r="C13834">
        <v>1447.334474</v>
      </c>
      <c r="D13834">
        <v>27.076000000000001</v>
      </c>
      <c r="E13834">
        <v>-5.24</v>
      </c>
    </row>
    <row r="13835" spans="2:5" x14ac:dyDescent="0.4">
      <c r="B13835">
        <v>1411.650742</v>
      </c>
      <c r="C13835">
        <v>1447.3357370000001</v>
      </c>
      <c r="D13835">
        <v>27.058</v>
      </c>
      <c r="E13835">
        <v>-5.19</v>
      </c>
    </row>
    <row r="13836" spans="2:5" x14ac:dyDescent="0.4">
      <c r="B13836">
        <v>1411.7507479999999</v>
      </c>
      <c r="C13836">
        <v>1447.337</v>
      </c>
      <c r="D13836">
        <v>27.062000000000001</v>
      </c>
      <c r="E13836">
        <v>-5.19</v>
      </c>
    </row>
    <row r="13837" spans="2:5" x14ac:dyDescent="0.4">
      <c r="B13837">
        <v>1411.8507529999999</v>
      </c>
      <c r="C13837">
        <v>1447.3395270000001</v>
      </c>
      <c r="D13837">
        <v>27.076000000000001</v>
      </c>
      <c r="E13837">
        <v>-5.18</v>
      </c>
    </row>
    <row r="13838" spans="2:5" x14ac:dyDescent="0.4">
      <c r="B13838">
        <v>1411.9507590000001</v>
      </c>
      <c r="C13838">
        <v>1447.3395270000001</v>
      </c>
      <c r="D13838">
        <v>27.058</v>
      </c>
      <c r="E13838">
        <v>-5.2</v>
      </c>
    </row>
    <row r="13839" spans="2:5" x14ac:dyDescent="0.4">
      <c r="B13839">
        <v>1412.050765</v>
      </c>
      <c r="C13839">
        <v>1447.3395270000001</v>
      </c>
      <c r="D13839">
        <v>27.07</v>
      </c>
      <c r="E13839">
        <v>-5.2</v>
      </c>
    </row>
    <row r="13840" spans="2:5" x14ac:dyDescent="0.4">
      <c r="B13840">
        <v>1412.1507710000001</v>
      </c>
      <c r="C13840">
        <v>1447.34079</v>
      </c>
      <c r="D13840">
        <v>27.065999999999999</v>
      </c>
      <c r="E13840">
        <v>-5.19</v>
      </c>
    </row>
    <row r="13841" spans="2:5" x14ac:dyDescent="0.4">
      <c r="B13841">
        <v>1412.2507760000001</v>
      </c>
      <c r="C13841">
        <v>1447.338264</v>
      </c>
      <c r="D13841">
        <v>27.062000000000001</v>
      </c>
      <c r="E13841">
        <v>-5.22</v>
      </c>
    </row>
    <row r="13842" spans="2:5" x14ac:dyDescent="0.4">
      <c r="B13842">
        <v>1412.350782</v>
      </c>
      <c r="C13842">
        <v>1447.3420530000001</v>
      </c>
      <c r="D13842">
        <v>27.062000000000001</v>
      </c>
      <c r="E13842">
        <v>-5.17</v>
      </c>
    </row>
    <row r="13843" spans="2:5" x14ac:dyDescent="0.4">
      <c r="B13843">
        <v>1412.4507880000001</v>
      </c>
      <c r="C13843">
        <v>1447.338264</v>
      </c>
      <c r="D13843">
        <v>27.064</v>
      </c>
      <c r="E13843">
        <v>-5.23</v>
      </c>
    </row>
    <row r="13844" spans="2:5" x14ac:dyDescent="0.4">
      <c r="B13844">
        <v>1412.550794</v>
      </c>
      <c r="C13844">
        <v>1447.3458419999999</v>
      </c>
      <c r="D13844">
        <v>27.07</v>
      </c>
      <c r="E13844">
        <v>-5.14</v>
      </c>
    </row>
    <row r="13845" spans="2:5" x14ac:dyDescent="0.4">
      <c r="B13845">
        <v>1412.650799</v>
      </c>
      <c r="C13845">
        <v>1447.335738</v>
      </c>
      <c r="D13845">
        <v>27.032</v>
      </c>
      <c r="E13845">
        <v>-5.28</v>
      </c>
    </row>
    <row r="13846" spans="2:5" x14ac:dyDescent="0.4">
      <c r="B13846">
        <v>1412.7508049999999</v>
      </c>
      <c r="C13846">
        <v>1447.338264</v>
      </c>
      <c r="D13846">
        <v>27.084</v>
      </c>
      <c r="E13846">
        <v>-5.18</v>
      </c>
    </row>
    <row r="13847" spans="2:5" x14ac:dyDescent="0.4">
      <c r="B13847">
        <v>1412.8518099999999</v>
      </c>
      <c r="C13847">
        <v>1447.338264</v>
      </c>
      <c r="D13847">
        <v>27.036000000000001</v>
      </c>
      <c r="E13847">
        <v>-5.2</v>
      </c>
    </row>
    <row r="13848" spans="2:5" x14ac:dyDescent="0.4">
      <c r="B13848">
        <v>1412.950816</v>
      </c>
      <c r="C13848">
        <v>1447.3344750000001</v>
      </c>
      <c r="D13848">
        <v>27.097999999999999</v>
      </c>
      <c r="E13848">
        <v>-5.23</v>
      </c>
    </row>
    <row r="13849" spans="2:5" x14ac:dyDescent="0.4">
      <c r="B13849">
        <v>1413.0508219999999</v>
      </c>
      <c r="C13849">
        <v>1447.402697</v>
      </c>
      <c r="D13849">
        <v>26.94</v>
      </c>
      <c r="E13849">
        <v>-4.66</v>
      </c>
    </row>
    <row r="13850" spans="2:5" x14ac:dyDescent="0.4">
      <c r="B13850">
        <v>1413.150828</v>
      </c>
      <c r="C13850">
        <v>1447.3862779999999</v>
      </c>
      <c r="D13850">
        <v>27.058</v>
      </c>
      <c r="E13850">
        <v>-5.33</v>
      </c>
    </row>
    <row r="13851" spans="2:5" x14ac:dyDescent="0.4">
      <c r="B13851">
        <v>1413.2508339999999</v>
      </c>
      <c r="C13851">
        <v>1447.3799630000001</v>
      </c>
      <c r="D13851">
        <v>27.077999999999999</v>
      </c>
      <c r="E13851">
        <v>-5.25</v>
      </c>
    </row>
    <row r="13852" spans="2:5" x14ac:dyDescent="0.4">
      <c r="B13852">
        <v>1413.350839</v>
      </c>
      <c r="C13852">
        <v>1447.357229</v>
      </c>
      <c r="D13852">
        <v>27.071999999999999</v>
      </c>
      <c r="E13852">
        <v>-5.38</v>
      </c>
    </row>
    <row r="13853" spans="2:5" x14ac:dyDescent="0.4">
      <c r="B13853">
        <v>1413.4508450000001</v>
      </c>
      <c r="C13853">
        <v>1447.357229</v>
      </c>
      <c r="D13853">
        <v>27.071999999999999</v>
      </c>
      <c r="E13853">
        <v>-5.38</v>
      </c>
    </row>
    <row r="13854" spans="2:5" x14ac:dyDescent="0.4">
      <c r="B13854">
        <v>1413.550851</v>
      </c>
      <c r="C13854">
        <v>1447.352177</v>
      </c>
      <c r="D13854">
        <v>27.096</v>
      </c>
      <c r="E13854">
        <v>-5.24</v>
      </c>
    </row>
    <row r="13855" spans="2:5" x14ac:dyDescent="0.4">
      <c r="B13855">
        <v>1413.650856</v>
      </c>
      <c r="C13855">
        <v>1447.3509140000001</v>
      </c>
      <c r="D13855">
        <v>27.053999999999998</v>
      </c>
      <c r="E13855">
        <v>-5.21</v>
      </c>
    </row>
    <row r="13856" spans="2:5" x14ac:dyDescent="0.4">
      <c r="B13856">
        <v>1413.7498619999999</v>
      </c>
      <c r="C13856">
        <v>1447.3483880000001</v>
      </c>
      <c r="D13856">
        <v>27.076000000000001</v>
      </c>
      <c r="E13856">
        <v>-5.22</v>
      </c>
    </row>
    <row r="13857" spans="2:5" x14ac:dyDescent="0.4">
      <c r="B13857">
        <v>1413.849868</v>
      </c>
      <c r="C13857">
        <v>1447.3445979999999</v>
      </c>
      <c r="D13857">
        <v>27.042000000000002</v>
      </c>
      <c r="E13857">
        <v>-5.23</v>
      </c>
    </row>
    <row r="13858" spans="2:5" x14ac:dyDescent="0.4">
      <c r="B13858">
        <v>1413.949873</v>
      </c>
      <c r="C13858">
        <v>1447.340809</v>
      </c>
      <c r="D13858">
        <v>27.08</v>
      </c>
      <c r="E13858">
        <v>-5.23</v>
      </c>
    </row>
    <row r="13859" spans="2:5" x14ac:dyDescent="0.4">
      <c r="B13859">
        <v>1414.0498789999999</v>
      </c>
      <c r="C13859">
        <v>1447.3395459999999</v>
      </c>
      <c r="D13859">
        <v>27.074000000000002</v>
      </c>
      <c r="E13859">
        <v>-5.21</v>
      </c>
    </row>
    <row r="13860" spans="2:5" x14ac:dyDescent="0.4">
      <c r="B13860">
        <v>1414.149885</v>
      </c>
      <c r="C13860">
        <v>1447.3357570000001</v>
      </c>
      <c r="D13860">
        <v>27.068000000000001</v>
      </c>
      <c r="E13860">
        <v>-5.23</v>
      </c>
    </row>
    <row r="13861" spans="2:5" x14ac:dyDescent="0.4">
      <c r="B13861">
        <v>1414.2498909999999</v>
      </c>
      <c r="C13861">
        <v>1447.3395459999999</v>
      </c>
      <c r="D13861">
        <v>27.045999999999999</v>
      </c>
      <c r="E13861">
        <v>-5.17</v>
      </c>
    </row>
    <row r="13862" spans="2:5" x14ac:dyDescent="0.4">
      <c r="B13862">
        <v>1414.3498959999999</v>
      </c>
      <c r="C13862">
        <v>1447.338283</v>
      </c>
      <c r="D13862">
        <v>27.032</v>
      </c>
      <c r="E13862">
        <v>-5.21</v>
      </c>
    </row>
    <row r="13863" spans="2:5" x14ac:dyDescent="0.4">
      <c r="B13863">
        <v>1414.4559019999999</v>
      </c>
      <c r="C13863">
        <v>1447.3433359999999</v>
      </c>
      <c r="D13863">
        <v>27.07</v>
      </c>
      <c r="E13863">
        <v>-5.16</v>
      </c>
    </row>
    <row r="13864" spans="2:5" x14ac:dyDescent="0.4">
      <c r="B13864">
        <v>1414.549908</v>
      </c>
      <c r="C13864">
        <v>1447.342073</v>
      </c>
      <c r="D13864">
        <v>27.026</v>
      </c>
      <c r="E13864">
        <v>-5.21</v>
      </c>
    </row>
    <row r="13865" spans="2:5" x14ac:dyDescent="0.4">
      <c r="B13865">
        <v>1414.649913</v>
      </c>
      <c r="C13865">
        <v>1447.337021</v>
      </c>
      <c r="D13865">
        <v>27.076000000000001</v>
      </c>
      <c r="E13865">
        <v>-5.24</v>
      </c>
    </row>
    <row r="13866" spans="2:5" x14ac:dyDescent="0.4">
      <c r="B13866">
        <v>1414.7499190000001</v>
      </c>
      <c r="C13866">
        <v>1447.3382839999999</v>
      </c>
      <c r="D13866">
        <v>27.056000000000001</v>
      </c>
      <c r="E13866">
        <v>-5.19</v>
      </c>
    </row>
    <row r="13867" spans="2:5" x14ac:dyDescent="0.4">
      <c r="B13867">
        <v>1414.849925</v>
      </c>
      <c r="C13867">
        <v>1447.330706</v>
      </c>
      <c r="D13867">
        <v>27.045999999999999</v>
      </c>
      <c r="E13867">
        <v>-5.26</v>
      </c>
    </row>
    <row r="13868" spans="2:5" x14ac:dyDescent="0.4">
      <c r="B13868">
        <v>1414.9999339999999</v>
      </c>
      <c r="C13868">
        <v>1447.337021</v>
      </c>
      <c r="D13868">
        <v>27.08</v>
      </c>
      <c r="E13868">
        <v>-5.15</v>
      </c>
    </row>
    <row r="13869" spans="2:5" x14ac:dyDescent="0.4">
      <c r="B13869">
        <v>1415.0999389999999</v>
      </c>
      <c r="C13869">
        <v>1447.342073</v>
      </c>
      <c r="D13869">
        <v>27.052</v>
      </c>
      <c r="E13869">
        <v>-5.16</v>
      </c>
    </row>
    <row r="13870" spans="2:5" x14ac:dyDescent="0.4">
      <c r="B13870">
        <v>1415.1999450000001</v>
      </c>
      <c r="C13870">
        <v>1447.342073</v>
      </c>
      <c r="D13870">
        <v>27.077999999999999</v>
      </c>
      <c r="E13870">
        <v>-5.2</v>
      </c>
    </row>
    <row r="13871" spans="2:5" x14ac:dyDescent="0.4">
      <c r="B13871">
        <v>1415.3009509999999</v>
      </c>
      <c r="C13871">
        <v>1447.3408099999999</v>
      </c>
      <c r="D13871">
        <v>27.038</v>
      </c>
      <c r="E13871">
        <v>-5.21</v>
      </c>
    </row>
    <row r="13872" spans="2:5" x14ac:dyDescent="0.4">
      <c r="B13872">
        <v>1415.399956</v>
      </c>
      <c r="C13872">
        <v>1447.3408099999999</v>
      </c>
      <c r="D13872">
        <v>27.103999999999999</v>
      </c>
      <c r="E13872">
        <v>-5.2</v>
      </c>
    </row>
    <row r="13873" spans="2:5" x14ac:dyDescent="0.4">
      <c r="B13873">
        <v>1415.4999620000001</v>
      </c>
      <c r="C13873">
        <v>1447.3433359999999</v>
      </c>
      <c r="D13873">
        <v>27.04</v>
      </c>
      <c r="E13873">
        <v>-5.18</v>
      </c>
    </row>
    <row r="13874" spans="2:5" x14ac:dyDescent="0.4">
      <c r="B13874">
        <v>1415.599968</v>
      </c>
      <c r="C13874">
        <v>1447.3458619999999</v>
      </c>
      <c r="D13874">
        <v>27.068000000000001</v>
      </c>
      <c r="E13874">
        <v>-5.18</v>
      </c>
    </row>
    <row r="13875" spans="2:5" x14ac:dyDescent="0.4">
      <c r="B13875">
        <v>1415.6999740000001</v>
      </c>
      <c r="C13875">
        <v>1447.355967</v>
      </c>
      <c r="D13875">
        <v>27.071999999999999</v>
      </c>
      <c r="E13875">
        <v>-5.12</v>
      </c>
    </row>
    <row r="13876" spans="2:5" x14ac:dyDescent="0.4">
      <c r="B13876">
        <v>1415.7999789999999</v>
      </c>
      <c r="C13876">
        <v>1447.3521780000001</v>
      </c>
      <c r="D13876">
        <v>27.04</v>
      </c>
      <c r="E13876">
        <v>-5.23</v>
      </c>
    </row>
    <row r="13877" spans="2:5" x14ac:dyDescent="0.4">
      <c r="B13877">
        <v>1415.899985</v>
      </c>
      <c r="C13877">
        <v>1447.358493</v>
      </c>
      <c r="D13877">
        <v>27.068000000000001</v>
      </c>
      <c r="E13877">
        <v>-5.15</v>
      </c>
    </row>
    <row r="13878" spans="2:5" x14ac:dyDescent="0.4">
      <c r="B13878">
        <v>1415.9999909999999</v>
      </c>
      <c r="C13878">
        <v>1447.3610189999999</v>
      </c>
      <c r="D13878">
        <v>27.042000000000002</v>
      </c>
      <c r="E13878">
        <v>-5.18</v>
      </c>
    </row>
    <row r="13879" spans="2:5" x14ac:dyDescent="0.4">
      <c r="B13879">
        <v>1416.099997</v>
      </c>
      <c r="C13879">
        <v>1447.353441</v>
      </c>
      <c r="D13879">
        <v>27.084</v>
      </c>
      <c r="E13879">
        <v>-5.26</v>
      </c>
    </row>
    <row r="13880" spans="2:5" x14ac:dyDescent="0.4">
      <c r="B13880">
        <v>1416.2500050000001</v>
      </c>
      <c r="C13880">
        <v>1447.3547040000001</v>
      </c>
      <c r="D13880">
        <v>27.047999999999998</v>
      </c>
      <c r="E13880">
        <v>-5.19</v>
      </c>
    </row>
    <row r="13881" spans="2:5" x14ac:dyDescent="0.4">
      <c r="B13881">
        <v>1416.350011</v>
      </c>
      <c r="C13881">
        <v>1447.350915</v>
      </c>
      <c r="D13881">
        <v>27.07</v>
      </c>
      <c r="E13881">
        <v>-5.23</v>
      </c>
    </row>
    <row r="13882" spans="2:5" x14ac:dyDescent="0.4">
      <c r="B13882">
        <v>1416.452016</v>
      </c>
      <c r="C13882">
        <v>1447.350915</v>
      </c>
      <c r="D13882">
        <v>27.058</v>
      </c>
      <c r="E13882">
        <v>-5.2</v>
      </c>
    </row>
    <row r="13883" spans="2:5" x14ac:dyDescent="0.4">
      <c r="B13883">
        <v>1416.5640229999999</v>
      </c>
      <c r="C13883">
        <v>1447.3471259999999</v>
      </c>
      <c r="D13883">
        <v>27.04</v>
      </c>
      <c r="E13883">
        <v>-5.23</v>
      </c>
    </row>
    <row r="13884" spans="2:5" x14ac:dyDescent="0.4">
      <c r="B13884">
        <v>1416.650028</v>
      </c>
      <c r="C13884">
        <v>1447.343337</v>
      </c>
      <c r="D13884">
        <v>27.077999999999999</v>
      </c>
      <c r="E13884">
        <v>-5.23</v>
      </c>
    </row>
    <row r="13885" spans="2:5" x14ac:dyDescent="0.4">
      <c r="B13885">
        <v>1416.7500339999999</v>
      </c>
      <c r="C13885">
        <v>1447.340811</v>
      </c>
      <c r="D13885">
        <v>27.052</v>
      </c>
      <c r="E13885">
        <v>-5.22</v>
      </c>
    </row>
    <row r="13886" spans="2:5" x14ac:dyDescent="0.4">
      <c r="B13886">
        <v>1416.900042</v>
      </c>
      <c r="C13886">
        <v>1447.3370219999999</v>
      </c>
      <c r="D13886">
        <v>27.062000000000001</v>
      </c>
      <c r="E13886">
        <v>-5.23</v>
      </c>
    </row>
    <row r="13887" spans="2:5" x14ac:dyDescent="0.4">
      <c r="B13887">
        <v>1417.0000480000001</v>
      </c>
      <c r="C13887">
        <v>1447.3370219999999</v>
      </c>
      <c r="D13887">
        <v>27.052</v>
      </c>
      <c r="E13887">
        <v>-5.2</v>
      </c>
    </row>
    <row r="13888" spans="2:5" x14ac:dyDescent="0.4">
      <c r="B13888">
        <v>1417.100054</v>
      </c>
      <c r="C13888">
        <v>1447.3332330000001</v>
      </c>
      <c r="D13888">
        <v>27.094000000000001</v>
      </c>
      <c r="E13888">
        <v>-5.23</v>
      </c>
    </row>
    <row r="13889" spans="2:5" x14ac:dyDescent="0.4">
      <c r="B13889">
        <v>1417.200059</v>
      </c>
      <c r="C13889">
        <v>1447.3332330000001</v>
      </c>
      <c r="D13889">
        <v>27.062000000000001</v>
      </c>
      <c r="E13889">
        <v>-5.2</v>
      </c>
    </row>
    <row r="13890" spans="2:5" x14ac:dyDescent="0.4">
      <c r="B13890">
        <v>1417.3000649999999</v>
      </c>
      <c r="C13890">
        <v>1447.3332330000001</v>
      </c>
      <c r="D13890">
        <v>27.062000000000001</v>
      </c>
      <c r="E13890">
        <v>-5.2</v>
      </c>
    </row>
    <row r="13891" spans="2:5" x14ac:dyDescent="0.4">
      <c r="B13891">
        <v>1417.400071</v>
      </c>
      <c r="C13891">
        <v>1447.3307070000001</v>
      </c>
      <c r="D13891">
        <v>27.056000000000001</v>
      </c>
      <c r="E13891">
        <v>-5.22</v>
      </c>
    </row>
    <row r="13892" spans="2:5" x14ac:dyDescent="0.4">
      <c r="B13892">
        <v>1417.5000769999999</v>
      </c>
      <c r="C13892">
        <v>1447.3332330000001</v>
      </c>
      <c r="D13892">
        <v>27.065999999999999</v>
      </c>
      <c r="E13892">
        <v>-5.18</v>
      </c>
    </row>
    <row r="13893" spans="2:5" x14ac:dyDescent="0.4">
      <c r="B13893">
        <v>1417.6090830000001</v>
      </c>
      <c r="C13893">
        <v>1447.33197</v>
      </c>
      <c r="D13893">
        <v>27.047999999999998</v>
      </c>
      <c r="E13893">
        <v>-5.21</v>
      </c>
    </row>
    <row r="13894" spans="2:5" x14ac:dyDescent="0.4">
      <c r="B13894">
        <v>1417.701088</v>
      </c>
      <c r="C13894">
        <v>1447.3332330000001</v>
      </c>
      <c r="D13894">
        <v>27.07</v>
      </c>
      <c r="E13894">
        <v>-5.19</v>
      </c>
    </row>
    <row r="13895" spans="2:5" x14ac:dyDescent="0.4">
      <c r="B13895">
        <v>1417.8000939999999</v>
      </c>
      <c r="C13895">
        <v>1447.340811</v>
      </c>
      <c r="D13895">
        <v>27.05</v>
      </c>
      <c r="E13895">
        <v>-5.14</v>
      </c>
    </row>
    <row r="13896" spans="2:5" x14ac:dyDescent="0.4">
      <c r="B13896">
        <v>1417.900099</v>
      </c>
      <c r="C13896">
        <v>1447.3357590000001</v>
      </c>
      <c r="D13896">
        <v>27.05</v>
      </c>
      <c r="E13896">
        <v>-5.24</v>
      </c>
    </row>
    <row r="13897" spans="2:5" x14ac:dyDescent="0.4">
      <c r="B13897">
        <v>1418.0001050000001</v>
      </c>
      <c r="C13897">
        <v>1447.3458639999999</v>
      </c>
      <c r="D13897">
        <v>27.056000000000001</v>
      </c>
      <c r="E13897">
        <v>-5.12</v>
      </c>
    </row>
    <row r="13898" spans="2:5" x14ac:dyDescent="0.4">
      <c r="B13898">
        <v>1418.100111</v>
      </c>
      <c r="C13898">
        <v>1447.3382859999999</v>
      </c>
      <c r="D13898">
        <v>27.065999999999999</v>
      </c>
      <c r="E13898">
        <v>-5.26</v>
      </c>
    </row>
    <row r="13899" spans="2:5" x14ac:dyDescent="0.4">
      <c r="B13899">
        <v>1418.2071169999999</v>
      </c>
      <c r="C13899">
        <v>1447.337023</v>
      </c>
      <c r="D13899">
        <v>27.091999999999999</v>
      </c>
      <c r="E13899">
        <v>-5.21</v>
      </c>
    </row>
    <row r="13900" spans="2:5" x14ac:dyDescent="0.4">
      <c r="B13900">
        <v>1418.3001220000001</v>
      </c>
      <c r="C13900">
        <v>1447.3344970000001</v>
      </c>
      <c r="D13900">
        <v>27.045999999999999</v>
      </c>
      <c r="E13900">
        <v>-5.22</v>
      </c>
    </row>
    <row r="13901" spans="2:5" x14ac:dyDescent="0.4">
      <c r="B13901">
        <v>1418.401128</v>
      </c>
      <c r="C13901">
        <v>1447.3332339999999</v>
      </c>
      <c r="D13901">
        <v>27.062000000000001</v>
      </c>
      <c r="E13901">
        <v>-5.21</v>
      </c>
    </row>
    <row r="13902" spans="2:5" x14ac:dyDescent="0.4">
      <c r="B13902">
        <v>1418.5081339999999</v>
      </c>
      <c r="C13902">
        <v>1447.3357599999999</v>
      </c>
      <c r="D13902">
        <v>27.042000000000002</v>
      </c>
      <c r="E13902">
        <v>-5.18</v>
      </c>
    </row>
    <row r="13903" spans="2:5" x14ac:dyDescent="0.4">
      <c r="B13903">
        <v>1418.60014</v>
      </c>
      <c r="C13903">
        <v>1447.328182</v>
      </c>
      <c r="D13903">
        <v>27.076000000000001</v>
      </c>
      <c r="E13903">
        <v>-5.26</v>
      </c>
    </row>
    <row r="13904" spans="2:5" x14ac:dyDescent="0.4">
      <c r="B13904">
        <v>1418.700145</v>
      </c>
      <c r="C13904">
        <v>1447.3332339999999</v>
      </c>
      <c r="D13904">
        <v>27.05</v>
      </c>
      <c r="E13904">
        <v>-5.16</v>
      </c>
    </row>
    <row r="13905" spans="2:5" x14ac:dyDescent="0.4">
      <c r="B13905">
        <v>1418.8001509999999</v>
      </c>
      <c r="C13905">
        <v>1447.3269190000001</v>
      </c>
      <c r="D13905">
        <v>27.062000000000001</v>
      </c>
      <c r="E13905">
        <v>-5.25</v>
      </c>
    </row>
    <row r="13906" spans="2:5" x14ac:dyDescent="0.4">
      <c r="B13906">
        <v>1418.9001559999999</v>
      </c>
      <c r="C13906">
        <v>1447.328182</v>
      </c>
      <c r="D13906">
        <v>27.068000000000001</v>
      </c>
      <c r="E13906">
        <v>-5.19</v>
      </c>
    </row>
    <row r="13907" spans="2:5" x14ac:dyDescent="0.4">
      <c r="B13907">
        <v>1419.000162</v>
      </c>
      <c r="C13907">
        <v>1447.328182</v>
      </c>
      <c r="D13907">
        <v>27.068000000000001</v>
      </c>
      <c r="E13907">
        <v>-5.19</v>
      </c>
    </row>
    <row r="13908" spans="2:5" x14ac:dyDescent="0.4">
      <c r="B13908">
        <v>1419.1001679999999</v>
      </c>
      <c r="C13908">
        <v>1447.3294450000001</v>
      </c>
      <c r="D13908">
        <v>27.045999999999999</v>
      </c>
      <c r="E13908">
        <v>-5.19</v>
      </c>
    </row>
    <row r="13909" spans="2:5" x14ac:dyDescent="0.4">
      <c r="B13909">
        <v>1419.2001740000001</v>
      </c>
      <c r="C13909">
        <v>1447.3357599999999</v>
      </c>
      <c r="D13909">
        <v>27.053999999999998</v>
      </c>
      <c r="E13909">
        <v>-5.15</v>
      </c>
    </row>
    <row r="13910" spans="2:5" x14ac:dyDescent="0.4">
      <c r="B13910">
        <v>1419.3001790000001</v>
      </c>
      <c r="C13910">
        <v>1447.3408119999999</v>
      </c>
      <c r="D13910">
        <v>27.044</v>
      </c>
      <c r="E13910">
        <v>-5.16</v>
      </c>
    </row>
    <row r="13911" spans="2:5" x14ac:dyDescent="0.4">
      <c r="B13911">
        <v>1419.400185</v>
      </c>
      <c r="C13911">
        <v>1447.329446</v>
      </c>
      <c r="D13911">
        <v>27.045999999999999</v>
      </c>
      <c r="E13911">
        <v>-5.29</v>
      </c>
    </row>
    <row r="13912" spans="2:5" x14ac:dyDescent="0.4">
      <c r="B13912">
        <v>1419.5001910000001</v>
      </c>
      <c r="C13912">
        <v>1447.3332350000001</v>
      </c>
      <c r="D13912">
        <v>27.065999999999999</v>
      </c>
      <c r="E13912">
        <v>-5.17</v>
      </c>
    </row>
    <row r="13913" spans="2:5" x14ac:dyDescent="0.4">
      <c r="B13913">
        <v>1419.600197</v>
      </c>
      <c r="C13913">
        <v>1447.3281830000001</v>
      </c>
      <c r="D13913">
        <v>27.058</v>
      </c>
      <c r="E13913">
        <v>-5.24</v>
      </c>
    </row>
    <row r="13914" spans="2:5" x14ac:dyDescent="0.4">
      <c r="B13914">
        <v>1419.704203</v>
      </c>
      <c r="C13914">
        <v>1447.32692</v>
      </c>
      <c r="D13914">
        <v>27.06</v>
      </c>
      <c r="E13914">
        <v>-5.21</v>
      </c>
    </row>
    <row r="13915" spans="2:5" x14ac:dyDescent="0.4">
      <c r="B13915">
        <v>1419.8002080000001</v>
      </c>
      <c r="C13915">
        <v>1447.3281830000001</v>
      </c>
      <c r="D13915">
        <v>27.042000000000002</v>
      </c>
      <c r="E13915">
        <v>-5.19</v>
      </c>
    </row>
    <row r="13916" spans="2:5" x14ac:dyDescent="0.4">
      <c r="B13916">
        <v>1419.9042139999999</v>
      </c>
      <c r="C13916">
        <v>1447.3281830000001</v>
      </c>
      <c r="D13916">
        <v>27.08</v>
      </c>
      <c r="E13916">
        <v>-5.2</v>
      </c>
    </row>
    <row r="13917" spans="2:5" x14ac:dyDescent="0.4">
      <c r="B13917">
        <v>1420.000219</v>
      </c>
      <c r="C13917">
        <v>1447.331972</v>
      </c>
      <c r="D13917">
        <v>27.074000000000002</v>
      </c>
      <c r="E13917">
        <v>-5.17</v>
      </c>
    </row>
    <row r="13918" spans="2:5" x14ac:dyDescent="0.4">
      <c r="B13918">
        <v>1420.1002249999999</v>
      </c>
      <c r="C13918">
        <v>1447.321868</v>
      </c>
      <c r="D13918">
        <v>27.045999999999999</v>
      </c>
      <c r="E13918">
        <v>-5.28</v>
      </c>
    </row>
    <row r="13919" spans="2:5" x14ac:dyDescent="0.4">
      <c r="B13919">
        <v>1420.200231</v>
      </c>
      <c r="C13919">
        <v>1447.3281830000001</v>
      </c>
      <c r="D13919">
        <v>27.064</v>
      </c>
      <c r="E13919">
        <v>-5.15</v>
      </c>
    </row>
    <row r="13920" spans="2:5" x14ac:dyDescent="0.4">
      <c r="B13920">
        <v>1420.3002369999999</v>
      </c>
      <c r="C13920">
        <v>1447.321868</v>
      </c>
      <c r="D13920">
        <v>27.044</v>
      </c>
      <c r="E13920">
        <v>-5.25</v>
      </c>
    </row>
    <row r="13921" spans="2:5" x14ac:dyDescent="0.4">
      <c r="B13921">
        <v>1420.4002419999999</v>
      </c>
      <c r="C13921">
        <v>1447.324394</v>
      </c>
      <c r="D13921">
        <v>27.042000000000002</v>
      </c>
      <c r="E13921">
        <v>-5.18</v>
      </c>
    </row>
    <row r="13922" spans="2:5" x14ac:dyDescent="0.4">
      <c r="B13922">
        <v>1420.5002480000001</v>
      </c>
      <c r="C13922">
        <v>1447.32692</v>
      </c>
      <c r="D13922">
        <v>27.042000000000002</v>
      </c>
      <c r="E13922">
        <v>-5.18</v>
      </c>
    </row>
    <row r="13923" spans="2:5" x14ac:dyDescent="0.4">
      <c r="B13923">
        <v>1420.6022539999999</v>
      </c>
      <c r="C13923">
        <v>1447.321868</v>
      </c>
      <c r="D13923">
        <v>27.076000000000001</v>
      </c>
      <c r="E13923">
        <v>-5.24</v>
      </c>
    </row>
    <row r="13924" spans="2:5" x14ac:dyDescent="0.4">
      <c r="B13924">
        <v>1420.750262</v>
      </c>
      <c r="C13924">
        <v>1447.3256570000001</v>
      </c>
      <c r="D13924">
        <v>27.058</v>
      </c>
      <c r="E13924">
        <v>-5.17</v>
      </c>
    </row>
    <row r="13925" spans="2:5" x14ac:dyDescent="0.4">
      <c r="B13925">
        <v>1420.8502679999999</v>
      </c>
      <c r="C13925">
        <v>1447.324394</v>
      </c>
      <c r="D13925">
        <v>27.058</v>
      </c>
      <c r="E13925">
        <v>-5.21</v>
      </c>
    </row>
    <row r="13926" spans="2:5" x14ac:dyDescent="0.4">
      <c r="B13926">
        <v>1420.950274</v>
      </c>
      <c r="C13926">
        <v>1447.3344990000001</v>
      </c>
      <c r="D13926">
        <v>27.065999999999999</v>
      </c>
      <c r="E13926">
        <v>-5.12</v>
      </c>
    </row>
    <row r="13927" spans="2:5" x14ac:dyDescent="0.4">
      <c r="B13927">
        <v>1421.0502799999999</v>
      </c>
      <c r="C13927">
        <v>1447.3344990000001</v>
      </c>
      <c r="D13927">
        <v>27.065999999999999</v>
      </c>
      <c r="E13927">
        <v>-5.12</v>
      </c>
    </row>
    <row r="13928" spans="2:5" x14ac:dyDescent="0.4">
      <c r="B13928">
        <v>1421.1502849999999</v>
      </c>
      <c r="C13928">
        <v>1447.3294470000001</v>
      </c>
      <c r="D13928">
        <v>27.032</v>
      </c>
      <c r="E13928">
        <v>-5.24</v>
      </c>
    </row>
    <row r="13929" spans="2:5" x14ac:dyDescent="0.4">
      <c r="B13929">
        <v>1421.2502910000001</v>
      </c>
      <c r="C13929">
        <v>1447.3319730000001</v>
      </c>
      <c r="D13929">
        <v>27.076000000000001</v>
      </c>
      <c r="E13929">
        <v>-5.18</v>
      </c>
    </row>
    <row r="13930" spans="2:5" x14ac:dyDescent="0.4">
      <c r="B13930">
        <v>1421.3502960000001</v>
      </c>
      <c r="C13930">
        <v>1447.3382879999999</v>
      </c>
      <c r="D13930">
        <v>27.033999999999999</v>
      </c>
      <c r="E13930">
        <v>-5.15</v>
      </c>
    </row>
    <row r="13931" spans="2:5" x14ac:dyDescent="0.4">
      <c r="B13931">
        <v>1421.4503030000001</v>
      </c>
      <c r="C13931">
        <v>1447.33071</v>
      </c>
      <c r="D13931">
        <v>27.074000000000002</v>
      </c>
      <c r="E13931">
        <v>-5.26</v>
      </c>
    </row>
    <row r="13932" spans="2:5" x14ac:dyDescent="0.4">
      <c r="B13932">
        <v>1421.5503080000001</v>
      </c>
      <c r="C13932">
        <v>1447.3357619999999</v>
      </c>
      <c r="D13932">
        <v>27.044</v>
      </c>
      <c r="E13932">
        <v>-5.16</v>
      </c>
    </row>
    <row r="13933" spans="2:5" x14ac:dyDescent="0.4">
      <c r="B13933">
        <v>1421.650314</v>
      </c>
      <c r="C13933">
        <v>1447.3332359999999</v>
      </c>
      <c r="D13933">
        <v>27.074000000000002</v>
      </c>
      <c r="E13933">
        <v>-5.22</v>
      </c>
    </row>
    <row r="13934" spans="2:5" x14ac:dyDescent="0.4">
      <c r="B13934">
        <v>1421.750319</v>
      </c>
      <c r="C13934">
        <v>1447.3344990000001</v>
      </c>
      <c r="D13934">
        <v>27.077999999999999</v>
      </c>
      <c r="E13934">
        <v>-5.19</v>
      </c>
    </row>
    <row r="13935" spans="2:5" x14ac:dyDescent="0.4">
      <c r="B13935">
        <v>1421.8503250000001</v>
      </c>
      <c r="C13935">
        <v>1447.3344990000001</v>
      </c>
      <c r="D13935">
        <v>27.044</v>
      </c>
      <c r="E13935">
        <v>-5.2</v>
      </c>
    </row>
    <row r="13936" spans="2:5" x14ac:dyDescent="0.4">
      <c r="B13936">
        <v>1421.950331</v>
      </c>
      <c r="C13936">
        <v>1447.3357619999999</v>
      </c>
      <c r="D13936">
        <v>27.071999999999999</v>
      </c>
      <c r="E13936">
        <v>-5.19</v>
      </c>
    </row>
    <row r="13937" spans="2:5" x14ac:dyDescent="0.4">
      <c r="B13937">
        <v>1422.0613370000001</v>
      </c>
      <c r="C13937">
        <v>1447.340815</v>
      </c>
      <c r="D13937">
        <v>27.04</v>
      </c>
      <c r="E13937">
        <v>-5.16</v>
      </c>
    </row>
    <row r="13938" spans="2:5" x14ac:dyDescent="0.4">
      <c r="B13938">
        <v>1422.1503419999999</v>
      </c>
      <c r="C13938">
        <v>1447.3332370000001</v>
      </c>
      <c r="D13938">
        <v>27.05</v>
      </c>
      <c r="E13938">
        <v>-5.26</v>
      </c>
    </row>
    <row r="13939" spans="2:5" x14ac:dyDescent="0.4">
      <c r="B13939">
        <v>1422.250348</v>
      </c>
      <c r="C13939">
        <v>1447.3395519999999</v>
      </c>
      <c r="D13939">
        <v>27.047999999999998</v>
      </c>
      <c r="E13939">
        <v>-5.15</v>
      </c>
    </row>
    <row r="13940" spans="2:5" x14ac:dyDescent="0.4">
      <c r="B13940">
        <v>1422.3503539999999</v>
      </c>
      <c r="C13940">
        <v>1447.3395519999999</v>
      </c>
      <c r="D13940">
        <v>27.047999999999998</v>
      </c>
      <c r="E13940">
        <v>-5.15</v>
      </c>
    </row>
    <row r="13941" spans="2:5" x14ac:dyDescent="0.4">
      <c r="B13941">
        <v>1422.45036</v>
      </c>
      <c r="C13941">
        <v>1447.3446039999999</v>
      </c>
      <c r="D13941">
        <v>27.02</v>
      </c>
      <c r="E13941">
        <v>-5.16</v>
      </c>
    </row>
    <row r="13942" spans="2:5" x14ac:dyDescent="0.4">
      <c r="B13942">
        <v>1422.6003679999999</v>
      </c>
      <c r="C13942">
        <v>1447.340815</v>
      </c>
      <c r="D13942">
        <v>27.065999999999999</v>
      </c>
      <c r="E13942">
        <v>-5.23</v>
      </c>
    </row>
    <row r="13943" spans="2:5" x14ac:dyDescent="0.4">
      <c r="B13943">
        <v>1422.700374</v>
      </c>
      <c r="C13943">
        <v>1447.345867</v>
      </c>
      <c r="D13943">
        <v>27.068000000000001</v>
      </c>
      <c r="E13943">
        <v>-5.21</v>
      </c>
    </row>
    <row r="13944" spans="2:5" x14ac:dyDescent="0.4">
      <c r="B13944">
        <v>1422.8003799999999</v>
      </c>
      <c r="C13944">
        <v>1447.3509200000001</v>
      </c>
      <c r="D13944">
        <v>27.074000000000002</v>
      </c>
      <c r="E13944">
        <v>-5.16</v>
      </c>
    </row>
    <row r="13945" spans="2:5" x14ac:dyDescent="0.4">
      <c r="B13945">
        <v>1422.9003849999999</v>
      </c>
      <c r="C13945">
        <v>1447.347131</v>
      </c>
      <c r="D13945">
        <v>27.058</v>
      </c>
      <c r="E13945">
        <v>-5.23</v>
      </c>
    </row>
    <row r="13946" spans="2:5" x14ac:dyDescent="0.4">
      <c r="B13946">
        <v>1423.000391</v>
      </c>
      <c r="C13946">
        <v>1447.344605</v>
      </c>
      <c r="D13946">
        <v>27.077999999999999</v>
      </c>
      <c r="E13946">
        <v>-5.22</v>
      </c>
    </row>
    <row r="13947" spans="2:5" x14ac:dyDescent="0.4">
      <c r="B13947">
        <v>1423.1514</v>
      </c>
      <c r="C13947">
        <v>1447.3483940000001</v>
      </c>
      <c r="D13947">
        <v>27.04</v>
      </c>
      <c r="E13947">
        <v>-5.17</v>
      </c>
    </row>
    <row r="13948" spans="2:5" x14ac:dyDescent="0.4">
      <c r="B13948">
        <v>1423.250405</v>
      </c>
      <c r="C13948">
        <v>1447.3433419999999</v>
      </c>
      <c r="D13948">
        <v>27.076000000000001</v>
      </c>
      <c r="E13948">
        <v>-5.24</v>
      </c>
    </row>
    <row r="13949" spans="2:5" x14ac:dyDescent="0.4">
      <c r="B13949">
        <v>1423.3504109999999</v>
      </c>
      <c r="C13949">
        <v>1447.3433419999999</v>
      </c>
      <c r="D13949">
        <v>27.065999999999999</v>
      </c>
      <c r="E13949">
        <v>-5.2</v>
      </c>
    </row>
    <row r="13950" spans="2:5" x14ac:dyDescent="0.4">
      <c r="B13950">
        <v>1423.450417</v>
      </c>
      <c r="C13950">
        <v>1447.342079</v>
      </c>
      <c r="D13950">
        <v>27.052</v>
      </c>
      <c r="E13950">
        <v>-5.21</v>
      </c>
    </row>
    <row r="13951" spans="2:5" x14ac:dyDescent="0.4">
      <c r="B13951">
        <v>1423.6004250000001</v>
      </c>
      <c r="C13951">
        <v>1447.3433419999999</v>
      </c>
      <c r="D13951">
        <v>27.074000000000002</v>
      </c>
      <c r="E13951">
        <v>-5.19</v>
      </c>
    </row>
    <row r="13952" spans="2:5" x14ac:dyDescent="0.4">
      <c r="B13952">
        <v>1423.700431</v>
      </c>
      <c r="C13952">
        <v>1447.3433419999999</v>
      </c>
      <c r="D13952">
        <v>27.05</v>
      </c>
      <c r="E13952">
        <v>-5.2</v>
      </c>
    </row>
    <row r="13953" spans="2:5" x14ac:dyDescent="0.4">
      <c r="B13953">
        <v>1423.8004370000001</v>
      </c>
      <c r="C13953">
        <v>1447.342079</v>
      </c>
      <c r="D13953">
        <v>27.076000000000001</v>
      </c>
      <c r="E13953">
        <v>-5.21</v>
      </c>
    </row>
    <row r="13954" spans="2:5" x14ac:dyDescent="0.4">
      <c r="B13954">
        <v>1423.900443</v>
      </c>
      <c r="C13954">
        <v>1447.344605</v>
      </c>
      <c r="D13954">
        <v>27.074000000000002</v>
      </c>
      <c r="E13954">
        <v>-5.18</v>
      </c>
    </row>
    <row r="13955" spans="2:5" x14ac:dyDescent="0.4">
      <c r="B13955">
        <v>1424.0504510000001</v>
      </c>
      <c r="C13955">
        <v>1447.3382899999999</v>
      </c>
      <c r="D13955">
        <v>27.053999999999998</v>
      </c>
      <c r="E13955">
        <v>-5.25</v>
      </c>
    </row>
    <row r="13956" spans="2:5" x14ac:dyDescent="0.4">
      <c r="B13956">
        <v>1424.150457</v>
      </c>
      <c r="C13956">
        <v>1447.342079</v>
      </c>
      <c r="D13956">
        <v>27.064</v>
      </c>
      <c r="E13956">
        <v>-5.17</v>
      </c>
    </row>
    <row r="13957" spans="2:5" x14ac:dyDescent="0.4">
      <c r="B13957">
        <v>1424.2504630000001</v>
      </c>
      <c r="C13957">
        <v>1447.344605</v>
      </c>
      <c r="D13957">
        <v>27.077999999999999</v>
      </c>
      <c r="E13957">
        <v>-5.18</v>
      </c>
    </row>
    <row r="13958" spans="2:5" x14ac:dyDescent="0.4">
      <c r="B13958">
        <v>1424.3504680000001</v>
      </c>
      <c r="C13958">
        <v>1447.342079</v>
      </c>
      <c r="D13958">
        <v>27.068000000000001</v>
      </c>
      <c r="E13958">
        <v>-5.22</v>
      </c>
    </row>
    <row r="13959" spans="2:5" x14ac:dyDescent="0.4">
      <c r="B13959">
        <v>1424.500477</v>
      </c>
      <c r="C13959">
        <v>1447.3458680000001</v>
      </c>
      <c r="D13959">
        <v>27.047999999999998</v>
      </c>
      <c r="E13959">
        <v>-5.17</v>
      </c>
    </row>
    <row r="13960" spans="2:5" x14ac:dyDescent="0.4">
      <c r="B13960">
        <v>1424.6004820000001</v>
      </c>
      <c r="C13960">
        <v>1447.3408159999999</v>
      </c>
      <c r="D13960">
        <v>27.084</v>
      </c>
      <c r="E13960">
        <v>-5.24</v>
      </c>
    </row>
    <row r="13961" spans="2:5" x14ac:dyDescent="0.4">
      <c r="B13961">
        <v>1424.7004890000001</v>
      </c>
      <c r="C13961">
        <v>1447.344605</v>
      </c>
      <c r="D13961">
        <v>27.047999999999998</v>
      </c>
      <c r="E13961">
        <v>-5.17</v>
      </c>
    </row>
    <row r="13962" spans="2:5" x14ac:dyDescent="0.4">
      <c r="B13962">
        <v>1424.8004940000001</v>
      </c>
      <c r="C13962">
        <v>1447.3357639999999</v>
      </c>
      <c r="D13962">
        <v>27.04</v>
      </c>
      <c r="E13962">
        <v>-5.27</v>
      </c>
    </row>
    <row r="13963" spans="2:5" x14ac:dyDescent="0.4">
      <c r="B13963">
        <v>1424.9005</v>
      </c>
      <c r="C13963">
        <v>1447.3408159999999</v>
      </c>
      <c r="D13963">
        <v>27.058</v>
      </c>
      <c r="E13963">
        <v>-5.16</v>
      </c>
    </row>
    <row r="13964" spans="2:5" x14ac:dyDescent="0.4">
      <c r="B13964">
        <v>1425.050508</v>
      </c>
      <c r="C13964">
        <v>1447.339553</v>
      </c>
      <c r="D13964">
        <v>27.038</v>
      </c>
      <c r="E13964">
        <v>-5.21</v>
      </c>
    </row>
    <row r="13965" spans="2:5" x14ac:dyDescent="0.4">
      <c r="B13965">
        <v>1425.1565149999999</v>
      </c>
      <c r="C13965">
        <v>1447.339553</v>
      </c>
      <c r="D13965">
        <v>27.096</v>
      </c>
      <c r="E13965">
        <v>-5.2</v>
      </c>
    </row>
    <row r="13966" spans="2:5" x14ac:dyDescent="0.4">
      <c r="B13966">
        <v>1425.2505200000001</v>
      </c>
      <c r="C13966">
        <v>1447.339553</v>
      </c>
      <c r="D13966">
        <v>27.027999999999999</v>
      </c>
      <c r="E13966">
        <v>-5.2</v>
      </c>
    </row>
    <row r="13967" spans="2:5" x14ac:dyDescent="0.4">
      <c r="B13967">
        <v>1425.3505250000001</v>
      </c>
      <c r="C13967">
        <v>1447.3382899999999</v>
      </c>
      <c r="D13967">
        <v>27.05</v>
      </c>
      <c r="E13967">
        <v>-5.21</v>
      </c>
    </row>
    <row r="13968" spans="2:5" x14ac:dyDescent="0.4">
      <c r="B13968">
        <v>1425.500534</v>
      </c>
      <c r="C13968">
        <v>1447.3471320000001</v>
      </c>
      <c r="D13968">
        <v>27.053999999999998</v>
      </c>
      <c r="E13968">
        <v>-5.13</v>
      </c>
    </row>
    <row r="13969" spans="2:5" x14ac:dyDescent="0.4">
      <c r="B13969">
        <v>1425.6005399999999</v>
      </c>
      <c r="C13969">
        <v>1447.338291</v>
      </c>
      <c r="D13969">
        <v>27.062000000000001</v>
      </c>
      <c r="E13969">
        <v>-5.27</v>
      </c>
    </row>
    <row r="13970" spans="2:5" x14ac:dyDescent="0.4">
      <c r="B13970">
        <v>1425.7005449999999</v>
      </c>
      <c r="C13970">
        <v>1447.338291</v>
      </c>
      <c r="D13970">
        <v>27.068000000000001</v>
      </c>
      <c r="E13970">
        <v>-5.2</v>
      </c>
    </row>
    <row r="13971" spans="2:5" x14ac:dyDescent="0.4">
      <c r="B13971">
        <v>1425.802551</v>
      </c>
      <c r="C13971">
        <v>1447.335765</v>
      </c>
      <c r="D13971">
        <v>27.04</v>
      </c>
      <c r="E13971">
        <v>-5.22</v>
      </c>
    </row>
    <row r="13972" spans="2:5" x14ac:dyDescent="0.4">
      <c r="B13972">
        <v>1425.9555600000001</v>
      </c>
      <c r="C13972">
        <v>1447.335765</v>
      </c>
      <c r="D13972">
        <v>27.04</v>
      </c>
      <c r="E13972">
        <v>-5.22</v>
      </c>
    </row>
    <row r="13973" spans="2:5" x14ac:dyDescent="0.4">
      <c r="B13973">
        <v>1426.0505659999999</v>
      </c>
      <c r="C13973">
        <v>1447.3345019999999</v>
      </c>
      <c r="D13973">
        <v>27.052</v>
      </c>
      <c r="E13973">
        <v>-5.14</v>
      </c>
    </row>
    <row r="13974" spans="2:5" x14ac:dyDescent="0.4">
      <c r="B13974">
        <v>1426.1505709999999</v>
      </c>
      <c r="C13974">
        <v>1447.3345019999999</v>
      </c>
      <c r="D13974">
        <v>27.052</v>
      </c>
      <c r="E13974">
        <v>-5.14</v>
      </c>
    </row>
    <row r="13975" spans="2:5" x14ac:dyDescent="0.4">
      <c r="B13975">
        <v>1426.250577</v>
      </c>
      <c r="C13975">
        <v>1447.32945</v>
      </c>
      <c r="D13975">
        <v>27.074000000000002</v>
      </c>
      <c r="E13975">
        <v>-5.24</v>
      </c>
    </row>
    <row r="13976" spans="2:5" x14ac:dyDescent="0.4">
      <c r="B13976">
        <v>1426.3505829999999</v>
      </c>
      <c r="C13976">
        <v>1447.339555</v>
      </c>
      <c r="D13976">
        <v>27.053999999999998</v>
      </c>
      <c r="E13976">
        <v>-5.12</v>
      </c>
    </row>
    <row r="13977" spans="2:5" x14ac:dyDescent="0.4">
      <c r="B13977">
        <v>1426.4505879999999</v>
      </c>
      <c r="C13977">
        <v>1447.335765</v>
      </c>
      <c r="D13977">
        <v>27.065999999999999</v>
      </c>
      <c r="E13977">
        <v>-5.23</v>
      </c>
    </row>
    <row r="13978" spans="2:5" x14ac:dyDescent="0.4">
      <c r="B13978">
        <v>1426.550594</v>
      </c>
      <c r="C13978">
        <v>1447.3408179999999</v>
      </c>
      <c r="D13978">
        <v>27.09</v>
      </c>
      <c r="E13978">
        <v>-5.16</v>
      </c>
    </row>
    <row r="13979" spans="2:5" x14ac:dyDescent="0.4">
      <c r="B13979">
        <v>1426.6505999999999</v>
      </c>
      <c r="C13979">
        <v>1447.3332399999999</v>
      </c>
      <c r="D13979">
        <v>27.052</v>
      </c>
      <c r="E13979">
        <v>-5.26</v>
      </c>
    </row>
    <row r="13980" spans="2:5" x14ac:dyDescent="0.4">
      <c r="B13980">
        <v>1426.7506060000001</v>
      </c>
      <c r="C13980">
        <v>1447.334503</v>
      </c>
      <c r="D13980">
        <v>27.062000000000001</v>
      </c>
      <c r="E13980">
        <v>-5.19</v>
      </c>
    </row>
    <row r="13981" spans="2:5" x14ac:dyDescent="0.4">
      <c r="B13981">
        <v>1426.8506110000001</v>
      </c>
      <c r="C13981">
        <v>1447.328188</v>
      </c>
      <c r="D13981">
        <v>27.04</v>
      </c>
      <c r="E13981">
        <v>-5.25</v>
      </c>
    </row>
    <row r="13982" spans="2:5" x14ac:dyDescent="0.4">
      <c r="B13982">
        <v>1426.950617</v>
      </c>
      <c r="C13982">
        <v>1447.3332399999999</v>
      </c>
      <c r="D13982">
        <v>27.097999999999999</v>
      </c>
      <c r="E13982">
        <v>-5.16</v>
      </c>
    </row>
    <row r="13983" spans="2:5" x14ac:dyDescent="0.4">
      <c r="B13983">
        <v>1427.0506230000001</v>
      </c>
      <c r="C13983">
        <v>1447.3307139999999</v>
      </c>
      <c r="D13983">
        <v>27.036000000000001</v>
      </c>
      <c r="E13983">
        <v>-5.22</v>
      </c>
    </row>
    <row r="13984" spans="2:5" x14ac:dyDescent="0.4">
      <c r="B13984">
        <v>1427.150629</v>
      </c>
      <c r="C13984">
        <v>1447.3294510000001</v>
      </c>
      <c r="D13984">
        <v>27.1</v>
      </c>
      <c r="E13984">
        <v>-5.21</v>
      </c>
    </row>
    <row r="13985" spans="2:5" x14ac:dyDescent="0.4">
      <c r="B13985">
        <v>1427.2556340000001</v>
      </c>
      <c r="C13985">
        <v>1447.3243990000001</v>
      </c>
      <c r="D13985">
        <v>27.03</v>
      </c>
      <c r="E13985">
        <v>-5.24</v>
      </c>
    </row>
    <row r="13986" spans="2:5" x14ac:dyDescent="0.4">
      <c r="B13986">
        <v>1427.3506400000001</v>
      </c>
      <c r="C13986">
        <v>1447.3218730000001</v>
      </c>
      <c r="D13986">
        <v>27.062000000000001</v>
      </c>
      <c r="E13986">
        <v>-5.22</v>
      </c>
    </row>
    <row r="13987" spans="2:5" x14ac:dyDescent="0.4">
      <c r="B13987">
        <v>1427.4506449999999</v>
      </c>
      <c r="C13987">
        <v>1447.3269250000001</v>
      </c>
      <c r="D13987">
        <v>27.038</v>
      </c>
      <c r="E13987">
        <v>-5.16</v>
      </c>
    </row>
    <row r="13988" spans="2:5" x14ac:dyDescent="0.4">
      <c r="B13988">
        <v>1427.5506519999999</v>
      </c>
      <c r="C13988">
        <v>1447.3243990000001</v>
      </c>
      <c r="D13988">
        <v>27.06</v>
      </c>
      <c r="E13988">
        <v>-5.22</v>
      </c>
    </row>
    <row r="13989" spans="2:5" x14ac:dyDescent="0.4">
      <c r="B13989">
        <v>1427.6506569999999</v>
      </c>
      <c r="C13989">
        <v>1447.328188</v>
      </c>
      <c r="D13989">
        <v>27.052</v>
      </c>
      <c r="E13989">
        <v>-5.17</v>
      </c>
    </row>
    <row r="13990" spans="2:5" x14ac:dyDescent="0.4">
      <c r="B13990">
        <v>1427.750663</v>
      </c>
      <c r="C13990">
        <v>1447.32061</v>
      </c>
      <c r="D13990">
        <v>27.06</v>
      </c>
      <c r="E13990">
        <v>-5.26</v>
      </c>
    </row>
    <row r="13991" spans="2:5" x14ac:dyDescent="0.4">
      <c r="B13991">
        <v>1427.850668</v>
      </c>
      <c r="C13991">
        <v>1447.32061</v>
      </c>
      <c r="D13991">
        <v>27.06</v>
      </c>
      <c r="E13991">
        <v>-5.26</v>
      </c>
    </row>
    <row r="13992" spans="2:5" x14ac:dyDescent="0.4">
      <c r="B13992">
        <v>1427.9506739999999</v>
      </c>
      <c r="C13992">
        <v>1447.3294510000001</v>
      </c>
      <c r="D13992">
        <v>27.045999999999999</v>
      </c>
      <c r="E13992">
        <v>-5.13</v>
      </c>
    </row>
    <row r="13993" spans="2:5" x14ac:dyDescent="0.4">
      <c r="B13993">
        <v>1428.0506800000001</v>
      </c>
      <c r="C13993">
        <v>1447.3307139999999</v>
      </c>
      <c r="D13993">
        <v>27.058</v>
      </c>
      <c r="E13993">
        <v>-5.19</v>
      </c>
    </row>
    <row r="13994" spans="2:5" x14ac:dyDescent="0.4">
      <c r="B13994">
        <v>1428.150686</v>
      </c>
      <c r="C13994">
        <v>1447.338293</v>
      </c>
      <c r="D13994">
        <v>27.058</v>
      </c>
      <c r="E13994">
        <v>-5.14</v>
      </c>
    </row>
    <row r="13995" spans="2:5" x14ac:dyDescent="0.4">
      <c r="B13995">
        <v>1428.250691</v>
      </c>
      <c r="C13995">
        <v>1447.335767</v>
      </c>
      <c r="D13995">
        <v>27.047999999999998</v>
      </c>
      <c r="E13995">
        <v>-5.22</v>
      </c>
    </row>
    <row r="13996" spans="2:5" x14ac:dyDescent="0.4">
      <c r="B13996">
        <v>1428.3506970000001</v>
      </c>
      <c r="C13996">
        <v>1447.333241</v>
      </c>
      <c r="D13996">
        <v>27.077999999999999</v>
      </c>
      <c r="E13996">
        <v>-5.22</v>
      </c>
    </row>
    <row r="13997" spans="2:5" x14ac:dyDescent="0.4">
      <c r="B13997">
        <v>1428.450703</v>
      </c>
      <c r="C13997">
        <v>1447.333241</v>
      </c>
      <c r="D13997">
        <v>27.047999999999998</v>
      </c>
      <c r="E13997">
        <v>-5.2</v>
      </c>
    </row>
    <row r="13998" spans="2:5" x14ac:dyDescent="0.4">
      <c r="B13998">
        <v>1428.5507090000001</v>
      </c>
      <c r="C13998">
        <v>1447.338293</v>
      </c>
      <c r="D13998">
        <v>27.068000000000001</v>
      </c>
      <c r="E13998">
        <v>-5.16</v>
      </c>
    </row>
    <row r="13999" spans="2:5" x14ac:dyDescent="0.4">
      <c r="B13999">
        <v>1428.6507140000001</v>
      </c>
      <c r="C13999">
        <v>1447.335767</v>
      </c>
      <c r="D13999">
        <v>27.03</v>
      </c>
      <c r="E13999">
        <v>-5.22</v>
      </c>
    </row>
    <row r="14000" spans="2:5" x14ac:dyDescent="0.4">
      <c r="B14000">
        <v>1428.75072</v>
      </c>
      <c r="C14000">
        <v>1447.3370299999999</v>
      </c>
      <c r="D14000">
        <v>27.053999999999998</v>
      </c>
      <c r="E14000">
        <v>-5.19</v>
      </c>
    </row>
    <row r="14001" spans="2:5" x14ac:dyDescent="0.4">
      <c r="B14001">
        <v>1428.8517260000001</v>
      </c>
      <c r="C14001">
        <v>1447.3420819999999</v>
      </c>
      <c r="D14001">
        <v>27.03</v>
      </c>
      <c r="E14001">
        <v>-5.16</v>
      </c>
    </row>
    <row r="14002" spans="2:5" x14ac:dyDescent="0.4">
      <c r="B14002">
        <v>1428.9507309999999</v>
      </c>
      <c r="C14002">
        <v>1447.3345039999999</v>
      </c>
      <c r="D14002">
        <v>27.06</v>
      </c>
      <c r="E14002">
        <v>-5.26</v>
      </c>
    </row>
    <row r="14003" spans="2:5" x14ac:dyDescent="0.4">
      <c r="B14003">
        <v>1429.050737</v>
      </c>
      <c r="C14003">
        <v>1447.3395559999999</v>
      </c>
      <c r="D14003">
        <v>27.052</v>
      </c>
      <c r="E14003">
        <v>-5.16</v>
      </c>
    </row>
    <row r="14004" spans="2:5" x14ac:dyDescent="0.4">
      <c r="B14004">
        <v>1429.1507429999999</v>
      </c>
      <c r="C14004">
        <v>1447.3319779999999</v>
      </c>
      <c r="D14004">
        <v>27.082000000000001</v>
      </c>
      <c r="E14004">
        <v>-5.26</v>
      </c>
    </row>
    <row r="14005" spans="2:5" x14ac:dyDescent="0.4">
      <c r="B14005">
        <v>1429.250749</v>
      </c>
      <c r="C14005">
        <v>1447.3433460000001</v>
      </c>
      <c r="D14005">
        <v>27.053999999999998</v>
      </c>
      <c r="E14005">
        <v>-5.1100000000000003</v>
      </c>
    </row>
    <row r="14006" spans="2:5" x14ac:dyDescent="0.4">
      <c r="B14006">
        <v>1429.3507540000001</v>
      </c>
      <c r="C14006">
        <v>1447.3357679999999</v>
      </c>
      <c r="D14006">
        <v>27.071999999999999</v>
      </c>
      <c r="E14006">
        <v>-5.26</v>
      </c>
    </row>
    <row r="14007" spans="2:5" x14ac:dyDescent="0.4">
      <c r="B14007">
        <v>1429.4507599999999</v>
      </c>
      <c r="C14007">
        <v>1447.342083</v>
      </c>
      <c r="D14007">
        <v>27.082000000000001</v>
      </c>
      <c r="E14007">
        <v>-5.15</v>
      </c>
    </row>
    <row r="14008" spans="2:5" x14ac:dyDescent="0.4">
      <c r="B14008">
        <v>1429.5507660000001</v>
      </c>
      <c r="C14008">
        <v>1447.342083</v>
      </c>
      <c r="D14008">
        <v>27.082000000000001</v>
      </c>
      <c r="E14008">
        <v>-5.15</v>
      </c>
    </row>
    <row r="14009" spans="2:5" x14ac:dyDescent="0.4">
      <c r="B14009">
        <v>1429.650772</v>
      </c>
      <c r="C14009">
        <v>1447.339557</v>
      </c>
      <c r="D14009">
        <v>27.06</v>
      </c>
      <c r="E14009">
        <v>-5.22</v>
      </c>
    </row>
    <row r="14010" spans="2:5" x14ac:dyDescent="0.4">
      <c r="B14010">
        <v>1429.750777</v>
      </c>
      <c r="C14010">
        <v>1447.342083</v>
      </c>
      <c r="D14010">
        <v>27.064</v>
      </c>
      <c r="E14010">
        <v>-5.18</v>
      </c>
    </row>
    <row r="14011" spans="2:5" x14ac:dyDescent="0.4">
      <c r="B14011">
        <v>1429.8507830000001</v>
      </c>
      <c r="C14011">
        <v>1447.334505</v>
      </c>
      <c r="D14011">
        <v>27.047999999999998</v>
      </c>
      <c r="E14011">
        <v>-5.26</v>
      </c>
    </row>
    <row r="14012" spans="2:5" x14ac:dyDescent="0.4">
      <c r="B14012">
        <v>1429.9507880000001</v>
      </c>
      <c r="C14012">
        <v>1447.337031</v>
      </c>
      <c r="D14012">
        <v>27.064</v>
      </c>
      <c r="E14012">
        <v>-5.18</v>
      </c>
    </row>
    <row r="14013" spans="2:5" x14ac:dyDescent="0.4">
      <c r="B14013">
        <v>1430.050794</v>
      </c>
      <c r="C14013">
        <v>1447.337031</v>
      </c>
      <c r="D14013">
        <v>27.027999999999999</v>
      </c>
      <c r="E14013">
        <v>-5.2</v>
      </c>
    </row>
    <row r="14014" spans="2:5" x14ac:dyDescent="0.4">
      <c r="B14014">
        <v>1430.1507999999999</v>
      </c>
      <c r="C14014">
        <v>1447.340821</v>
      </c>
      <c r="D14014">
        <v>27.097999999999999</v>
      </c>
      <c r="E14014">
        <v>-5.17</v>
      </c>
    </row>
    <row r="14015" spans="2:5" x14ac:dyDescent="0.4">
      <c r="B14015">
        <v>1430.250806</v>
      </c>
      <c r="C14015">
        <v>1447.3345059999999</v>
      </c>
      <c r="D14015">
        <v>27.04</v>
      </c>
      <c r="E14015">
        <v>-5.25</v>
      </c>
    </row>
    <row r="14016" spans="2:5" x14ac:dyDescent="0.4">
      <c r="B14016">
        <v>1430.350811</v>
      </c>
      <c r="C14016">
        <v>1447.331979</v>
      </c>
      <c r="D14016">
        <v>27.074000000000002</v>
      </c>
      <c r="E14016">
        <v>-5.22</v>
      </c>
    </row>
    <row r="14017" spans="2:5" x14ac:dyDescent="0.4">
      <c r="B14017">
        <v>1430.4508169999999</v>
      </c>
      <c r="C14017">
        <v>1447.3294530000001</v>
      </c>
      <c r="D14017">
        <v>27.038</v>
      </c>
      <c r="E14017">
        <v>-5.22</v>
      </c>
    </row>
    <row r="14018" spans="2:5" x14ac:dyDescent="0.4">
      <c r="B14018">
        <v>1430.5568229999999</v>
      </c>
      <c r="C14018">
        <v>1447.335769</v>
      </c>
      <c r="D14018">
        <v>27.097999999999999</v>
      </c>
      <c r="E14018">
        <v>-5.15</v>
      </c>
    </row>
    <row r="14019" spans="2:5" x14ac:dyDescent="0.4">
      <c r="B14019">
        <v>1430.6508289999999</v>
      </c>
      <c r="C14019">
        <v>1447.338295</v>
      </c>
      <c r="D14019">
        <v>27.012</v>
      </c>
      <c r="E14019">
        <v>-5.18</v>
      </c>
    </row>
    <row r="14020" spans="2:5" x14ac:dyDescent="0.4">
      <c r="B14020">
        <v>1430.7508339999999</v>
      </c>
      <c r="C14020">
        <v>1447.335769</v>
      </c>
      <c r="D14020">
        <v>27.06</v>
      </c>
      <c r="E14020">
        <v>-5.22</v>
      </c>
    </row>
    <row r="14021" spans="2:5" x14ac:dyDescent="0.4">
      <c r="B14021">
        <v>1430.8508400000001</v>
      </c>
      <c r="C14021">
        <v>1447.345873</v>
      </c>
      <c r="D14021">
        <v>27.062000000000001</v>
      </c>
      <c r="E14021">
        <v>-5.12</v>
      </c>
    </row>
    <row r="14022" spans="2:5" x14ac:dyDescent="0.4">
      <c r="B14022">
        <v>1430.950846</v>
      </c>
      <c r="C14022">
        <v>1447.3370319999999</v>
      </c>
      <c r="D14022">
        <v>27.065999999999999</v>
      </c>
      <c r="E14022">
        <v>-5.27</v>
      </c>
    </row>
    <row r="14023" spans="2:5" x14ac:dyDescent="0.4">
      <c r="B14023">
        <v>1431.050851</v>
      </c>
      <c r="C14023">
        <v>1447.342085</v>
      </c>
      <c r="D14023">
        <v>27.058</v>
      </c>
      <c r="E14023">
        <v>-5.16</v>
      </c>
    </row>
    <row r="14024" spans="2:5" x14ac:dyDescent="0.4">
      <c r="B14024">
        <v>1431.1508570000001</v>
      </c>
      <c r="C14024">
        <v>1447.337033</v>
      </c>
      <c r="D14024">
        <v>27.045999999999999</v>
      </c>
      <c r="E14024">
        <v>-5.24</v>
      </c>
    </row>
    <row r="14025" spans="2:5" x14ac:dyDescent="0.4">
      <c r="B14025">
        <v>1431.249863</v>
      </c>
      <c r="C14025">
        <v>1447.337033</v>
      </c>
      <c r="D14025">
        <v>27.045999999999999</v>
      </c>
      <c r="E14025">
        <v>-5.24</v>
      </c>
    </row>
    <row r="14026" spans="2:5" x14ac:dyDescent="0.4">
      <c r="B14026">
        <v>1431.3498689999999</v>
      </c>
      <c r="C14026">
        <v>1447.339559</v>
      </c>
      <c r="D14026">
        <v>27.065999999999999</v>
      </c>
      <c r="E14026">
        <v>-5.18</v>
      </c>
    </row>
    <row r="14027" spans="2:5" x14ac:dyDescent="0.4">
      <c r="B14027">
        <v>1431.4498739999999</v>
      </c>
      <c r="C14027">
        <v>1447.3332439999999</v>
      </c>
      <c r="D14027">
        <v>27.04</v>
      </c>
      <c r="E14027">
        <v>-5.25</v>
      </c>
    </row>
    <row r="14028" spans="2:5" x14ac:dyDescent="0.4">
      <c r="B14028">
        <v>1431.54988</v>
      </c>
      <c r="C14028">
        <v>1447.3382959999999</v>
      </c>
      <c r="D14028">
        <v>27.102</v>
      </c>
      <c r="E14028">
        <v>-5.16</v>
      </c>
    </row>
    <row r="14029" spans="2:5" x14ac:dyDescent="0.4">
      <c r="B14029">
        <v>1431.6498859999999</v>
      </c>
      <c r="C14029">
        <v>1447.3357699999999</v>
      </c>
      <c r="D14029">
        <v>27.038</v>
      </c>
      <c r="E14029">
        <v>-5.22</v>
      </c>
    </row>
    <row r="14030" spans="2:5" x14ac:dyDescent="0.4">
      <c r="B14030">
        <v>1431.749892</v>
      </c>
      <c r="C14030">
        <v>1447.339559</v>
      </c>
      <c r="D14030">
        <v>27.084</v>
      </c>
      <c r="E14030">
        <v>-5.17</v>
      </c>
    </row>
    <row r="14031" spans="2:5" x14ac:dyDescent="0.4">
      <c r="B14031">
        <v>1431.8498970000001</v>
      </c>
      <c r="C14031">
        <v>1447.3408219999999</v>
      </c>
      <c r="D14031">
        <v>27.033999999999999</v>
      </c>
      <c r="E14031">
        <v>-5.19</v>
      </c>
    </row>
    <row r="14032" spans="2:5" x14ac:dyDescent="0.4">
      <c r="B14032">
        <v>1431.9499029999999</v>
      </c>
      <c r="C14032">
        <v>1447.344611</v>
      </c>
      <c r="D14032">
        <v>27.09</v>
      </c>
      <c r="E14032">
        <v>-5.17</v>
      </c>
    </row>
    <row r="14033" spans="2:5" x14ac:dyDescent="0.4">
      <c r="B14033">
        <v>1432.051909</v>
      </c>
      <c r="C14033">
        <v>1447.3458740000001</v>
      </c>
      <c r="D14033">
        <v>27.024000000000001</v>
      </c>
      <c r="E14033">
        <v>-5.19</v>
      </c>
    </row>
    <row r="14034" spans="2:5" x14ac:dyDescent="0.4">
      <c r="B14034">
        <v>1432.1499140000001</v>
      </c>
      <c r="C14034">
        <v>1447.3408219999999</v>
      </c>
      <c r="D14034">
        <v>27.065999999999999</v>
      </c>
      <c r="E14034">
        <v>-5.24</v>
      </c>
    </row>
    <row r="14035" spans="2:5" x14ac:dyDescent="0.4">
      <c r="B14035">
        <v>1432.24992</v>
      </c>
      <c r="C14035">
        <v>1447.3382959999999</v>
      </c>
      <c r="D14035">
        <v>27.038</v>
      </c>
      <c r="E14035">
        <v>-5.22</v>
      </c>
    </row>
    <row r="14036" spans="2:5" x14ac:dyDescent="0.4">
      <c r="B14036">
        <v>1432.3499260000001</v>
      </c>
      <c r="C14036">
        <v>1447.342085</v>
      </c>
      <c r="D14036">
        <v>27.071999999999999</v>
      </c>
      <c r="E14036">
        <v>-5.17</v>
      </c>
    </row>
    <row r="14037" spans="2:5" x14ac:dyDescent="0.4">
      <c r="B14037">
        <v>1432.449932</v>
      </c>
      <c r="C14037">
        <v>1447.347137</v>
      </c>
      <c r="D14037">
        <v>27.042000000000002</v>
      </c>
      <c r="E14037">
        <v>-5.16</v>
      </c>
    </row>
    <row r="14038" spans="2:5" x14ac:dyDescent="0.4">
      <c r="B14038">
        <v>1432.549937</v>
      </c>
      <c r="C14038">
        <v>1447.3408219999999</v>
      </c>
      <c r="D14038">
        <v>27.094000000000001</v>
      </c>
      <c r="E14038">
        <v>-5.25</v>
      </c>
    </row>
    <row r="14039" spans="2:5" x14ac:dyDescent="0.4">
      <c r="B14039">
        <v>1432.6499429999999</v>
      </c>
      <c r="C14039">
        <v>1447.3408219999999</v>
      </c>
      <c r="D14039">
        <v>27.038</v>
      </c>
      <c r="E14039">
        <v>-5.2</v>
      </c>
    </row>
    <row r="14040" spans="2:5" x14ac:dyDescent="0.4">
      <c r="B14040">
        <v>1432.749949</v>
      </c>
      <c r="C14040">
        <v>1447.342085</v>
      </c>
      <c r="D14040">
        <v>27.097999999999999</v>
      </c>
      <c r="E14040">
        <v>-5.19</v>
      </c>
    </row>
    <row r="14041" spans="2:5" x14ac:dyDescent="0.4">
      <c r="B14041">
        <v>1432.8499549999999</v>
      </c>
      <c r="C14041">
        <v>1447.345875</v>
      </c>
      <c r="D14041">
        <v>27.044</v>
      </c>
      <c r="E14041">
        <v>-5.17</v>
      </c>
    </row>
    <row r="14042" spans="2:5" x14ac:dyDescent="0.4">
      <c r="B14042">
        <v>1432.9499599999999</v>
      </c>
      <c r="C14042">
        <v>1447.3345079999999</v>
      </c>
      <c r="D14042">
        <v>27.091999999999999</v>
      </c>
      <c r="E14042">
        <v>-5.29</v>
      </c>
    </row>
    <row r="14043" spans="2:5" x14ac:dyDescent="0.4">
      <c r="B14043">
        <v>1433.0999690000001</v>
      </c>
      <c r="C14043">
        <v>1447.335771</v>
      </c>
      <c r="D14043">
        <v>27.062000000000001</v>
      </c>
      <c r="E14043">
        <v>-5.19</v>
      </c>
    </row>
    <row r="14044" spans="2:5" x14ac:dyDescent="0.4">
      <c r="B14044">
        <v>1433.199975</v>
      </c>
      <c r="C14044">
        <v>1447.324404</v>
      </c>
      <c r="D14044">
        <v>27.04</v>
      </c>
      <c r="E14044">
        <v>-5.29</v>
      </c>
    </row>
    <row r="14045" spans="2:5" x14ac:dyDescent="0.4">
      <c r="B14045">
        <v>1433.29998</v>
      </c>
      <c r="C14045">
        <v>1447.3319819999999</v>
      </c>
      <c r="D14045">
        <v>27.052</v>
      </c>
      <c r="E14045">
        <v>-5.14</v>
      </c>
    </row>
    <row r="14046" spans="2:5" x14ac:dyDescent="0.4">
      <c r="B14046">
        <v>1433.3999859999999</v>
      </c>
      <c r="C14046">
        <v>1447.3281930000001</v>
      </c>
      <c r="D14046">
        <v>27.052</v>
      </c>
      <c r="E14046">
        <v>-5.23</v>
      </c>
    </row>
    <row r="14047" spans="2:5" x14ac:dyDescent="0.4">
      <c r="B14047">
        <v>1433.4999909999999</v>
      </c>
      <c r="C14047">
        <v>1447.335771</v>
      </c>
      <c r="D14047">
        <v>27.062000000000001</v>
      </c>
      <c r="E14047">
        <v>-5.14</v>
      </c>
    </row>
    <row r="14048" spans="2:5" x14ac:dyDescent="0.4">
      <c r="B14048">
        <v>1433.5999979999999</v>
      </c>
      <c r="C14048">
        <v>1447.3256670000001</v>
      </c>
      <c r="D14048">
        <v>27.033999999999999</v>
      </c>
      <c r="E14048">
        <v>-5.28</v>
      </c>
    </row>
    <row r="14049" spans="2:5" x14ac:dyDescent="0.4">
      <c r="B14049">
        <v>1433.7000029999999</v>
      </c>
      <c r="C14049">
        <v>1447.3269299999999</v>
      </c>
      <c r="D14049">
        <v>27.07</v>
      </c>
      <c r="E14049">
        <v>-5.19</v>
      </c>
    </row>
    <row r="14050" spans="2:5" x14ac:dyDescent="0.4">
      <c r="B14050">
        <v>1433.8500120000001</v>
      </c>
      <c r="C14050">
        <v>1447.3256670000001</v>
      </c>
      <c r="D14050">
        <v>27.053999999999998</v>
      </c>
      <c r="E14050">
        <v>-5.21</v>
      </c>
    </row>
    <row r="14051" spans="2:5" x14ac:dyDescent="0.4">
      <c r="B14051">
        <v>1433.9500169999999</v>
      </c>
      <c r="C14051">
        <v>1447.3281939999999</v>
      </c>
      <c r="D14051">
        <v>27.07</v>
      </c>
      <c r="E14051">
        <v>-5.18</v>
      </c>
    </row>
    <row r="14052" spans="2:5" x14ac:dyDescent="0.4">
      <c r="B14052">
        <v>1434.050023</v>
      </c>
      <c r="C14052">
        <v>1447.3269310000001</v>
      </c>
      <c r="D14052">
        <v>27.062000000000001</v>
      </c>
      <c r="E14052">
        <v>-5.21</v>
      </c>
    </row>
    <row r="14053" spans="2:5" x14ac:dyDescent="0.4">
      <c r="B14053">
        <v>1434.1500289999999</v>
      </c>
      <c r="C14053">
        <v>1447.3382979999999</v>
      </c>
      <c r="D14053">
        <v>27.071999999999999</v>
      </c>
      <c r="E14053">
        <v>-5.1100000000000003</v>
      </c>
    </row>
    <row r="14054" spans="2:5" x14ac:dyDescent="0.4">
      <c r="B14054">
        <v>1434.2500339999999</v>
      </c>
      <c r="C14054">
        <v>1447.3332459999999</v>
      </c>
      <c r="D14054">
        <v>27.071999999999999</v>
      </c>
      <c r="E14054">
        <v>-5.24</v>
      </c>
    </row>
    <row r="14055" spans="2:5" x14ac:dyDescent="0.4">
      <c r="B14055">
        <v>1434.35004</v>
      </c>
      <c r="C14055">
        <v>1447.329457</v>
      </c>
      <c r="D14055">
        <v>27.062000000000001</v>
      </c>
      <c r="E14055">
        <v>-5.23</v>
      </c>
    </row>
    <row r="14056" spans="2:5" x14ac:dyDescent="0.4">
      <c r="B14056">
        <v>1434.4500459999999</v>
      </c>
      <c r="C14056">
        <v>1447.329457</v>
      </c>
      <c r="D14056">
        <v>27.062000000000001</v>
      </c>
      <c r="E14056">
        <v>-5.23</v>
      </c>
    </row>
    <row r="14057" spans="2:5" x14ac:dyDescent="0.4">
      <c r="B14057">
        <v>1434.5500520000001</v>
      </c>
      <c r="C14057">
        <v>1447.3307199999999</v>
      </c>
      <c r="D14057">
        <v>27.047999999999998</v>
      </c>
      <c r="E14057">
        <v>-5.19</v>
      </c>
    </row>
    <row r="14058" spans="2:5" x14ac:dyDescent="0.4">
      <c r="B14058">
        <v>1434.6500570000001</v>
      </c>
      <c r="C14058">
        <v>1447.3332459999999</v>
      </c>
      <c r="D14058">
        <v>27.085999999999999</v>
      </c>
      <c r="E14058">
        <v>-5.18</v>
      </c>
    </row>
    <row r="14059" spans="2:5" x14ac:dyDescent="0.4">
      <c r="B14059">
        <v>1434.750063</v>
      </c>
      <c r="C14059">
        <v>1447.3357719999999</v>
      </c>
      <c r="D14059">
        <v>27.044</v>
      </c>
      <c r="E14059">
        <v>-5.18</v>
      </c>
    </row>
    <row r="14060" spans="2:5" x14ac:dyDescent="0.4">
      <c r="B14060">
        <v>1434.8500690000001</v>
      </c>
      <c r="C14060">
        <v>1447.3395619999999</v>
      </c>
      <c r="D14060">
        <v>27.065999999999999</v>
      </c>
      <c r="E14060">
        <v>-5.17</v>
      </c>
    </row>
    <row r="14061" spans="2:5" x14ac:dyDescent="0.4">
      <c r="B14061">
        <v>1434.950075</v>
      </c>
      <c r="C14061">
        <v>1447.3420880000001</v>
      </c>
      <c r="D14061">
        <v>27.027999999999999</v>
      </c>
      <c r="E14061">
        <v>-5.18</v>
      </c>
    </row>
    <row r="14062" spans="2:5" x14ac:dyDescent="0.4">
      <c r="B14062">
        <v>1435.05008</v>
      </c>
      <c r="C14062">
        <v>1447.3420880000001</v>
      </c>
      <c r="D14062">
        <v>27.09</v>
      </c>
      <c r="E14062">
        <v>-5.2</v>
      </c>
    </row>
    <row r="14063" spans="2:5" x14ac:dyDescent="0.4">
      <c r="B14063">
        <v>1435.1500860000001</v>
      </c>
      <c r="C14063">
        <v>1447.3370359999999</v>
      </c>
      <c r="D14063">
        <v>27.03</v>
      </c>
      <c r="E14063">
        <v>-5.24</v>
      </c>
    </row>
    <row r="14064" spans="2:5" x14ac:dyDescent="0.4">
      <c r="B14064">
        <v>1435.250092</v>
      </c>
      <c r="C14064">
        <v>1447.3332459999999</v>
      </c>
      <c r="D14064">
        <v>27.085999999999999</v>
      </c>
      <c r="E14064">
        <v>-5.23</v>
      </c>
    </row>
    <row r="14065" spans="2:5" x14ac:dyDescent="0.4">
      <c r="B14065">
        <v>1435.3520980000001</v>
      </c>
      <c r="C14065">
        <v>1447.3370359999999</v>
      </c>
      <c r="D14065">
        <v>27.027999999999999</v>
      </c>
      <c r="E14065">
        <v>-5.17</v>
      </c>
    </row>
    <row r="14066" spans="2:5" x14ac:dyDescent="0.4">
      <c r="B14066">
        <v>1435.4501029999999</v>
      </c>
      <c r="C14066">
        <v>1447.335773</v>
      </c>
      <c r="D14066">
        <v>27.085999999999999</v>
      </c>
      <c r="E14066">
        <v>-5.21</v>
      </c>
    </row>
    <row r="14067" spans="2:5" x14ac:dyDescent="0.4">
      <c r="B14067">
        <v>1435.550109</v>
      </c>
      <c r="C14067">
        <v>1447.340825</v>
      </c>
      <c r="D14067">
        <v>27.052</v>
      </c>
      <c r="E14067">
        <v>-5.16</v>
      </c>
    </row>
    <row r="14068" spans="2:5" x14ac:dyDescent="0.4">
      <c r="B14068">
        <v>1435.6501149999999</v>
      </c>
      <c r="C14068">
        <v>1447.345877</v>
      </c>
      <c r="D14068">
        <v>27.077999999999999</v>
      </c>
      <c r="E14068">
        <v>-5.16</v>
      </c>
    </row>
    <row r="14069" spans="2:5" x14ac:dyDescent="0.4">
      <c r="B14069">
        <v>1435.7501199999999</v>
      </c>
      <c r="C14069">
        <v>1447.348403</v>
      </c>
      <c r="D14069">
        <v>27.032</v>
      </c>
      <c r="E14069">
        <v>-5.18</v>
      </c>
    </row>
    <row r="14070" spans="2:5" x14ac:dyDescent="0.4">
      <c r="B14070">
        <v>1435.850126</v>
      </c>
      <c r="C14070">
        <v>1447.345877</v>
      </c>
      <c r="D14070">
        <v>27.068000000000001</v>
      </c>
      <c r="E14070">
        <v>-5.22</v>
      </c>
    </row>
    <row r="14071" spans="2:5" x14ac:dyDescent="0.4">
      <c r="B14071">
        <v>1435.9501319999999</v>
      </c>
      <c r="C14071">
        <v>1447.348403</v>
      </c>
      <c r="D14071">
        <v>27.01</v>
      </c>
      <c r="E14071">
        <v>-5.18</v>
      </c>
    </row>
    <row r="14072" spans="2:5" x14ac:dyDescent="0.4">
      <c r="B14072">
        <v>1436.0501380000001</v>
      </c>
      <c r="C14072">
        <v>1447.3471400000001</v>
      </c>
      <c r="D14072">
        <v>27.07</v>
      </c>
      <c r="E14072">
        <v>-5.21</v>
      </c>
    </row>
    <row r="14073" spans="2:5" x14ac:dyDescent="0.4">
      <c r="B14073">
        <v>1436.2001459999999</v>
      </c>
      <c r="C14073">
        <v>1447.350929</v>
      </c>
      <c r="D14073">
        <v>27.053999999999998</v>
      </c>
      <c r="E14073">
        <v>-5.17</v>
      </c>
    </row>
    <row r="14074" spans="2:5" x14ac:dyDescent="0.4">
      <c r="B14074">
        <v>1436.300152</v>
      </c>
      <c r="C14074">
        <v>1447.343351</v>
      </c>
      <c r="D14074">
        <v>27.071999999999999</v>
      </c>
      <c r="E14074">
        <v>-5.26</v>
      </c>
    </row>
    <row r="14075" spans="2:5" x14ac:dyDescent="0.4">
      <c r="B14075">
        <v>1436.400157</v>
      </c>
      <c r="C14075">
        <v>1447.343351</v>
      </c>
      <c r="D14075">
        <v>27.071999999999999</v>
      </c>
      <c r="E14075">
        <v>-5.26</v>
      </c>
    </row>
    <row r="14076" spans="2:5" x14ac:dyDescent="0.4">
      <c r="B14076">
        <v>1436.5001629999999</v>
      </c>
      <c r="C14076">
        <v>1447.3484040000001</v>
      </c>
      <c r="D14076">
        <v>27.074000000000002</v>
      </c>
      <c r="E14076">
        <v>-5.16</v>
      </c>
    </row>
    <row r="14077" spans="2:5" x14ac:dyDescent="0.4">
      <c r="B14077">
        <v>1436.6001690000001</v>
      </c>
      <c r="C14077">
        <v>1447.3446140000001</v>
      </c>
      <c r="D14077">
        <v>27.04</v>
      </c>
      <c r="E14077">
        <v>-5.23</v>
      </c>
    </row>
    <row r="14078" spans="2:5" x14ac:dyDescent="0.4">
      <c r="B14078">
        <v>1436.7001749999999</v>
      </c>
      <c r="C14078">
        <v>1447.347141</v>
      </c>
      <c r="D14078">
        <v>27.065999999999999</v>
      </c>
      <c r="E14078">
        <v>-5.18</v>
      </c>
    </row>
    <row r="14079" spans="2:5" x14ac:dyDescent="0.4">
      <c r="B14079">
        <v>1436.80018</v>
      </c>
      <c r="C14079">
        <v>1447.3446140000001</v>
      </c>
      <c r="D14079">
        <v>27.024000000000001</v>
      </c>
      <c r="E14079">
        <v>-5.22</v>
      </c>
    </row>
    <row r="14080" spans="2:5" x14ac:dyDescent="0.4">
      <c r="B14080">
        <v>1436.9001860000001</v>
      </c>
      <c r="C14080">
        <v>1447.347141</v>
      </c>
      <c r="D14080">
        <v>27.06</v>
      </c>
      <c r="E14080">
        <v>-5.18</v>
      </c>
    </row>
    <row r="14081" spans="2:5" x14ac:dyDescent="0.4">
      <c r="B14081">
        <v>1437.000192</v>
      </c>
      <c r="C14081">
        <v>1447.3420880000001</v>
      </c>
      <c r="D14081">
        <v>27.033999999999999</v>
      </c>
      <c r="E14081">
        <v>-5.24</v>
      </c>
    </row>
    <row r="14082" spans="2:5" x14ac:dyDescent="0.4">
      <c r="B14082">
        <v>1437.104198</v>
      </c>
      <c r="C14082">
        <v>1447.3433520000001</v>
      </c>
      <c r="D14082">
        <v>27.065999999999999</v>
      </c>
      <c r="E14082">
        <v>-5.19</v>
      </c>
    </row>
    <row r="14083" spans="2:5" x14ac:dyDescent="0.4">
      <c r="B14083">
        <v>1437.2002030000001</v>
      </c>
      <c r="C14083">
        <v>1447.3395619999999</v>
      </c>
      <c r="D14083">
        <v>27.021999999999998</v>
      </c>
      <c r="E14083">
        <v>-5.23</v>
      </c>
    </row>
    <row r="14084" spans="2:5" x14ac:dyDescent="0.4">
      <c r="B14084">
        <v>1437.300209</v>
      </c>
      <c r="C14084">
        <v>1447.335773</v>
      </c>
      <c r="D14084">
        <v>27.071999999999999</v>
      </c>
      <c r="E14084">
        <v>-5.23</v>
      </c>
    </row>
    <row r="14085" spans="2:5" x14ac:dyDescent="0.4">
      <c r="B14085">
        <v>1437.4002149999999</v>
      </c>
      <c r="C14085">
        <v>1447.3370359999999</v>
      </c>
      <c r="D14085">
        <v>27.038</v>
      </c>
      <c r="E14085">
        <v>-5.19</v>
      </c>
    </row>
    <row r="14086" spans="2:5" x14ac:dyDescent="0.4">
      <c r="B14086">
        <v>1437.5002199999999</v>
      </c>
      <c r="C14086">
        <v>1447.3345099999999</v>
      </c>
      <c r="D14086">
        <v>27.102</v>
      </c>
      <c r="E14086">
        <v>-5.22</v>
      </c>
    </row>
    <row r="14087" spans="2:5" x14ac:dyDescent="0.4">
      <c r="B14087">
        <v>1437.600226</v>
      </c>
      <c r="C14087">
        <v>1447.3345099999999</v>
      </c>
      <c r="D14087">
        <v>27.033999999999999</v>
      </c>
      <c r="E14087">
        <v>-5.2</v>
      </c>
    </row>
    <row r="14088" spans="2:5" x14ac:dyDescent="0.4">
      <c r="B14088">
        <v>1437.7002319999999</v>
      </c>
      <c r="C14088">
        <v>1447.339563</v>
      </c>
      <c r="D14088">
        <v>27.088000000000001</v>
      </c>
      <c r="E14088">
        <v>-5.16</v>
      </c>
    </row>
    <row r="14089" spans="2:5" x14ac:dyDescent="0.4">
      <c r="B14089">
        <v>1437.8062379999999</v>
      </c>
      <c r="C14089">
        <v>1447.342089</v>
      </c>
      <c r="D14089">
        <v>27.036000000000001</v>
      </c>
      <c r="E14089">
        <v>-5.18</v>
      </c>
    </row>
    <row r="14090" spans="2:5" x14ac:dyDescent="0.4">
      <c r="B14090">
        <v>1437.900243</v>
      </c>
      <c r="C14090">
        <v>1447.3458780000001</v>
      </c>
      <c r="D14090">
        <v>27.07</v>
      </c>
      <c r="E14090">
        <v>-5.17</v>
      </c>
    </row>
    <row r="14091" spans="2:5" x14ac:dyDescent="0.4">
      <c r="B14091">
        <v>1438.0002489999999</v>
      </c>
      <c r="C14091">
        <v>1447.3484040000001</v>
      </c>
      <c r="D14091">
        <v>27.036000000000001</v>
      </c>
      <c r="E14091">
        <v>-5.18</v>
      </c>
    </row>
    <row r="14092" spans="2:5" x14ac:dyDescent="0.4">
      <c r="B14092">
        <v>1438.1002550000001</v>
      </c>
      <c r="C14092">
        <v>1447.342089</v>
      </c>
      <c r="D14092">
        <v>27.09</v>
      </c>
      <c r="E14092">
        <v>-5.25</v>
      </c>
    </row>
    <row r="14093" spans="2:5" x14ac:dyDescent="0.4">
      <c r="B14093">
        <v>1438.200261</v>
      </c>
      <c r="C14093">
        <v>1447.342089</v>
      </c>
      <c r="D14093">
        <v>27.09</v>
      </c>
      <c r="E14093">
        <v>-5.25</v>
      </c>
    </row>
    <row r="14094" spans="2:5" x14ac:dyDescent="0.4">
      <c r="B14094">
        <v>1438.300266</v>
      </c>
      <c r="C14094">
        <v>1447.3433520000001</v>
      </c>
      <c r="D14094">
        <v>27.047999999999998</v>
      </c>
      <c r="E14094">
        <v>-5.19</v>
      </c>
    </row>
    <row r="14095" spans="2:5" x14ac:dyDescent="0.4">
      <c r="B14095">
        <v>1438.4002720000001</v>
      </c>
      <c r="C14095">
        <v>1447.3408260000001</v>
      </c>
      <c r="D14095">
        <v>27.047999999999998</v>
      </c>
      <c r="E14095">
        <v>-5.22</v>
      </c>
    </row>
    <row r="14096" spans="2:5" x14ac:dyDescent="0.4">
      <c r="B14096">
        <v>1438.500278</v>
      </c>
      <c r="C14096">
        <v>1447.344615</v>
      </c>
      <c r="D14096">
        <v>27.062000000000001</v>
      </c>
      <c r="E14096">
        <v>-5.17</v>
      </c>
    </row>
    <row r="14097" spans="2:5" x14ac:dyDescent="0.4">
      <c r="B14097">
        <v>1438.600283</v>
      </c>
      <c r="C14097">
        <v>1447.337037</v>
      </c>
      <c r="D14097">
        <v>27.062000000000001</v>
      </c>
      <c r="E14097">
        <v>-5.26</v>
      </c>
    </row>
    <row r="14098" spans="2:5" x14ac:dyDescent="0.4">
      <c r="B14098">
        <v>1438.7002890000001</v>
      </c>
      <c r="C14098">
        <v>1447.3408260000001</v>
      </c>
      <c r="D14098">
        <v>27.076000000000001</v>
      </c>
      <c r="E14098">
        <v>-5.17</v>
      </c>
    </row>
    <row r="14099" spans="2:5" x14ac:dyDescent="0.4">
      <c r="B14099">
        <v>1438.800295</v>
      </c>
      <c r="C14099">
        <v>1447.3433520000001</v>
      </c>
      <c r="D14099">
        <v>27.056000000000001</v>
      </c>
      <c r="E14099">
        <v>-5.18</v>
      </c>
    </row>
    <row r="14100" spans="2:5" x14ac:dyDescent="0.4">
      <c r="B14100">
        <v>1438.9003009999999</v>
      </c>
      <c r="C14100">
        <v>1447.3496680000001</v>
      </c>
      <c r="D14100">
        <v>27.058</v>
      </c>
      <c r="E14100">
        <v>-5.15</v>
      </c>
    </row>
    <row r="14101" spans="2:5" x14ac:dyDescent="0.4">
      <c r="B14101">
        <v>1439.0003059999999</v>
      </c>
      <c r="C14101">
        <v>1447.3420900000001</v>
      </c>
      <c r="D14101">
        <v>27.058</v>
      </c>
      <c r="E14101">
        <v>-5.26</v>
      </c>
    </row>
    <row r="14102" spans="2:5" x14ac:dyDescent="0.4">
      <c r="B14102">
        <v>1439.100312</v>
      </c>
      <c r="C14102">
        <v>1447.348405</v>
      </c>
      <c r="D14102">
        <v>27.044</v>
      </c>
      <c r="E14102">
        <v>-5.15</v>
      </c>
    </row>
    <row r="14103" spans="2:5" x14ac:dyDescent="0.4">
      <c r="B14103">
        <v>1439.2003179999999</v>
      </c>
      <c r="C14103">
        <v>1447.340827</v>
      </c>
      <c r="D14103">
        <v>27.058</v>
      </c>
      <c r="E14103">
        <v>-5.26</v>
      </c>
    </row>
    <row r="14104" spans="2:5" x14ac:dyDescent="0.4">
      <c r="B14104">
        <v>1439.3003229999999</v>
      </c>
      <c r="C14104">
        <v>1447.3509309999999</v>
      </c>
      <c r="D14104">
        <v>27.085999999999999</v>
      </c>
      <c r="E14104">
        <v>-5.12</v>
      </c>
    </row>
    <row r="14105" spans="2:5" x14ac:dyDescent="0.4">
      <c r="B14105">
        <v>1439.404329</v>
      </c>
      <c r="C14105">
        <v>1447.3496680000001</v>
      </c>
      <c r="D14105">
        <v>27.062000000000001</v>
      </c>
      <c r="E14105">
        <v>-5.21</v>
      </c>
    </row>
    <row r="14106" spans="2:5" x14ac:dyDescent="0.4">
      <c r="B14106">
        <v>1439.500335</v>
      </c>
      <c r="C14106">
        <v>1447.3521949999999</v>
      </c>
      <c r="D14106">
        <v>27.074000000000002</v>
      </c>
      <c r="E14106">
        <v>-5.18</v>
      </c>
    </row>
    <row r="14107" spans="2:5" x14ac:dyDescent="0.4">
      <c r="B14107">
        <v>1439.60034</v>
      </c>
      <c r="C14107">
        <v>1447.3521949999999</v>
      </c>
      <c r="D14107">
        <v>27.06</v>
      </c>
      <c r="E14107">
        <v>-5.2</v>
      </c>
    </row>
    <row r="14108" spans="2:5" x14ac:dyDescent="0.4">
      <c r="B14108">
        <v>1439.7003460000001</v>
      </c>
      <c r="C14108">
        <v>1447.3446160000001</v>
      </c>
      <c r="D14108">
        <v>27.053999999999998</v>
      </c>
      <c r="E14108">
        <v>-5.26</v>
      </c>
    </row>
    <row r="14109" spans="2:5" x14ac:dyDescent="0.4">
      <c r="B14109">
        <v>1439.800352</v>
      </c>
      <c r="C14109">
        <v>1447.343353</v>
      </c>
      <c r="D14109">
        <v>27.05</v>
      </c>
      <c r="E14109">
        <v>-5.21</v>
      </c>
    </row>
    <row r="14110" spans="2:5" x14ac:dyDescent="0.4">
      <c r="B14110">
        <v>1439.9003580000001</v>
      </c>
      <c r="C14110">
        <v>1447.3395640000001</v>
      </c>
      <c r="D14110">
        <v>27.077999999999999</v>
      </c>
      <c r="E14110">
        <v>-5.23</v>
      </c>
    </row>
    <row r="14111" spans="2:5" x14ac:dyDescent="0.4">
      <c r="B14111">
        <v>1440.0003630000001</v>
      </c>
      <c r="C14111">
        <v>1447.3420900000001</v>
      </c>
      <c r="D14111">
        <v>27.032</v>
      </c>
      <c r="E14111">
        <v>-5.18</v>
      </c>
    </row>
    <row r="14112" spans="2:5" x14ac:dyDescent="0.4">
      <c r="B14112">
        <v>1440.100369</v>
      </c>
      <c r="C14112">
        <v>1447.338301</v>
      </c>
      <c r="D14112">
        <v>27.091999999999999</v>
      </c>
      <c r="E14112">
        <v>-5.23</v>
      </c>
    </row>
    <row r="14113" spans="2:5" x14ac:dyDescent="0.4">
      <c r="B14113">
        <v>1440.2003749999999</v>
      </c>
      <c r="C14113">
        <v>1447.3509320000001</v>
      </c>
      <c r="D14113">
        <v>27.05</v>
      </c>
      <c r="E14113">
        <v>-5.0999999999999996</v>
      </c>
    </row>
    <row r="14114" spans="2:5" x14ac:dyDescent="0.4">
      <c r="B14114">
        <v>1440.350383</v>
      </c>
      <c r="C14114">
        <v>1447.347143</v>
      </c>
      <c r="D14114">
        <v>27.076000000000001</v>
      </c>
      <c r="E14114">
        <v>-5.23</v>
      </c>
    </row>
    <row r="14115" spans="2:5" x14ac:dyDescent="0.4">
      <c r="B14115">
        <v>1440.4503890000001</v>
      </c>
      <c r="C14115">
        <v>1447.3458800000001</v>
      </c>
      <c r="D14115">
        <v>27.033999999999999</v>
      </c>
      <c r="E14115">
        <v>-5.21</v>
      </c>
    </row>
    <row r="14116" spans="2:5" x14ac:dyDescent="0.4">
      <c r="B14116">
        <v>1440.550395</v>
      </c>
      <c r="C14116">
        <v>1447.3383020000001</v>
      </c>
      <c r="D14116">
        <v>27.084</v>
      </c>
      <c r="E14116">
        <v>-5.26</v>
      </c>
    </row>
    <row r="14117" spans="2:5" x14ac:dyDescent="0.4">
      <c r="B14117">
        <v>1440.6504010000001</v>
      </c>
      <c r="C14117">
        <v>1447.344617</v>
      </c>
      <c r="D14117">
        <v>27.053999999999998</v>
      </c>
      <c r="E14117">
        <v>-5.15</v>
      </c>
    </row>
    <row r="14118" spans="2:5" x14ac:dyDescent="0.4">
      <c r="B14118">
        <v>1440.7504060000001</v>
      </c>
      <c r="C14118">
        <v>1447.3408280000001</v>
      </c>
      <c r="D14118">
        <v>27.05</v>
      </c>
      <c r="E14118">
        <v>-5.23</v>
      </c>
    </row>
    <row r="14119" spans="2:5" x14ac:dyDescent="0.4">
      <c r="B14119">
        <v>1440.850412</v>
      </c>
      <c r="C14119">
        <v>1447.3471440000001</v>
      </c>
      <c r="D14119">
        <v>27.076000000000001</v>
      </c>
      <c r="E14119">
        <v>-5.15</v>
      </c>
    </row>
    <row r="14120" spans="2:5" x14ac:dyDescent="0.4">
      <c r="B14120">
        <v>1441.000421</v>
      </c>
      <c r="C14120">
        <v>1447.343355</v>
      </c>
      <c r="D14120">
        <v>27.033999999999999</v>
      </c>
      <c r="E14120">
        <v>-5.23</v>
      </c>
    </row>
    <row r="14121" spans="2:5" x14ac:dyDescent="0.4">
      <c r="B14121">
        <v>1441.100426</v>
      </c>
      <c r="C14121">
        <v>1447.343355</v>
      </c>
      <c r="D14121">
        <v>27.084</v>
      </c>
      <c r="E14121">
        <v>-5.2</v>
      </c>
    </row>
    <row r="14122" spans="2:5" x14ac:dyDescent="0.4">
      <c r="B14122">
        <v>1441.2004320000001</v>
      </c>
      <c r="C14122">
        <v>1447.3357759999999</v>
      </c>
      <c r="D14122">
        <v>27.052</v>
      </c>
      <c r="E14122">
        <v>-5.26</v>
      </c>
    </row>
    <row r="14123" spans="2:5" x14ac:dyDescent="0.4">
      <c r="B14123">
        <v>1441.300438</v>
      </c>
      <c r="C14123">
        <v>1447.3332499999999</v>
      </c>
      <c r="D14123">
        <v>27.077999999999999</v>
      </c>
      <c r="E14123">
        <v>-5.22</v>
      </c>
    </row>
    <row r="14124" spans="2:5" x14ac:dyDescent="0.4">
      <c r="B14124">
        <v>1441.4004440000001</v>
      </c>
      <c r="C14124">
        <v>1447.3332499999999</v>
      </c>
      <c r="D14124">
        <v>27.077999999999999</v>
      </c>
      <c r="E14124">
        <v>-5.22</v>
      </c>
    </row>
    <row r="14125" spans="2:5" x14ac:dyDescent="0.4">
      <c r="B14125">
        <v>1441.5004489999999</v>
      </c>
      <c r="C14125">
        <v>1447.335777</v>
      </c>
      <c r="D14125">
        <v>27.038</v>
      </c>
      <c r="E14125">
        <v>-5.18</v>
      </c>
    </row>
    <row r="14126" spans="2:5" x14ac:dyDescent="0.4">
      <c r="B14126">
        <v>1441.6064550000001</v>
      </c>
      <c r="C14126">
        <v>1447.331987</v>
      </c>
      <c r="D14126">
        <v>27.052</v>
      </c>
      <c r="E14126">
        <v>-5.23</v>
      </c>
    </row>
    <row r="14127" spans="2:5" x14ac:dyDescent="0.4">
      <c r="B14127">
        <v>1441.70046</v>
      </c>
      <c r="C14127">
        <v>1447.331987</v>
      </c>
      <c r="D14127">
        <v>27.03</v>
      </c>
      <c r="E14127">
        <v>-5.2</v>
      </c>
    </row>
    <row r="14128" spans="2:5" x14ac:dyDescent="0.4">
      <c r="B14128">
        <v>1441.800467</v>
      </c>
      <c r="C14128">
        <v>1447.3307239999999</v>
      </c>
      <c r="D14128">
        <v>27.058</v>
      </c>
      <c r="E14128">
        <v>-5.21</v>
      </c>
    </row>
    <row r="14129" spans="2:5" x14ac:dyDescent="0.4">
      <c r="B14129">
        <v>1441.900472</v>
      </c>
      <c r="C14129">
        <v>1447.3395660000001</v>
      </c>
      <c r="D14129">
        <v>27.045999999999999</v>
      </c>
      <c r="E14129">
        <v>-5.13</v>
      </c>
    </row>
    <row r="14130" spans="2:5" x14ac:dyDescent="0.4">
      <c r="B14130">
        <v>1442.0004779999999</v>
      </c>
      <c r="C14130">
        <v>1447.335777</v>
      </c>
      <c r="D14130">
        <v>27.077999999999999</v>
      </c>
      <c r="E14130">
        <v>-5.23</v>
      </c>
    </row>
    <row r="14131" spans="2:5" x14ac:dyDescent="0.4">
      <c r="B14131">
        <v>1442.1004829999999</v>
      </c>
      <c r="C14131">
        <v>1447.340829</v>
      </c>
      <c r="D14131">
        <v>27.04</v>
      </c>
      <c r="E14131">
        <v>-5.16</v>
      </c>
    </row>
    <row r="14132" spans="2:5" x14ac:dyDescent="0.4">
      <c r="B14132">
        <v>1442.2004890000001</v>
      </c>
      <c r="C14132">
        <v>1447.3395660000001</v>
      </c>
      <c r="D14132">
        <v>27.071999999999999</v>
      </c>
      <c r="E14132">
        <v>-5.21</v>
      </c>
    </row>
    <row r="14133" spans="2:5" x14ac:dyDescent="0.4">
      <c r="B14133">
        <v>1442.300495</v>
      </c>
      <c r="C14133">
        <v>1447.3446180000001</v>
      </c>
      <c r="D14133">
        <v>27.068000000000001</v>
      </c>
      <c r="E14133">
        <v>-5.16</v>
      </c>
    </row>
    <row r="14134" spans="2:5" x14ac:dyDescent="0.4">
      <c r="B14134">
        <v>1442.4005010000001</v>
      </c>
      <c r="C14134">
        <v>1447.3395660000001</v>
      </c>
      <c r="D14134">
        <v>27.045999999999999</v>
      </c>
      <c r="E14134">
        <v>-5.24</v>
      </c>
    </row>
    <row r="14135" spans="2:5" x14ac:dyDescent="0.4">
      <c r="B14135">
        <v>1442.5115069999999</v>
      </c>
      <c r="C14135">
        <v>1447.3458820000001</v>
      </c>
      <c r="D14135">
        <v>27.062000000000001</v>
      </c>
      <c r="E14135">
        <v>-5.15</v>
      </c>
    </row>
    <row r="14136" spans="2:5" x14ac:dyDescent="0.4">
      <c r="B14136">
        <v>1442.600512</v>
      </c>
      <c r="C14136">
        <v>1447.3395660000001</v>
      </c>
      <c r="D14136">
        <v>27.045999999999999</v>
      </c>
      <c r="E14136">
        <v>-5.25</v>
      </c>
    </row>
    <row r="14137" spans="2:5" x14ac:dyDescent="0.4">
      <c r="B14137">
        <v>1442.7005180000001</v>
      </c>
      <c r="C14137">
        <v>1447.3433560000001</v>
      </c>
      <c r="D14137">
        <v>27.07</v>
      </c>
      <c r="E14137">
        <v>-5.17</v>
      </c>
    </row>
    <row r="14138" spans="2:5" x14ac:dyDescent="0.4">
      <c r="B14138">
        <v>1442.800524</v>
      </c>
      <c r="C14138">
        <v>1447.344619</v>
      </c>
      <c r="D14138">
        <v>27.027999999999999</v>
      </c>
      <c r="E14138">
        <v>-5.19</v>
      </c>
    </row>
    <row r="14139" spans="2:5" x14ac:dyDescent="0.4">
      <c r="B14139">
        <v>1442.900529</v>
      </c>
      <c r="C14139">
        <v>1447.3408300000001</v>
      </c>
      <c r="D14139">
        <v>27.094000000000001</v>
      </c>
      <c r="E14139">
        <v>-5.23</v>
      </c>
    </row>
    <row r="14140" spans="2:5" x14ac:dyDescent="0.4">
      <c r="B14140">
        <v>1443.050538</v>
      </c>
      <c r="C14140">
        <v>1447.3458820000001</v>
      </c>
      <c r="D14140">
        <v>27.053999999999998</v>
      </c>
      <c r="E14140">
        <v>-5.16</v>
      </c>
    </row>
    <row r="14141" spans="2:5" x14ac:dyDescent="0.4">
      <c r="B14141">
        <v>1443.1505440000001</v>
      </c>
      <c r="C14141">
        <v>1447.337041</v>
      </c>
      <c r="D14141">
        <v>27.07</v>
      </c>
      <c r="E14141">
        <v>-5.27</v>
      </c>
    </row>
    <row r="14142" spans="2:5" x14ac:dyDescent="0.4">
      <c r="B14142">
        <v>1443.2505490000001</v>
      </c>
      <c r="C14142">
        <v>1447.3408300000001</v>
      </c>
      <c r="D14142">
        <v>27.068000000000001</v>
      </c>
      <c r="E14142">
        <v>-5.17</v>
      </c>
    </row>
    <row r="14143" spans="2:5" x14ac:dyDescent="0.4">
      <c r="B14143">
        <v>1443.350555</v>
      </c>
      <c r="C14143">
        <v>1447.331989</v>
      </c>
      <c r="D14143">
        <v>27.047999999999998</v>
      </c>
      <c r="E14143">
        <v>-5.27</v>
      </c>
    </row>
    <row r="14144" spans="2:5" x14ac:dyDescent="0.4">
      <c r="B14144">
        <v>1443.4505610000001</v>
      </c>
      <c r="C14144">
        <v>1447.339567</v>
      </c>
      <c r="D14144">
        <v>27.068000000000001</v>
      </c>
      <c r="E14144">
        <v>-5.14</v>
      </c>
    </row>
    <row r="14145" spans="2:5" x14ac:dyDescent="0.4">
      <c r="B14145">
        <v>1443.600569</v>
      </c>
      <c r="C14145">
        <v>1447.334515</v>
      </c>
      <c r="D14145">
        <v>27.042000000000002</v>
      </c>
      <c r="E14145">
        <v>-5.24</v>
      </c>
    </row>
    <row r="14146" spans="2:5" x14ac:dyDescent="0.4">
      <c r="B14146">
        <v>1443.7005750000001</v>
      </c>
      <c r="C14146">
        <v>1447.3383040000001</v>
      </c>
      <c r="D14146">
        <v>27.058</v>
      </c>
      <c r="E14146">
        <v>-5.17</v>
      </c>
    </row>
    <row r="14147" spans="2:5" x14ac:dyDescent="0.4">
      <c r="B14147">
        <v>1443.800581</v>
      </c>
      <c r="C14147">
        <v>1447.340831</v>
      </c>
      <c r="D14147">
        <v>27.052</v>
      </c>
      <c r="E14147">
        <v>-5.18</v>
      </c>
    </row>
    <row r="14148" spans="2:5" x14ac:dyDescent="0.4">
      <c r="B14148">
        <v>1443.9005870000001</v>
      </c>
      <c r="C14148">
        <v>1447.340831</v>
      </c>
      <c r="D14148">
        <v>27.052</v>
      </c>
      <c r="E14148">
        <v>-5.18</v>
      </c>
    </row>
    <row r="14149" spans="2:5" x14ac:dyDescent="0.4">
      <c r="B14149">
        <v>1444.0005920000001</v>
      </c>
      <c r="C14149">
        <v>1447.3332519999999</v>
      </c>
      <c r="D14149">
        <v>27.05</v>
      </c>
      <c r="E14149">
        <v>-5.26</v>
      </c>
    </row>
    <row r="14150" spans="2:5" x14ac:dyDescent="0.4">
      <c r="B14150">
        <v>1444.100598</v>
      </c>
      <c r="C14150">
        <v>1447.3345159999999</v>
      </c>
      <c r="D14150">
        <v>27.056000000000001</v>
      </c>
      <c r="E14150">
        <v>-5.19</v>
      </c>
    </row>
    <row r="14151" spans="2:5" x14ac:dyDescent="0.4">
      <c r="B14151">
        <v>1444.200603</v>
      </c>
      <c r="C14151">
        <v>1447.3370420000001</v>
      </c>
      <c r="D14151">
        <v>27.052</v>
      </c>
      <c r="E14151">
        <v>-5.18</v>
      </c>
    </row>
    <row r="14152" spans="2:5" x14ac:dyDescent="0.4">
      <c r="B14152">
        <v>1444.30061</v>
      </c>
      <c r="C14152">
        <v>1447.3395680000001</v>
      </c>
      <c r="D14152">
        <v>27.064</v>
      </c>
      <c r="E14152">
        <v>-5.18</v>
      </c>
    </row>
    <row r="14153" spans="2:5" x14ac:dyDescent="0.4">
      <c r="B14153">
        <v>1444.400615</v>
      </c>
      <c r="C14153">
        <v>1447.3370420000001</v>
      </c>
      <c r="D14153">
        <v>27.033999999999999</v>
      </c>
      <c r="E14153">
        <v>-5.22</v>
      </c>
    </row>
    <row r="14154" spans="2:5" x14ac:dyDescent="0.4">
      <c r="B14154">
        <v>1444.5006209999999</v>
      </c>
      <c r="C14154">
        <v>1447.335779</v>
      </c>
      <c r="D14154">
        <v>27.103999999999999</v>
      </c>
      <c r="E14154">
        <v>-5.21</v>
      </c>
    </row>
    <row r="14155" spans="2:5" x14ac:dyDescent="0.4">
      <c r="B14155">
        <v>1444.6006259999999</v>
      </c>
      <c r="C14155">
        <v>1447.338305</v>
      </c>
      <c r="D14155">
        <v>27.052</v>
      </c>
      <c r="E14155">
        <v>-5.18</v>
      </c>
    </row>
    <row r="14156" spans="2:5" x14ac:dyDescent="0.4">
      <c r="B14156">
        <v>1444.702632</v>
      </c>
      <c r="C14156">
        <v>1447.333253</v>
      </c>
      <c r="D14156">
        <v>27.076000000000001</v>
      </c>
      <c r="E14156">
        <v>-5.24</v>
      </c>
    </row>
    <row r="14157" spans="2:5" x14ac:dyDescent="0.4">
      <c r="B14157">
        <v>1444.8006379999999</v>
      </c>
      <c r="C14157">
        <v>1447.3370420000001</v>
      </c>
      <c r="D14157">
        <v>27.045999999999999</v>
      </c>
      <c r="E14157">
        <v>-5.17</v>
      </c>
    </row>
    <row r="14158" spans="2:5" x14ac:dyDescent="0.4">
      <c r="B14158">
        <v>1444.9006440000001</v>
      </c>
      <c r="C14158">
        <v>1447.335779</v>
      </c>
      <c r="D14158">
        <v>27.062000000000001</v>
      </c>
      <c r="E14158">
        <v>-5.21</v>
      </c>
    </row>
    <row r="14159" spans="2:5" x14ac:dyDescent="0.4">
      <c r="B14159">
        <v>1445.0006490000001</v>
      </c>
      <c r="C14159">
        <v>1447.3420940000001</v>
      </c>
      <c r="D14159">
        <v>27.053999999999998</v>
      </c>
      <c r="E14159">
        <v>-5.15</v>
      </c>
    </row>
    <row r="14160" spans="2:5" x14ac:dyDescent="0.4">
      <c r="B14160">
        <v>1445.100655</v>
      </c>
      <c r="C14160">
        <v>1447.335779</v>
      </c>
      <c r="D14160">
        <v>27.056000000000001</v>
      </c>
      <c r="E14160">
        <v>-5.25</v>
      </c>
    </row>
    <row r="14161" spans="2:5" x14ac:dyDescent="0.4">
      <c r="B14161">
        <v>1445.2006610000001</v>
      </c>
      <c r="C14161">
        <v>1447.3370420000001</v>
      </c>
      <c r="D14161">
        <v>27.05</v>
      </c>
      <c r="E14161">
        <v>-5.19</v>
      </c>
    </row>
    <row r="14162" spans="2:5" x14ac:dyDescent="0.4">
      <c r="B14162">
        <v>1445.300667</v>
      </c>
      <c r="C14162">
        <v>1447.330727</v>
      </c>
      <c r="D14162">
        <v>27.038</v>
      </c>
      <c r="E14162">
        <v>-5.25</v>
      </c>
    </row>
    <row r="14163" spans="2:5" x14ac:dyDescent="0.4">
      <c r="B14163">
        <v>1445.400672</v>
      </c>
      <c r="C14163">
        <v>1447.328201</v>
      </c>
      <c r="D14163">
        <v>27.064</v>
      </c>
      <c r="E14163">
        <v>-5.22</v>
      </c>
    </row>
    <row r="14164" spans="2:5" x14ac:dyDescent="0.4">
      <c r="B14164">
        <v>1445.5006780000001</v>
      </c>
      <c r="C14164">
        <v>1447.328201</v>
      </c>
      <c r="D14164">
        <v>27.04</v>
      </c>
      <c r="E14164">
        <v>-5.2</v>
      </c>
    </row>
    <row r="14165" spans="2:5" x14ac:dyDescent="0.4">
      <c r="B14165">
        <v>1445.6506870000001</v>
      </c>
      <c r="C14165">
        <v>1447.328201</v>
      </c>
      <c r="D14165">
        <v>27.04</v>
      </c>
      <c r="E14165">
        <v>-5.2</v>
      </c>
    </row>
    <row r="14166" spans="2:5" x14ac:dyDescent="0.4">
      <c r="B14166">
        <v>1445.7506920000001</v>
      </c>
      <c r="C14166">
        <v>1447.325675</v>
      </c>
      <c r="D14166">
        <v>27.076000000000001</v>
      </c>
      <c r="E14166">
        <v>-5.22</v>
      </c>
    </row>
    <row r="14167" spans="2:5" x14ac:dyDescent="0.4">
      <c r="B14167">
        <v>1445.850698</v>
      </c>
      <c r="C14167">
        <v>1447.3269379999999</v>
      </c>
      <c r="D14167">
        <v>27.033999999999999</v>
      </c>
      <c r="E14167">
        <v>-5.19</v>
      </c>
    </row>
    <row r="14168" spans="2:5" x14ac:dyDescent="0.4">
      <c r="B14168">
        <v>1445.9507040000001</v>
      </c>
      <c r="C14168">
        <v>1447.328201</v>
      </c>
      <c r="D14168">
        <v>27.06</v>
      </c>
      <c r="E14168">
        <v>-5.19</v>
      </c>
    </row>
    <row r="14169" spans="2:5" x14ac:dyDescent="0.4">
      <c r="B14169">
        <v>1446.05071</v>
      </c>
      <c r="C14169">
        <v>1447.3345159999999</v>
      </c>
      <c r="D14169">
        <v>27.033999999999999</v>
      </c>
      <c r="E14169">
        <v>-5.15</v>
      </c>
    </row>
    <row r="14170" spans="2:5" x14ac:dyDescent="0.4">
      <c r="B14170">
        <v>1446.150715</v>
      </c>
      <c r="C14170">
        <v>1447.330727</v>
      </c>
      <c r="D14170">
        <v>27.068000000000001</v>
      </c>
      <c r="E14170">
        <v>-5.23</v>
      </c>
    </row>
    <row r="14171" spans="2:5" x14ac:dyDescent="0.4">
      <c r="B14171">
        <v>1446.2507210000001</v>
      </c>
      <c r="C14171">
        <v>1447.3383060000001</v>
      </c>
      <c r="D14171">
        <v>27.06</v>
      </c>
      <c r="E14171">
        <v>-5.14</v>
      </c>
    </row>
    <row r="14172" spans="2:5" x14ac:dyDescent="0.4">
      <c r="B14172">
        <v>1446.350727</v>
      </c>
      <c r="C14172">
        <v>1447.3307279999999</v>
      </c>
      <c r="D14172">
        <v>27.052</v>
      </c>
      <c r="E14172">
        <v>-5.26</v>
      </c>
    </row>
    <row r="14173" spans="2:5" x14ac:dyDescent="0.4">
      <c r="B14173">
        <v>1446.450732</v>
      </c>
      <c r="C14173">
        <v>1447.3408320000001</v>
      </c>
      <c r="D14173">
        <v>27.033999999999999</v>
      </c>
      <c r="E14173">
        <v>-5.12</v>
      </c>
    </row>
    <row r="14174" spans="2:5" x14ac:dyDescent="0.4">
      <c r="B14174">
        <v>1446.5507379999999</v>
      </c>
      <c r="C14174">
        <v>1447.334517</v>
      </c>
      <c r="D14174">
        <v>27.047999999999998</v>
      </c>
      <c r="E14174">
        <v>-5.25</v>
      </c>
    </row>
    <row r="14175" spans="2:5" x14ac:dyDescent="0.4">
      <c r="B14175">
        <v>1446.650744</v>
      </c>
      <c r="C14175">
        <v>1447.3357800000001</v>
      </c>
      <c r="D14175">
        <v>27.07</v>
      </c>
      <c r="E14175">
        <v>-5.19</v>
      </c>
    </row>
    <row r="14176" spans="2:5" x14ac:dyDescent="0.4">
      <c r="B14176">
        <v>1446.7507499999999</v>
      </c>
      <c r="C14176">
        <v>1447.337043</v>
      </c>
      <c r="D14176">
        <v>27.038</v>
      </c>
      <c r="E14176">
        <v>-5.19</v>
      </c>
    </row>
    <row r="14177" spans="2:5" x14ac:dyDescent="0.4">
      <c r="B14177">
        <v>1446.8507549999999</v>
      </c>
      <c r="C14177">
        <v>1447.339569</v>
      </c>
      <c r="D14177">
        <v>27.103999999999999</v>
      </c>
      <c r="E14177">
        <v>-5.18</v>
      </c>
    </row>
    <row r="14178" spans="2:5" x14ac:dyDescent="0.4">
      <c r="B14178">
        <v>1446.9507610000001</v>
      </c>
      <c r="C14178">
        <v>1447.345885</v>
      </c>
      <c r="D14178">
        <v>27.045999999999999</v>
      </c>
      <c r="E14178">
        <v>-5.15</v>
      </c>
    </row>
    <row r="14179" spans="2:5" x14ac:dyDescent="0.4">
      <c r="B14179">
        <v>1447.050767</v>
      </c>
      <c r="C14179">
        <v>1447.340833</v>
      </c>
      <c r="D14179">
        <v>27.084</v>
      </c>
      <c r="E14179">
        <v>-5.24</v>
      </c>
    </row>
    <row r="14180" spans="2:5" x14ac:dyDescent="0.4">
      <c r="B14180">
        <v>1447.1517719999999</v>
      </c>
      <c r="C14180">
        <v>1447.343359</v>
      </c>
      <c r="D14180">
        <v>27.058</v>
      </c>
      <c r="E14180">
        <v>-5.18</v>
      </c>
    </row>
    <row r="14181" spans="2:5" x14ac:dyDescent="0.4">
      <c r="B14181">
        <v>1447.2507780000001</v>
      </c>
      <c r="C14181">
        <v>1447.3395700000001</v>
      </c>
      <c r="D14181">
        <v>27.062000000000001</v>
      </c>
      <c r="E14181">
        <v>-5.23</v>
      </c>
    </row>
    <row r="14182" spans="2:5" x14ac:dyDescent="0.4">
      <c r="B14182">
        <v>1447.350784</v>
      </c>
      <c r="C14182">
        <v>1447.3395700000001</v>
      </c>
      <c r="D14182">
        <v>27.062000000000001</v>
      </c>
      <c r="E14182">
        <v>-5.23</v>
      </c>
    </row>
    <row r="14183" spans="2:5" x14ac:dyDescent="0.4">
      <c r="B14183">
        <v>1447.450789</v>
      </c>
      <c r="C14183">
        <v>1447.343359</v>
      </c>
      <c r="D14183">
        <v>27.062000000000001</v>
      </c>
      <c r="E14183">
        <v>-5.17</v>
      </c>
    </row>
    <row r="14184" spans="2:5" x14ac:dyDescent="0.4">
      <c r="B14184">
        <v>1447.550796</v>
      </c>
      <c r="C14184">
        <v>1447.340833</v>
      </c>
      <c r="D14184">
        <v>27.062000000000001</v>
      </c>
      <c r="E14184">
        <v>-5.22</v>
      </c>
    </row>
    <row r="14185" spans="2:5" x14ac:dyDescent="0.4">
      <c r="B14185">
        <v>1447.650801</v>
      </c>
      <c r="C14185">
        <v>1447.343359</v>
      </c>
      <c r="D14185">
        <v>27.074000000000002</v>
      </c>
      <c r="E14185">
        <v>-5.18</v>
      </c>
    </row>
    <row r="14186" spans="2:5" x14ac:dyDescent="0.4">
      <c r="B14186">
        <v>1447.7508069999999</v>
      </c>
      <c r="C14186">
        <v>1447.3395700000001</v>
      </c>
      <c r="D14186">
        <v>27.07</v>
      </c>
      <c r="E14186">
        <v>-5.23</v>
      </c>
    </row>
    <row r="14187" spans="2:5" x14ac:dyDescent="0.4">
      <c r="B14187">
        <v>1447.8508119999999</v>
      </c>
      <c r="C14187">
        <v>1447.3446220000001</v>
      </c>
      <c r="D14187">
        <v>27.082000000000001</v>
      </c>
      <c r="E14187">
        <v>-5.16</v>
      </c>
    </row>
    <row r="14188" spans="2:5" x14ac:dyDescent="0.4">
      <c r="B14188">
        <v>1447.950818</v>
      </c>
      <c r="C14188">
        <v>1447.345885</v>
      </c>
      <c r="D14188">
        <v>27.033999999999999</v>
      </c>
      <c r="E14188">
        <v>-5.19</v>
      </c>
    </row>
    <row r="14189" spans="2:5" x14ac:dyDescent="0.4">
      <c r="B14189">
        <v>1448.0508239999999</v>
      </c>
      <c r="C14189">
        <v>1447.345885</v>
      </c>
      <c r="D14189">
        <v>27.068000000000001</v>
      </c>
      <c r="E14189">
        <v>-5.2</v>
      </c>
    </row>
    <row r="14190" spans="2:5" x14ac:dyDescent="0.4">
      <c r="B14190">
        <v>1448.15083</v>
      </c>
      <c r="C14190">
        <v>1447.3496740000001</v>
      </c>
      <c r="D14190">
        <v>27.032</v>
      </c>
      <c r="E14190">
        <v>-5.17</v>
      </c>
    </row>
    <row r="14191" spans="2:5" x14ac:dyDescent="0.4">
      <c r="B14191">
        <v>1448.2508350000001</v>
      </c>
      <c r="C14191">
        <v>1447.340833</v>
      </c>
      <c r="D14191">
        <v>27.07</v>
      </c>
      <c r="E14191">
        <v>-5.27</v>
      </c>
    </row>
    <row r="14192" spans="2:5" x14ac:dyDescent="0.4">
      <c r="B14192">
        <v>1448.3508409999999</v>
      </c>
      <c r="C14192">
        <v>1447.350938</v>
      </c>
      <c r="D14192">
        <v>27.056000000000001</v>
      </c>
      <c r="E14192">
        <v>-5.12</v>
      </c>
    </row>
    <row r="14193" spans="2:5" x14ac:dyDescent="0.4">
      <c r="B14193">
        <v>1448.4508470000001</v>
      </c>
      <c r="C14193">
        <v>1447.3433600000001</v>
      </c>
      <c r="D14193">
        <v>27.068000000000001</v>
      </c>
      <c r="E14193">
        <v>-5.26</v>
      </c>
    </row>
    <row r="14194" spans="2:5" x14ac:dyDescent="0.4">
      <c r="B14194">
        <v>1448.5508520000001</v>
      </c>
      <c r="C14194">
        <v>1447.3471489999999</v>
      </c>
      <c r="D14194">
        <v>27.074000000000002</v>
      </c>
      <c r="E14194">
        <v>-5.17</v>
      </c>
    </row>
    <row r="14195" spans="2:5" x14ac:dyDescent="0.4">
      <c r="B14195">
        <v>1448.650858</v>
      </c>
      <c r="C14195">
        <v>1447.337045</v>
      </c>
      <c r="D14195">
        <v>27.05</v>
      </c>
      <c r="E14195">
        <v>-5.28</v>
      </c>
    </row>
    <row r="14196" spans="2:5" x14ac:dyDescent="0.4">
      <c r="B14196">
        <v>1448.7508640000001</v>
      </c>
      <c r="C14196">
        <v>1447.3433600000001</v>
      </c>
      <c r="D14196">
        <v>27.074000000000002</v>
      </c>
      <c r="E14196">
        <v>-5.15</v>
      </c>
    </row>
    <row r="14197" spans="2:5" x14ac:dyDescent="0.4">
      <c r="B14197">
        <v>1448.84987</v>
      </c>
      <c r="C14197">
        <v>1447.352202</v>
      </c>
      <c r="D14197">
        <v>27.047999999999998</v>
      </c>
      <c r="E14197">
        <v>-5.13</v>
      </c>
    </row>
    <row r="14198" spans="2:5" x14ac:dyDescent="0.4">
      <c r="B14198">
        <v>1448.949875</v>
      </c>
      <c r="C14198">
        <v>1447.3458869999999</v>
      </c>
      <c r="D14198">
        <v>27.076000000000001</v>
      </c>
      <c r="E14198">
        <v>-5.25</v>
      </c>
    </row>
    <row r="14199" spans="2:5" x14ac:dyDescent="0.4">
      <c r="B14199">
        <v>1449.0498809999999</v>
      </c>
      <c r="C14199">
        <v>1447.3458869999999</v>
      </c>
      <c r="D14199">
        <v>27.076000000000001</v>
      </c>
      <c r="E14199">
        <v>-5.25</v>
      </c>
    </row>
    <row r="14200" spans="2:5" x14ac:dyDescent="0.4">
      <c r="B14200">
        <v>1449.149887</v>
      </c>
      <c r="C14200">
        <v>1447.3458869999999</v>
      </c>
      <c r="D14200">
        <v>27.038</v>
      </c>
      <c r="E14200">
        <v>-5.2</v>
      </c>
    </row>
    <row r="14201" spans="2:5" x14ac:dyDescent="0.4">
      <c r="B14201">
        <v>1449.249892</v>
      </c>
      <c r="C14201">
        <v>1447.3370460000001</v>
      </c>
      <c r="D14201">
        <v>27.058</v>
      </c>
      <c r="E14201">
        <v>-5.27</v>
      </c>
    </row>
    <row r="14202" spans="2:5" x14ac:dyDescent="0.4">
      <c r="B14202">
        <v>1449.3498979999999</v>
      </c>
      <c r="C14202">
        <v>1447.340835</v>
      </c>
      <c r="D14202">
        <v>27.045999999999999</v>
      </c>
      <c r="E14202">
        <v>-5.17</v>
      </c>
    </row>
    <row r="14203" spans="2:5" x14ac:dyDescent="0.4">
      <c r="B14203">
        <v>1449.4499040000001</v>
      </c>
      <c r="C14203">
        <v>1447.3370460000001</v>
      </c>
      <c r="D14203">
        <v>27.068000000000001</v>
      </c>
      <c r="E14203">
        <v>-5.23</v>
      </c>
    </row>
    <row r="14204" spans="2:5" x14ac:dyDescent="0.4">
      <c r="B14204">
        <v>1449.54991</v>
      </c>
      <c r="C14204">
        <v>1447.3458869999999</v>
      </c>
      <c r="D14204">
        <v>27.07</v>
      </c>
      <c r="E14204">
        <v>-5.13</v>
      </c>
    </row>
    <row r="14205" spans="2:5" x14ac:dyDescent="0.4">
      <c r="B14205">
        <v>1449.649915</v>
      </c>
      <c r="C14205">
        <v>1447.3319939999999</v>
      </c>
      <c r="D14205">
        <v>27.05</v>
      </c>
      <c r="E14205">
        <v>-5.31</v>
      </c>
    </row>
    <row r="14206" spans="2:5" x14ac:dyDescent="0.4">
      <c r="B14206">
        <v>1449.7499210000001</v>
      </c>
      <c r="C14206">
        <v>1447.333257</v>
      </c>
      <c r="D14206">
        <v>27.065999999999999</v>
      </c>
      <c r="E14206">
        <v>-5.19</v>
      </c>
    </row>
    <row r="14207" spans="2:5" x14ac:dyDescent="0.4">
      <c r="B14207">
        <v>1449.849927</v>
      </c>
      <c r="C14207">
        <v>1447.3319939999999</v>
      </c>
      <c r="D14207">
        <v>27.044</v>
      </c>
      <c r="E14207">
        <v>-5.21</v>
      </c>
    </row>
    <row r="14208" spans="2:5" x14ac:dyDescent="0.4">
      <c r="B14208">
        <v>1449.9499330000001</v>
      </c>
      <c r="C14208">
        <v>1447.330731</v>
      </c>
      <c r="D14208">
        <v>27.084</v>
      </c>
      <c r="E14208">
        <v>-5.21</v>
      </c>
    </row>
    <row r="14209" spans="2:5" x14ac:dyDescent="0.4">
      <c r="B14209">
        <v>1450.0499380000001</v>
      </c>
      <c r="C14209">
        <v>1447.3408360000001</v>
      </c>
      <c r="D14209">
        <v>27.024000000000001</v>
      </c>
      <c r="E14209">
        <v>-5.12</v>
      </c>
    </row>
    <row r="14210" spans="2:5" x14ac:dyDescent="0.4">
      <c r="B14210">
        <v>1450.149944</v>
      </c>
      <c r="C14210">
        <v>1447.3383100000001</v>
      </c>
      <c r="D14210">
        <v>27.076000000000001</v>
      </c>
      <c r="E14210">
        <v>-5.22</v>
      </c>
    </row>
    <row r="14211" spans="2:5" x14ac:dyDescent="0.4">
      <c r="B14211">
        <v>1450.249949</v>
      </c>
      <c r="C14211">
        <v>1447.344625</v>
      </c>
      <c r="D14211">
        <v>27.045999999999999</v>
      </c>
      <c r="E14211">
        <v>-5.15</v>
      </c>
    </row>
    <row r="14212" spans="2:5" x14ac:dyDescent="0.4">
      <c r="B14212">
        <v>1450.349956</v>
      </c>
      <c r="C14212">
        <v>1447.331995</v>
      </c>
      <c r="D14212">
        <v>27.074000000000002</v>
      </c>
      <c r="E14212">
        <v>-5.3</v>
      </c>
    </row>
    <row r="14213" spans="2:5" x14ac:dyDescent="0.4">
      <c r="B14213">
        <v>1450.452961</v>
      </c>
      <c r="C14213">
        <v>1447.3332579999999</v>
      </c>
      <c r="D14213">
        <v>27.042000000000002</v>
      </c>
      <c r="E14213">
        <v>-5.19</v>
      </c>
    </row>
    <row r="14214" spans="2:5" x14ac:dyDescent="0.4">
      <c r="B14214">
        <v>1450.5499669999999</v>
      </c>
      <c r="C14214">
        <v>1447.326943</v>
      </c>
      <c r="D14214">
        <v>27.06</v>
      </c>
      <c r="E14214">
        <v>-5.25</v>
      </c>
    </row>
    <row r="14215" spans="2:5" x14ac:dyDescent="0.4">
      <c r="B14215">
        <v>1450.6499719999999</v>
      </c>
      <c r="C14215">
        <v>1447.3319959999999</v>
      </c>
      <c r="D14215">
        <v>27.07</v>
      </c>
      <c r="E14215">
        <v>-5.16</v>
      </c>
    </row>
    <row r="14216" spans="2:5" x14ac:dyDescent="0.4">
      <c r="B14216">
        <v>1450.7499780000001</v>
      </c>
      <c r="C14216">
        <v>1447.325681</v>
      </c>
      <c r="D14216">
        <v>27.056000000000001</v>
      </c>
      <c r="E14216">
        <v>-5.25</v>
      </c>
    </row>
    <row r="14217" spans="2:5" x14ac:dyDescent="0.4">
      <c r="B14217">
        <v>1450.8499839999999</v>
      </c>
      <c r="C14217">
        <v>1447.3319959999999</v>
      </c>
      <c r="D14217">
        <v>27.097999999999999</v>
      </c>
      <c r="E14217">
        <v>-5.15</v>
      </c>
    </row>
    <row r="14218" spans="2:5" x14ac:dyDescent="0.4">
      <c r="B14218">
        <v>1450.9499900000001</v>
      </c>
      <c r="C14218">
        <v>1447.3319959999999</v>
      </c>
      <c r="D14218">
        <v>27.052</v>
      </c>
      <c r="E14218">
        <v>-5.2</v>
      </c>
    </row>
    <row r="14219" spans="2:5" x14ac:dyDescent="0.4">
      <c r="B14219">
        <v>1451.0499950000001</v>
      </c>
      <c r="C14219">
        <v>1447.335785</v>
      </c>
      <c r="D14219">
        <v>27.06</v>
      </c>
      <c r="E14219">
        <v>-5.17</v>
      </c>
    </row>
    <row r="14220" spans="2:5" x14ac:dyDescent="0.4">
      <c r="B14220">
        <v>1451.150001</v>
      </c>
      <c r="C14220">
        <v>1447.338311</v>
      </c>
      <c r="D14220">
        <v>27.012</v>
      </c>
      <c r="E14220">
        <v>-5.18</v>
      </c>
    </row>
    <row r="14221" spans="2:5" x14ac:dyDescent="0.4">
      <c r="B14221">
        <v>1451.3000099999999</v>
      </c>
      <c r="C14221">
        <v>1447.333259</v>
      </c>
      <c r="D14221">
        <v>27.074000000000002</v>
      </c>
      <c r="E14221">
        <v>-5.24</v>
      </c>
    </row>
    <row r="14222" spans="2:5" x14ac:dyDescent="0.4">
      <c r="B14222">
        <v>1451.4000149999999</v>
      </c>
      <c r="C14222">
        <v>1447.330733</v>
      </c>
      <c r="D14222">
        <v>27.076000000000001</v>
      </c>
      <c r="E14222">
        <v>-5.22</v>
      </c>
    </row>
    <row r="14223" spans="2:5" x14ac:dyDescent="0.4">
      <c r="B14223">
        <v>1451.5000210000001</v>
      </c>
      <c r="C14223">
        <v>1447.3319959999999</v>
      </c>
      <c r="D14223">
        <v>27.08</v>
      </c>
      <c r="E14223">
        <v>-5.19</v>
      </c>
    </row>
    <row r="14224" spans="2:5" x14ac:dyDescent="0.4">
      <c r="B14224">
        <v>1451.600027</v>
      </c>
      <c r="C14224">
        <v>1447.3370480000001</v>
      </c>
      <c r="D14224">
        <v>27.038</v>
      </c>
      <c r="E14224">
        <v>-5.16</v>
      </c>
    </row>
    <row r="14225" spans="2:5" x14ac:dyDescent="0.4">
      <c r="B14225">
        <v>1451.7000330000001</v>
      </c>
      <c r="C14225">
        <v>1447.3345220000001</v>
      </c>
      <c r="D14225">
        <v>27.071999999999999</v>
      </c>
      <c r="E14225">
        <v>-5.22</v>
      </c>
    </row>
    <row r="14226" spans="2:5" x14ac:dyDescent="0.4">
      <c r="B14226">
        <v>1451.8000380000001</v>
      </c>
      <c r="C14226">
        <v>1447.3370480000001</v>
      </c>
      <c r="D14226">
        <v>27.047999999999998</v>
      </c>
      <c r="E14226">
        <v>-5.18</v>
      </c>
    </row>
    <row r="14227" spans="2:5" x14ac:dyDescent="0.4">
      <c r="B14227">
        <v>1451.900044</v>
      </c>
      <c r="C14227">
        <v>1447.3294699999999</v>
      </c>
      <c r="D14227">
        <v>27.047999999999998</v>
      </c>
      <c r="E14227">
        <v>-5.26</v>
      </c>
    </row>
    <row r="14228" spans="2:5" x14ac:dyDescent="0.4">
      <c r="B14228">
        <v>1452.0500529999999</v>
      </c>
      <c r="C14228">
        <v>1447.337049</v>
      </c>
      <c r="D14228">
        <v>27.076000000000001</v>
      </c>
      <c r="E14228">
        <v>-5.14</v>
      </c>
    </row>
    <row r="14229" spans="2:5" x14ac:dyDescent="0.4">
      <c r="B14229">
        <v>1452.1500579999999</v>
      </c>
      <c r="C14229">
        <v>1447.3307339999999</v>
      </c>
      <c r="D14229">
        <v>27.053999999999998</v>
      </c>
      <c r="E14229">
        <v>-5.25</v>
      </c>
    </row>
    <row r="14230" spans="2:5" x14ac:dyDescent="0.4">
      <c r="B14230">
        <v>1452.2500640000001</v>
      </c>
      <c r="C14230">
        <v>1447.3307339999999</v>
      </c>
      <c r="D14230">
        <v>27.053999999999998</v>
      </c>
      <c r="E14230">
        <v>-5.25</v>
      </c>
    </row>
    <row r="14231" spans="2:5" x14ac:dyDescent="0.4">
      <c r="B14231">
        <v>1452.35007</v>
      </c>
      <c r="C14231">
        <v>1447.337049</v>
      </c>
      <c r="D14231">
        <v>27.085999999999999</v>
      </c>
      <c r="E14231">
        <v>-5.15</v>
      </c>
    </row>
    <row r="14232" spans="2:5" x14ac:dyDescent="0.4">
      <c r="B14232">
        <v>1452.4500760000001</v>
      </c>
      <c r="C14232">
        <v>1447.342101</v>
      </c>
      <c r="D14232">
        <v>27.033999999999999</v>
      </c>
      <c r="E14232">
        <v>-5.16</v>
      </c>
    </row>
    <row r="14233" spans="2:5" x14ac:dyDescent="0.4">
      <c r="B14233">
        <v>1452.5500810000001</v>
      </c>
      <c r="C14233">
        <v>1447.3446269999999</v>
      </c>
      <c r="D14233">
        <v>27.09</v>
      </c>
      <c r="E14233">
        <v>-5.18</v>
      </c>
    </row>
    <row r="14234" spans="2:5" x14ac:dyDescent="0.4">
      <c r="B14234">
        <v>1452.650087</v>
      </c>
      <c r="C14234">
        <v>1447.3383120000001</v>
      </c>
      <c r="D14234">
        <v>27.056000000000001</v>
      </c>
      <c r="E14234">
        <v>-5.25</v>
      </c>
    </row>
    <row r="14235" spans="2:5" x14ac:dyDescent="0.4">
      <c r="B14235">
        <v>1452.7500930000001</v>
      </c>
      <c r="C14235">
        <v>1447.339575</v>
      </c>
      <c r="D14235">
        <v>27.077999999999999</v>
      </c>
      <c r="E14235">
        <v>-5.19</v>
      </c>
    </row>
    <row r="14236" spans="2:5" x14ac:dyDescent="0.4">
      <c r="B14236">
        <v>1452.850099</v>
      </c>
      <c r="C14236">
        <v>1447.331997</v>
      </c>
      <c r="D14236">
        <v>27.04</v>
      </c>
      <c r="E14236">
        <v>-5.26</v>
      </c>
    </row>
    <row r="14237" spans="2:5" x14ac:dyDescent="0.4">
      <c r="B14237">
        <v>1452.950104</v>
      </c>
      <c r="C14237">
        <v>1447.3332600000001</v>
      </c>
      <c r="D14237">
        <v>27.088000000000001</v>
      </c>
      <c r="E14237">
        <v>-5.19</v>
      </c>
    </row>
    <row r="14238" spans="2:5" x14ac:dyDescent="0.4">
      <c r="B14238">
        <v>1453.0501099999999</v>
      </c>
      <c r="C14238">
        <v>1447.3383120000001</v>
      </c>
      <c r="D14238">
        <v>27.038</v>
      </c>
      <c r="E14238">
        <v>-5.16</v>
      </c>
    </row>
    <row r="14239" spans="2:5" x14ac:dyDescent="0.4">
      <c r="B14239">
        <v>1453.1501149999999</v>
      </c>
      <c r="C14239">
        <v>1447.337049</v>
      </c>
      <c r="D14239">
        <v>27.065999999999999</v>
      </c>
      <c r="E14239">
        <v>-5.21</v>
      </c>
    </row>
    <row r="14240" spans="2:5" x14ac:dyDescent="0.4">
      <c r="B14240">
        <v>1453.250121</v>
      </c>
      <c r="C14240">
        <v>1447.3421020000001</v>
      </c>
      <c r="D14240">
        <v>27.044</v>
      </c>
      <c r="E14240">
        <v>-5.16</v>
      </c>
    </row>
    <row r="14241" spans="2:5" x14ac:dyDescent="0.4">
      <c r="B14241">
        <v>1453.3501269999999</v>
      </c>
      <c r="C14241">
        <v>1447.3421020000001</v>
      </c>
      <c r="D14241">
        <v>27.085999999999999</v>
      </c>
      <c r="E14241">
        <v>-5.2</v>
      </c>
    </row>
    <row r="14242" spans="2:5" x14ac:dyDescent="0.4">
      <c r="B14242">
        <v>1453.4501330000001</v>
      </c>
      <c r="C14242">
        <v>1447.3421020000001</v>
      </c>
      <c r="D14242">
        <v>27.045999999999999</v>
      </c>
      <c r="E14242">
        <v>-5.2</v>
      </c>
    </row>
    <row r="14243" spans="2:5" x14ac:dyDescent="0.4">
      <c r="B14243">
        <v>1453.5501380000001</v>
      </c>
      <c r="C14243">
        <v>1447.3395760000001</v>
      </c>
      <c r="D14243">
        <v>27.07</v>
      </c>
      <c r="E14243">
        <v>-5.22</v>
      </c>
    </row>
    <row r="14244" spans="2:5" x14ac:dyDescent="0.4">
      <c r="B14244">
        <v>1453.6571449999999</v>
      </c>
      <c r="C14244">
        <v>1447.3357860000001</v>
      </c>
      <c r="D14244">
        <v>27.064</v>
      </c>
      <c r="E14244">
        <v>-5.23</v>
      </c>
    </row>
    <row r="14245" spans="2:5" x14ac:dyDescent="0.4">
      <c r="B14245">
        <v>1453.7501500000001</v>
      </c>
      <c r="C14245">
        <v>1447.334523</v>
      </c>
      <c r="D14245">
        <v>27.053999999999998</v>
      </c>
      <c r="E14245">
        <v>-5.21</v>
      </c>
    </row>
    <row r="14246" spans="2:5" x14ac:dyDescent="0.4">
      <c r="B14246">
        <v>1453.850156</v>
      </c>
      <c r="C14246">
        <v>1447.340839</v>
      </c>
      <c r="D14246">
        <v>27.09</v>
      </c>
      <c r="E14246">
        <v>-5.15</v>
      </c>
    </row>
    <row r="14247" spans="2:5" x14ac:dyDescent="0.4">
      <c r="B14247">
        <v>1453.950161</v>
      </c>
      <c r="C14247">
        <v>1447.3370500000001</v>
      </c>
      <c r="D14247">
        <v>27.065999999999999</v>
      </c>
      <c r="E14247">
        <v>-5.23</v>
      </c>
    </row>
    <row r="14248" spans="2:5" x14ac:dyDescent="0.4">
      <c r="B14248">
        <v>1454.0501670000001</v>
      </c>
      <c r="C14248">
        <v>1447.3370500000001</v>
      </c>
      <c r="D14248">
        <v>27.065999999999999</v>
      </c>
      <c r="E14248">
        <v>-5.23</v>
      </c>
    </row>
    <row r="14249" spans="2:5" x14ac:dyDescent="0.4">
      <c r="B14249">
        <v>1454.150173</v>
      </c>
      <c r="C14249">
        <v>1447.340839</v>
      </c>
      <c r="D14249">
        <v>27.088000000000001</v>
      </c>
      <c r="E14249">
        <v>-5.17</v>
      </c>
    </row>
    <row r="14250" spans="2:5" x14ac:dyDescent="0.4">
      <c r="B14250">
        <v>1454.250178</v>
      </c>
      <c r="C14250">
        <v>1447.338313</v>
      </c>
      <c r="D14250">
        <v>27.038</v>
      </c>
      <c r="E14250">
        <v>-5.22</v>
      </c>
    </row>
    <row r="14251" spans="2:5" x14ac:dyDescent="0.4">
      <c r="B14251">
        <v>1454.3501839999999</v>
      </c>
      <c r="C14251">
        <v>1447.3370500000001</v>
      </c>
      <c r="D14251">
        <v>27.056000000000001</v>
      </c>
      <c r="E14251">
        <v>-5.21</v>
      </c>
    </row>
    <row r="14252" spans="2:5" x14ac:dyDescent="0.4">
      <c r="B14252">
        <v>1454.45019</v>
      </c>
      <c r="C14252">
        <v>1447.340839</v>
      </c>
      <c r="D14252">
        <v>27.038</v>
      </c>
      <c r="E14252">
        <v>-5.17</v>
      </c>
    </row>
    <row r="14253" spans="2:5" x14ac:dyDescent="0.4">
      <c r="B14253">
        <v>1454.5501959999999</v>
      </c>
      <c r="C14253">
        <v>1447.3395760000001</v>
      </c>
      <c r="D14253">
        <v>27.058</v>
      </c>
      <c r="E14253">
        <v>-5.21</v>
      </c>
    </row>
    <row r="14254" spans="2:5" x14ac:dyDescent="0.4">
      <c r="B14254">
        <v>1454.6502009999999</v>
      </c>
      <c r="C14254">
        <v>1447.340839</v>
      </c>
      <c r="D14254">
        <v>27.052</v>
      </c>
      <c r="E14254">
        <v>-5.19</v>
      </c>
    </row>
    <row r="14255" spans="2:5" x14ac:dyDescent="0.4">
      <c r="B14255">
        <v>1454.750207</v>
      </c>
      <c r="C14255">
        <v>1447.3370500000001</v>
      </c>
      <c r="D14255">
        <v>27.071999999999999</v>
      </c>
      <c r="E14255">
        <v>-5.23</v>
      </c>
    </row>
    <row r="14256" spans="2:5" x14ac:dyDescent="0.4">
      <c r="B14256">
        <v>1454.8502129999999</v>
      </c>
      <c r="C14256">
        <v>1447.3433649999999</v>
      </c>
      <c r="D14256">
        <v>27.065999999999999</v>
      </c>
      <c r="E14256">
        <v>-5.15</v>
      </c>
    </row>
    <row r="14257" spans="2:5" x14ac:dyDescent="0.4">
      <c r="B14257">
        <v>1454.9502190000001</v>
      </c>
      <c r="C14257">
        <v>1447.3421020000001</v>
      </c>
      <c r="D14257">
        <v>27.06</v>
      </c>
      <c r="E14257">
        <v>-5.21</v>
      </c>
    </row>
    <row r="14258" spans="2:5" x14ac:dyDescent="0.4">
      <c r="B14258">
        <v>1455.0502240000001</v>
      </c>
      <c r="C14258">
        <v>1447.338313</v>
      </c>
      <c r="D14258">
        <v>27.068000000000001</v>
      </c>
      <c r="E14258">
        <v>-5.23</v>
      </c>
    </row>
    <row r="14259" spans="2:5" x14ac:dyDescent="0.4">
      <c r="B14259">
        <v>1455.15023</v>
      </c>
      <c r="C14259">
        <v>1447.3345240000001</v>
      </c>
      <c r="D14259">
        <v>27.04</v>
      </c>
      <c r="E14259">
        <v>-5.23</v>
      </c>
    </row>
    <row r="14260" spans="2:5" x14ac:dyDescent="0.4">
      <c r="B14260">
        <v>1455.2502360000001</v>
      </c>
      <c r="C14260">
        <v>1447.333261</v>
      </c>
      <c r="D14260">
        <v>27.08</v>
      </c>
      <c r="E14260">
        <v>-5.21</v>
      </c>
    </row>
    <row r="14261" spans="2:5" x14ac:dyDescent="0.4">
      <c r="B14261">
        <v>1455.3552420000001</v>
      </c>
      <c r="C14261">
        <v>1447.3269459999999</v>
      </c>
      <c r="D14261">
        <v>27.047999999999998</v>
      </c>
      <c r="E14261">
        <v>-5.25</v>
      </c>
    </row>
    <row r="14262" spans="2:5" x14ac:dyDescent="0.4">
      <c r="B14262">
        <v>1455.450247</v>
      </c>
      <c r="C14262">
        <v>1447.328209</v>
      </c>
      <c r="D14262">
        <v>27.064</v>
      </c>
      <c r="E14262">
        <v>-5.19</v>
      </c>
    </row>
    <row r="14263" spans="2:5" x14ac:dyDescent="0.4">
      <c r="B14263">
        <v>1455.5502530000001</v>
      </c>
      <c r="C14263">
        <v>1447.333261</v>
      </c>
      <c r="D14263">
        <v>27.06</v>
      </c>
      <c r="E14263">
        <v>-5.16</v>
      </c>
    </row>
    <row r="14264" spans="2:5" x14ac:dyDescent="0.4">
      <c r="B14264">
        <v>1455.650259</v>
      </c>
      <c r="C14264">
        <v>1447.330735</v>
      </c>
      <c r="D14264">
        <v>27.091999999999999</v>
      </c>
      <c r="E14264">
        <v>-5.22</v>
      </c>
    </row>
    <row r="14265" spans="2:5" x14ac:dyDescent="0.4">
      <c r="B14265">
        <v>1455.750264</v>
      </c>
      <c r="C14265">
        <v>1447.330735</v>
      </c>
      <c r="D14265">
        <v>27.091999999999999</v>
      </c>
      <c r="E14265">
        <v>-5.22</v>
      </c>
    </row>
    <row r="14266" spans="2:5" x14ac:dyDescent="0.4">
      <c r="B14266">
        <v>1455.8502699999999</v>
      </c>
      <c r="C14266">
        <v>1447.3408400000001</v>
      </c>
      <c r="D14266">
        <v>27.047999999999998</v>
      </c>
      <c r="E14266">
        <v>-5.12</v>
      </c>
    </row>
    <row r="14267" spans="2:5" x14ac:dyDescent="0.4">
      <c r="B14267">
        <v>1455.950276</v>
      </c>
      <c r="C14267">
        <v>1447.3357880000001</v>
      </c>
      <c r="D14267">
        <v>27.074000000000002</v>
      </c>
      <c r="E14267">
        <v>-5.24</v>
      </c>
    </row>
    <row r="14268" spans="2:5" x14ac:dyDescent="0.4">
      <c r="B14268">
        <v>1456.0502819999999</v>
      </c>
      <c r="C14268">
        <v>1447.339577</v>
      </c>
      <c r="D14268">
        <v>27.056000000000001</v>
      </c>
      <c r="E14268">
        <v>-5.17</v>
      </c>
    </row>
    <row r="14269" spans="2:5" x14ac:dyDescent="0.4">
      <c r="B14269">
        <v>1456.1502869999999</v>
      </c>
      <c r="C14269">
        <v>1447.3357880000001</v>
      </c>
      <c r="D14269">
        <v>27.047999999999998</v>
      </c>
      <c r="E14269">
        <v>-5.23</v>
      </c>
    </row>
    <row r="14270" spans="2:5" x14ac:dyDescent="0.4">
      <c r="B14270">
        <v>1456.2502930000001</v>
      </c>
      <c r="C14270">
        <v>1447.342103</v>
      </c>
      <c r="D14270">
        <v>27.06</v>
      </c>
      <c r="E14270">
        <v>-5.15</v>
      </c>
    </row>
    <row r="14271" spans="2:5" x14ac:dyDescent="0.4">
      <c r="B14271">
        <v>1456.3502980000001</v>
      </c>
      <c r="C14271">
        <v>1447.3383140000001</v>
      </c>
      <c r="D14271">
        <v>27.06</v>
      </c>
      <c r="E14271">
        <v>-5.23</v>
      </c>
    </row>
    <row r="14272" spans="2:5" x14ac:dyDescent="0.4">
      <c r="B14272">
        <v>1456.4503050000001</v>
      </c>
      <c r="C14272">
        <v>1447.339577</v>
      </c>
      <c r="D14272">
        <v>27.096</v>
      </c>
      <c r="E14272">
        <v>-5.19</v>
      </c>
    </row>
    <row r="14273" spans="2:5" x14ac:dyDescent="0.4">
      <c r="B14273">
        <v>1456.5503100000001</v>
      </c>
      <c r="C14273">
        <v>1447.334525</v>
      </c>
      <c r="D14273">
        <v>27.032</v>
      </c>
      <c r="E14273">
        <v>-5.24</v>
      </c>
    </row>
    <row r="14274" spans="2:5" x14ac:dyDescent="0.4">
      <c r="B14274">
        <v>1456.650316</v>
      </c>
      <c r="C14274">
        <v>1447.3332620000001</v>
      </c>
      <c r="D14274">
        <v>27.074000000000002</v>
      </c>
      <c r="E14274">
        <v>-5.21</v>
      </c>
    </row>
    <row r="14275" spans="2:5" x14ac:dyDescent="0.4">
      <c r="B14275">
        <v>1456.750321</v>
      </c>
      <c r="C14275">
        <v>1447.337051</v>
      </c>
      <c r="D14275">
        <v>27.052</v>
      </c>
      <c r="E14275">
        <v>-5.17</v>
      </c>
    </row>
    <row r="14276" spans="2:5" x14ac:dyDescent="0.4">
      <c r="B14276">
        <v>1456.8503270000001</v>
      </c>
      <c r="C14276">
        <v>1447.334525</v>
      </c>
      <c r="D14276">
        <v>27.077999999999999</v>
      </c>
      <c r="E14276">
        <v>-5.22</v>
      </c>
    </row>
    <row r="14277" spans="2:5" x14ac:dyDescent="0.4">
      <c r="B14277">
        <v>1456.9563330000001</v>
      </c>
      <c r="C14277">
        <v>1447.337051</v>
      </c>
      <c r="D14277">
        <v>27.056000000000001</v>
      </c>
      <c r="E14277">
        <v>-5.18</v>
      </c>
    </row>
    <row r="14278" spans="2:5" x14ac:dyDescent="0.4">
      <c r="B14278">
        <v>1457.0503389999999</v>
      </c>
      <c r="C14278">
        <v>1447.3332620000001</v>
      </c>
      <c r="D14278">
        <v>27.062000000000001</v>
      </c>
      <c r="E14278">
        <v>-5.23</v>
      </c>
    </row>
    <row r="14279" spans="2:5" x14ac:dyDescent="0.4">
      <c r="B14279">
        <v>1457.1503439999999</v>
      </c>
      <c r="C14279">
        <v>1447.337051</v>
      </c>
      <c r="D14279">
        <v>27.056000000000001</v>
      </c>
      <c r="E14279">
        <v>-5.17</v>
      </c>
    </row>
    <row r="14280" spans="2:5" x14ac:dyDescent="0.4">
      <c r="B14280">
        <v>1457.25035</v>
      </c>
      <c r="C14280">
        <v>1447.3383140000001</v>
      </c>
      <c r="D14280">
        <v>27.068000000000001</v>
      </c>
      <c r="E14280">
        <v>-5.19</v>
      </c>
    </row>
    <row r="14281" spans="2:5" x14ac:dyDescent="0.4">
      <c r="B14281">
        <v>1457.3503559999999</v>
      </c>
      <c r="C14281">
        <v>1447.3408400000001</v>
      </c>
      <c r="D14281">
        <v>27.085999999999999</v>
      </c>
      <c r="E14281">
        <v>-5.18</v>
      </c>
    </row>
    <row r="14282" spans="2:5" x14ac:dyDescent="0.4">
      <c r="B14282">
        <v>1457.450362</v>
      </c>
      <c r="C14282">
        <v>1447.342103</v>
      </c>
      <c r="D14282">
        <v>27.065999999999999</v>
      </c>
      <c r="E14282">
        <v>-5.19</v>
      </c>
    </row>
    <row r="14283" spans="2:5" x14ac:dyDescent="0.4">
      <c r="B14283">
        <v>1457.5503670000001</v>
      </c>
      <c r="C14283">
        <v>1447.3408400000001</v>
      </c>
      <c r="D14283">
        <v>27.084</v>
      </c>
      <c r="E14283">
        <v>-5.21</v>
      </c>
    </row>
    <row r="14284" spans="2:5" x14ac:dyDescent="0.4">
      <c r="B14284">
        <v>1457.6503729999999</v>
      </c>
      <c r="C14284">
        <v>1447.3446300000001</v>
      </c>
      <c r="D14284">
        <v>27.056000000000001</v>
      </c>
      <c r="E14284">
        <v>-5.17</v>
      </c>
    </row>
    <row r="14285" spans="2:5" x14ac:dyDescent="0.4">
      <c r="B14285">
        <v>1457.8003819999999</v>
      </c>
      <c r="C14285">
        <v>1447.337051</v>
      </c>
      <c r="D14285">
        <v>27.09</v>
      </c>
      <c r="E14285">
        <v>-5.26</v>
      </c>
    </row>
    <row r="14286" spans="2:5" x14ac:dyDescent="0.4">
      <c r="B14286">
        <v>1457.9003869999999</v>
      </c>
      <c r="C14286">
        <v>1447.3433669999999</v>
      </c>
      <c r="D14286">
        <v>27.047999999999998</v>
      </c>
      <c r="E14286">
        <v>-5.15</v>
      </c>
    </row>
    <row r="14287" spans="2:5" x14ac:dyDescent="0.4">
      <c r="B14287">
        <v>1458.000393</v>
      </c>
      <c r="C14287">
        <v>1447.338315</v>
      </c>
      <c r="D14287">
        <v>27.062000000000001</v>
      </c>
      <c r="E14287">
        <v>-5.24</v>
      </c>
    </row>
    <row r="14288" spans="2:5" x14ac:dyDescent="0.4">
      <c r="B14288">
        <v>1458.1003989999999</v>
      </c>
      <c r="C14288">
        <v>1447.3395780000001</v>
      </c>
      <c r="D14288">
        <v>27.074000000000002</v>
      </c>
      <c r="E14288">
        <v>-5.19</v>
      </c>
    </row>
    <row r="14289" spans="2:5" x14ac:dyDescent="0.4">
      <c r="B14289">
        <v>1458.212405</v>
      </c>
      <c r="C14289">
        <v>1447.335789</v>
      </c>
      <c r="D14289">
        <v>27.053999999999998</v>
      </c>
      <c r="E14289">
        <v>-5.23</v>
      </c>
    </row>
    <row r="14290" spans="2:5" x14ac:dyDescent="0.4">
      <c r="B14290">
        <v>1458.3004100000001</v>
      </c>
      <c r="C14290">
        <v>1447.335789</v>
      </c>
      <c r="D14290">
        <v>27.082000000000001</v>
      </c>
      <c r="E14290">
        <v>-5.2</v>
      </c>
    </row>
    <row r="14291" spans="2:5" x14ac:dyDescent="0.4">
      <c r="B14291">
        <v>1458.450419</v>
      </c>
      <c r="C14291">
        <v>1447.3320000000001</v>
      </c>
      <c r="D14291">
        <v>27.047999999999998</v>
      </c>
      <c r="E14291">
        <v>-5.23</v>
      </c>
    </row>
    <row r="14292" spans="2:5" x14ac:dyDescent="0.4">
      <c r="B14292">
        <v>1458.5504249999999</v>
      </c>
      <c r="C14292">
        <v>1447.3294739999999</v>
      </c>
      <c r="D14292">
        <v>27.076000000000001</v>
      </c>
      <c r="E14292">
        <v>-5.22</v>
      </c>
    </row>
    <row r="14293" spans="2:5" x14ac:dyDescent="0.4">
      <c r="B14293">
        <v>1458.6504299999999</v>
      </c>
      <c r="C14293">
        <v>1447.3370520000001</v>
      </c>
      <c r="D14293">
        <v>27.05</v>
      </c>
      <c r="E14293">
        <v>-5.14</v>
      </c>
    </row>
    <row r="14294" spans="2:5" x14ac:dyDescent="0.4">
      <c r="B14294">
        <v>1458.7554359999999</v>
      </c>
      <c r="C14294">
        <v>1447.3294739999999</v>
      </c>
      <c r="D14294">
        <v>27.06</v>
      </c>
      <c r="E14294">
        <v>-5.26</v>
      </c>
    </row>
    <row r="14295" spans="2:5" x14ac:dyDescent="0.4">
      <c r="B14295">
        <v>1458.856442</v>
      </c>
      <c r="C14295">
        <v>1447.335789</v>
      </c>
      <c r="D14295">
        <v>27.064</v>
      </c>
      <c r="E14295">
        <v>-5.15</v>
      </c>
    </row>
    <row r="14296" spans="2:5" x14ac:dyDescent="0.4">
      <c r="B14296">
        <v>1458.9664479999999</v>
      </c>
      <c r="C14296">
        <v>1447.3294739999999</v>
      </c>
      <c r="D14296">
        <v>27.062000000000001</v>
      </c>
      <c r="E14296">
        <v>-5.25</v>
      </c>
    </row>
    <row r="14297" spans="2:5" x14ac:dyDescent="0.4">
      <c r="B14297">
        <v>1459.067454</v>
      </c>
      <c r="C14297">
        <v>1447.337053</v>
      </c>
      <c r="D14297">
        <v>27.074000000000002</v>
      </c>
      <c r="E14297">
        <v>-5.14</v>
      </c>
    </row>
    <row r="14298" spans="2:5" x14ac:dyDescent="0.4">
      <c r="B14298">
        <v>1459.150459</v>
      </c>
      <c r="C14298">
        <v>1447.333263</v>
      </c>
      <c r="D14298">
        <v>27.05</v>
      </c>
      <c r="E14298">
        <v>-5.23</v>
      </c>
    </row>
    <row r="14299" spans="2:5" x14ac:dyDescent="0.4">
      <c r="B14299">
        <v>1459.300467</v>
      </c>
      <c r="C14299">
        <v>1447.333263</v>
      </c>
      <c r="D14299">
        <v>27.05</v>
      </c>
      <c r="E14299">
        <v>-5.23</v>
      </c>
    </row>
    <row r="14300" spans="2:5" x14ac:dyDescent="0.4">
      <c r="B14300">
        <v>1459.4004729999999</v>
      </c>
      <c r="C14300">
        <v>1447.3383160000001</v>
      </c>
      <c r="D14300">
        <v>27.096</v>
      </c>
      <c r="E14300">
        <v>-5.16</v>
      </c>
    </row>
    <row r="14301" spans="2:5" x14ac:dyDescent="0.4">
      <c r="B14301">
        <v>1459.500479</v>
      </c>
      <c r="C14301">
        <v>1447.3383160000001</v>
      </c>
      <c r="D14301">
        <v>27.04</v>
      </c>
      <c r="E14301">
        <v>-5.2</v>
      </c>
    </row>
    <row r="14302" spans="2:5" x14ac:dyDescent="0.4">
      <c r="B14302">
        <v>1459.6004840000001</v>
      </c>
      <c r="C14302">
        <v>1447.332001</v>
      </c>
      <c r="D14302">
        <v>27.08</v>
      </c>
      <c r="E14302">
        <v>-5.25</v>
      </c>
    </row>
    <row r="14303" spans="2:5" x14ac:dyDescent="0.4">
      <c r="B14303">
        <v>1459.7004899999999</v>
      </c>
      <c r="C14303">
        <v>1447.337053</v>
      </c>
      <c r="D14303">
        <v>27.062000000000001</v>
      </c>
      <c r="E14303">
        <v>-5.16</v>
      </c>
    </row>
    <row r="14304" spans="2:5" x14ac:dyDescent="0.4">
      <c r="B14304">
        <v>1459.8004960000001</v>
      </c>
      <c r="C14304">
        <v>1447.329475</v>
      </c>
      <c r="D14304">
        <v>27.052</v>
      </c>
      <c r="E14304">
        <v>-5.26</v>
      </c>
    </row>
    <row r="14305" spans="2:5" x14ac:dyDescent="0.4">
      <c r="B14305">
        <v>1459.900502</v>
      </c>
      <c r="C14305">
        <v>1447.3332640000001</v>
      </c>
      <c r="D14305">
        <v>27.06</v>
      </c>
      <c r="E14305">
        <v>-5.17</v>
      </c>
    </row>
    <row r="14306" spans="2:5" x14ac:dyDescent="0.4">
      <c r="B14306">
        <v>1460.000507</v>
      </c>
      <c r="C14306">
        <v>1447.334527</v>
      </c>
      <c r="D14306">
        <v>27.071999999999999</v>
      </c>
      <c r="E14306">
        <v>-5.19</v>
      </c>
    </row>
    <row r="14307" spans="2:5" x14ac:dyDescent="0.4">
      <c r="B14307">
        <v>1460.1005130000001</v>
      </c>
      <c r="C14307">
        <v>1447.3357900000001</v>
      </c>
      <c r="D14307">
        <v>27.084</v>
      </c>
      <c r="E14307">
        <v>-5.19</v>
      </c>
    </row>
    <row r="14308" spans="2:5" x14ac:dyDescent="0.4">
      <c r="B14308">
        <v>1460.200519</v>
      </c>
      <c r="C14308">
        <v>1447.3357900000001</v>
      </c>
      <c r="D14308">
        <v>27.053999999999998</v>
      </c>
      <c r="E14308">
        <v>-5.2</v>
      </c>
    </row>
    <row r="14309" spans="2:5" x14ac:dyDescent="0.4">
      <c r="B14309">
        <v>1460.3005250000001</v>
      </c>
      <c r="C14309">
        <v>1447.337053</v>
      </c>
      <c r="D14309">
        <v>27.08</v>
      </c>
      <c r="E14309">
        <v>-5.19</v>
      </c>
    </row>
    <row r="14310" spans="2:5" x14ac:dyDescent="0.4">
      <c r="B14310">
        <v>1460.4005299999999</v>
      </c>
      <c r="C14310">
        <v>1447.337053</v>
      </c>
      <c r="D14310">
        <v>27.04</v>
      </c>
      <c r="E14310">
        <v>-5.2</v>
      </c>
    </row>
    <row r="14311" spans="2:5" x14ac:dyDescent="0.4">
      <c r="B14311">
        <v>1460.500536</v>
      </c>
      <c r="C14311">
        <v>1447.3307380000001</v>
      </c>
      <c r="D14311">
        <v>27.094000000000001</v>
      </c>
      <c r="E14311">
        <v>-5.25</v>
      </c>
    </row>
    <row r="14312" spans="2:5" x14ac:dyDescent="0.4">
      <c r="B14312">
        <v>1460.6005419999999</v>
      </c>
      <c r="C14312">
        <v>1447.3357900000001</v>
      </c>
      <c r="D14312">
        <v>27.036000000000001</v>
      </c>
      <c r="E14312">
        <v>-5.16</v>
      </c>
    </row>
    <row r="14313" spans="2:5" x14ac:dyDescent="0.4">
      <c r="B14313">
        <v>1460.701548</v>
      </c>
      <c r="C14313">
        <v>1447.326949</v>
      </c>
      <c r="D14313">
        <v>27.058</v>
      </c>
      <c r="E14313">
        <v>-5.27</v>
      </c>
    </row>
    <row r="14314" spans="2:5" x14ac:dyDescent="0.4">
      <c r="B14314">
        <v>1460.800553</v>
      </c>
      <c r="C14314">
        <v>1447.332001</v>
      </c>
      <c r="D14314">
        <v>27.068000000000001</v>
      </c>
      <c r="E14314">
        <v>-5.16</v>
      </c>
    </row>
    <row r="14315" spans="2:5" x14ac:dyDescent="0.4">
      <c r="B14315">
        <v>1460.9005589999999</v>
      </c>
      <c r="C14315">
        <v>1447.3282119999999</v>
      </c>
      <c r="D14315">
        <v>27.076000000000001</v>
      </c>
      <c r="E14315">
        <v>-5.23</v>
      </c>
    </row>
    <row r="14316" spans="2:5" x14ac:dyDescent="0.4">
      <c r="B14316">
        <v>1461.0005650000001</v>
      </c>
      <c r="C14316">
        <v>1447.338317</v>
      </c>
      <c r="D14316">
        <v>27.082000000000001</v>
      </c>
      <c r="E14316">
        <v>-5.12</v>
      </c>
    </row>
    <row r="14317" spans="2:5" x14ac:dyDescent="0.4">
      <c r="B14317">
        <v>1461.1005700000001</v>
      </c>
      <c r="C14317">
        <v>1447.338317</v>
      </c>
      <c r="D14317">
        <v>27.082000000000001</v>
      </c>
      <c r="E14317">
        <v>-5.12</v>
      </c>
    </row>
    <row r="14318" spans="2:5" x14ac:dyDescent="0.4">
      <c r="B14318">
        <v>1461.200576</v>
      </c>
      <c r="C14318">
        <v>1447.3370540000001</v>
      </c>
      <c r="D14318">
        <v>27.064</v>
      </c>
      <c r="E14318">
        <v>-5.21</v>
      </c>
    </row>
    <row r="14319" spans="2:5" x14ac:dyDescent="0.4">
      <c r="B14319">
        <v>1461.3005820000001</v>
      </c>
      <c r="C14319">
        <v>1447.2461390000001</v>
      </c>
      <c r="D14319">
        <v>27.352</v>
      </c>
      <c r="E14319">
        <v>-5.92</v>
      </c>
    </row>
    <row r="14320" spans="2:5" x14ac:dyDescent="0.4">
      <c r="B14320">
        <v>1461.400588</v>
      </c>
      <c r="C14320">
        <v>1447.219619</v>
      </c>
      <c r="D14320">
        <v>27.11</v>
      </c>
      <c r="E14320">
        <v>-5.41</v>
      </c>
    </row>
    <row r="14321" spans="2:5" x14ac:dyDescent="0.4">
      <c r="B14321">
        <v>1461.500593</v>
      </c>
      <c r="C14321">
        <v>1447.3093200000001</v>
      </c>
      <c r="D14321">
        <v>26.745999999999999</v>
      </c>
      <c r="E14321">
        <v>-4.49</v>
      </c>
    </row>
    <row r="14322" spans="2:5" x14ac:dyDescent="0.4">
      <c r="B14322">
        <v>1461.603599</v>
      </c>
      <c r="C14322">
        <v>1447.3434259999999</v>
      </c>
      <c r="D14322">
        <v>26.806000000000001</v>
      </c>
      <c r="E14322">
        <v>-4.93</v>
      </c>
    </row>
    <row r="14323" spans="2:5" x14ac:dyDescent="0.4">
      <c r="B14323">
        <v>1461.7006040000001</v>
      </c>
      <c r="C14323">
        <v>1447.559632</v>
      </c>
      <c r="D14323">
        <v>29.474</v>
      </c>
      <c r="E14323">
        <v>-3.49</v>
      </c>
    </row>
    <row r="14324" spans="2:5" x14ac:dyDescent="0.4">
      <c r="B14324">
        <v>1461.8006109999999</v>
      </c>
      <c r="C14324">
        <v>1447.6923469999999</v>
      </c>
      <c r="D14324">
        <v>27.152000000000001</v>
      </c>
      <c r="E14324">
        <v>-4.1500000000000004</v>
      </c>
    </row>
    <row r="14325" spans="2:5" x14ac:dyDescent="0.4">
      <c r="B14325">
        <v>1461.9006159999999</v>
      </c>
      <c r="C14325">
        <v>1447.6544510000001</v>
      </c>
      <c r="D14325">
        <v>26.98</v>
      </c>
      <c r="E14325">
        <v>-5.5</v>
      </c>
    </row>
    <row r="14326" spans="2:5" x14ac:dyDescent="0.4">
      <c r="B14326">
        <v>1462.000622</v>
      </c>
      <c r="C14326">
        <v>1447.737858</v>
      </c>
      <c r="D14326">
        <v>25.597999999999999</v>
      </c>
      <c r="E14326">
        <v>-4.54</v>
      </c>
    </row>
    <row r="14327" spans="2:5" x14ac:dyDescent="0.4">
      <c r="B14327">
        <v>1462.100627</v>
      </c>
      <c r="C14327">
        <v>1447.6204</v>
      </c>
      <c r="D14327">
        <v>25.826000000000001</v>
      </c>
      <c r="E14327">
        <v>-6.13</v>
      </c>
    </row>
    <row r="14328" spans="2:5" x14ac:dyDescent="0.4">
      <c r="B14328">
        <v>1462.2006329999999</v>
      </c>
      <c r="C14328">
        <v>1447.57998</v>
      </c>
      <c r="D14328">
        <v>27.462</v>
      </c>
      <c r="E14328">
        <v>-5.52</v>
      </c>
    </row>
    <row r="14329" spans="2:5" x14ac:dyDescent="0.4">
      <c r="B14329">
        <v>1462.300639</v>
      </c>
      <c r="C14329">
        <v>1447.46506</v>
      </c>
      <c r="D14329">
        <v>27.196000000000002</v>
      </c>
      <c r="E14329">
        <v>-6.11</v>
      </c>
    </row>
    <row r="14330" spans="2:5" x14ac:dyDescent="0.4">
      <c r="B14330">
        <v>1462.407645</v>
      </c>
      <c r="C14330">
        <v>1446.8927900000001</v>
      </c>
      <c r="D14330">
        <v>26.478000000000002</v>
      </c>
      <c r="E14330">
        <v>-9.73</v>
      </c>
    </row>
    <row r="14331" spans="2:5" x14ac:dyDescent="0.4">
      <c r="B14331">
        <v>1462.50065</v>
      </c>
      <c r="C14331">
        <v>1446.7123059999999</v>
      </c>
      <c r="D14331">
        <v>27.712</v>
      </c>
      <c r="E14331">
        <v>-6.63</v>
      </c>
    </row>
    <row r="14332" spans="2:5" x14ac:dyDescent="0.4">
      <c r="B14332">
        <v>1462.609657</v>
      </c>
      <c r="C14332">
        <v>1446.879081</v>
      </c>
      <c r="D14332">
        <v>26.704000000000001</v>
      </c>
      <c r="E14332">
        <v>-3.88</v>
      </c>
    </row>
    <row r="14333" spans="2:5" x14ac:dyDescent="0.4">
      <c r="B14333">
        <v>1462.700662</v>
      </c>
      <c r="C14333">
        <v>1446.5143290000001</v>
      </c>
      <c r="D14333">
        <v>28.564</v>
      </c>
      <c r="E14333">
        <v>-8.09</v>
      </c>
    </row>
    <row r="14334" spans="2:5" x14ac:dyDescent="0.4">
      <c r="B14334">
        <v>1462.8006680000001</v>
      </c>
      <c r="C14334">
        <v>1446.5143290000001</v>
      </c>
      <c r="D14334">
        <v>28.564</v>
      </c>
      <c r="E14334">
        <v>-8.09</v>
      </c>
    </row>
    <row r="14335" spans="2:5" x14ac:dyDescent="0.4">
      <c r="B14335">
        <v>1462.9006730000001</v>
      </c>
      <c r="C14335">
        <v>1446.4310359999999</v>
      </c>
      <c r="D14335">
        <v>27.692</v>
      </c>
      <c r="E14335">
        <v>-5.86</v>
      </c>
    </row>
    <row r="14336" spans="2:5" x14ac:dyDescent="0.4">
      <c r="B14336">
        <v>1463.000679</v>
      </c>
      <c r="C14336">
        <v>1446.63825</v>
      </c>
      <c r="D14336">
        <v>27.518000000000001</v>
      </c>
      <c r="E14336">
        <v>-3.56</v>
      </c>
    </row>
    <row r="14337" spans="2:5" x14ac:dyDescent="0.4">
      <c r="B14337">
        <v>1463.1006850000001</v>
      </c>
      <c r="C14337">
        <v>1446.791107</v>
      </c>
      <c r="D14337">
        <v>27.22</v>
      </c>
      <c r="E14337">
        <v>-3.99</v>
      </c>
    </row>
    <row r="14338" spans="2:5" x14ac:dyDescent="0.4">
      <c r="B14338">
        <v>1463.2006899999999</v>
      </c>
      <c r="C14338">
        <v>1446.9098469999999</v>
      </c>
      <c r="D14338">
        <v>27.091999999999999</v>
      </c>
      <c r="E14338">
        <v>-4.26</v>
      </c>
    </row>
    <row r="14339" spans="2:5" x14ac:dyDescent="0.4">
      <c r="B14339">
        <v>1463.300696</v>
      </c>
      <c r="C14339">
        <v>1447.0538819999999</v>
      </c>
      <c r="D14339">
        <v>26.334</v>
      </c>
      <c r="E14339">
        <v>-4.0599999999999996</v>
      </c>
    </row>
    <row r="14340" spans="2:5" x14ac:dyDescent="0.4">
      <c r="B14340">
        <v>1463.4017019999999</v>
      </c>
      <c r="C14340">
        <v>1447.4132549999999</v>
      </c>
      <c r="D14340">
        <v>26.448</v>
      </c>
      <c r="E14340">
        <v>-2.36</v>
      </c>
    </row>
    <row r="14341" spans="2:5" x14ac:dyDescent="0.4">
      <c r="B14341">
        <v>1463.509708</v>
      </c>
      <c r="C14341">
        <v>1446.957388</v>
      </c>
      <c r="D14341">
        <v>26.686</v>
      </c>
      <c r="E14341">
        <v>-8.81</v>
      </c>
    </row>
    <row r="14342" spans="2:5" x14ac:dyDescent="0.4">
      <c r="B14342">
        <v>1463.600713</v>
      </c>
      <c r="C14342">
        <v>1446.964964</v>
      </c>
      <c r="D14342">
        <v>27.202000000000002</v>
      </c>
      <c r="E14342">
        <v>-5.14</v>
      </c>
    </row>
    <row r="14343" spans="2:5" x14ac:dyDescent="0.4">
      <c r="B14343">
        <v>1463.7007189999999</v>
      </c>
      <c r="C14343">
        <v>1445.0352820000001</v>
      </c>
      <c r="D14343">
        <v>22.693999999999999</v>
      </c>
      <c r="E14343">
        <v>-20.23</v>
      </c>
    </row>
    <row r="14344" spans="2:5" x14ac:dyDescent="0.4">
      <c r="B14344">
        <v>1463.8007250000001</v>
      </c>
      <c r="C14344">
        <v>1445.1702909999999</v>
      </c>
      <c r="D14344">
        <v>27.893999999999998</v>
      </c>
      <c r="E14344">
        <v>-4.13</v>
      </c>
    </row>
    <row r="14345" spans="2:5" x14ac:dyDescent="0.4">
      <c r="B14345">
        <v>1463.900731</v>
      </c>
      <c r="C14345">
        <v>1445.582457</v>
      </c>
      <c r="D14345">
        <v>27.556000000000001</v>
      </c>
      <c r="E14345">
        <v>-1.94</v>
      </c>
    </row>
    <row r="14346" spans="2:5" x14ac:dyDescent="0.4">
      <c r="B14346">
        <v>1464.050739</v>
      </c>
      <c r="C14346">
        <v>1448.4802769999999</v>
      </c>
      <c r="D14346">
        <v>27.98</v>
      </c>
      <c r="E14346">
        <v>16.45</v>
      </c>
    </row>
    <row r="14347" spans="2:5" x14ac:dyDescent="0.4">
      <c r="B14347">
        <v>1464.1507449999999</v>
      </c>
      <c r="C14347">
        <v>1448.0658129999999</v>
      </c>
      <c r="D14347">
        <v>28.815999999999999</v>
      </c>
      <c r="E14347">
        <v>-8.48</v>
      </c>
    </row>
    <row r="14348" spans="2:5" x14ac:dyDescent="0.4">
      <c r="B14348">
        <v>1464.250751</v>
      </c>
      <c r="C14348">
        <v>1447.5743219999999</v>
      </c>
      <c r="D14348">
        <v>26.117999999999999</v>
      </c>
      <c r="E14348">
        <v>-9.09</v>
      </c>
    </row>
    <row r="14349" spans="2:5" x14ac:dyDescent="0.4">
      <c r="B14349">
        <v>1464.350756</v>
      </c>
      <c r="C14349">
        <v>1448.2217290000001</v>
      </c>
      <c r="D14349">
        <v>28.574000000000002</v>
      </c>
      <c r="E14349">
        <v>-0.1</v>
      </c>
    </row>
    <row r="14350" spans="2:5" x14ac:dyDescent="0.4">
      <c r="B14350">
        <v>1464.4507619999999</v>
      </c>
      <c r="C14350">
        <v>1448.087812</v>
      </c>
      <c r="D14350">
        <v>27.673999999999999</v>
      </c>
      <c r="E14350">
        <v>-6.26</v>
      </c>
    </row>
    <row r="14351" spans="2:5" x14ac:dyDescent="0.4">
      <c r="B14351">
        <v>1464.60077</v>
      </c>
      <c r="C14351">
        <v>1448.109297</v>
      </c>
      <c r="D14351">
        <v>28.143999999999998</v>
      </c>
      <c r="E14351">
        <v>-5.03</v>
      </c>
    </row>
    <row r="14352" spans="2:5" x14ac:dyDescent="0.4">
      <c r="B14352">
        <v>1464.7007759999999</v>
      </c>
      <c r="C14352">
        <v>1447.2140629999999</v>
      </c>
      <c r="D14352">
        <v>25.193999999999999</v>
      </c>
      <c r="E14352">
        <v>-12.27</v>
      </c>
    </row>
    <row r="14353" spans="2:5" x14ac:dyDescent="0.4">
      <c r="B14353">
        <v>1464.800782</v>
      </c>
      <c r="C14353">
        <v>1447.6763960000001</v>
      </c>
      <c r="D14353">
        <v>26.55</v>
      </c>
      <c r="E14353">
        <v>-1.55</v>
      </c>
    </row>
    <row r="14354" spans="2:5" x14ac:dyDescent="0.4">
      <c r="B14354">
        <v>1464.9007879999999</v>
      </c>
      <c r="C14354">
        <v>1447.6170300000001</v>
      </c>
      <c r="D14354">
        <v>27.065999999999999</v>
      </c>
      <c r="E14354">
        <v>-5.67</v>
      </c>
    </row>
    <row r="14355" spans="2:5" x14ac:dyDescent="0.4">
      <c r="B14355">
        <v>1465.050796</v>
      </c>
      <c r="C14355">
        <v>1447.5690320000001</v>
      </c>
      <c r="D14355">
        <v>27.04</v>
      </c>
      <c r="E14355">
        <v>-5.58</v>
      </c>
    </row>
    <row r="14356" spans="2:5" x14ac:dyDescent="0.4">
      <c r="B14356">
        <v>1465.1508020000001</v>
      </c>
      <c r="C14356">
        <v>1447.527351</v>
      </c>
      <c r="D14356">
        <v>27.076000000000001</v>
      </c>
      <c r="E14356">
        <v>-5.53</v>
      </c>
    </row>
    <row r="14357" spans="2:5" x14ac:dyDescent="0.4">
      <c r="B14357">
        <v>1465.250808</v>
      </c>
      <c r="C14357">
        <v>1447.500826</v>
      </c>
      <c r="D14357">
        <v>27.064</v>
      </c>
      <c r="E14357">
        <v>-5.41</v>
      </c>
    </row>
    <row r="14358" spans="2:5" x14ac:dyDescent="0.4">
      <c r="B14358">
        <v>1465.350813</v>
      </c>
      <c r="C14358">
        <v>1447.500826</v>
      </c>
      <c r="D14358">
        <v>27.064</v>
      </c>
      <c r="E14358">
        <v>-5.41</v>
      </c>
    </row>
    <row r="14359" spans="2:5" x14ac:dyDescent="0.4">
      <c r="B14359">
        <v>1465.500822</v>
      </c>
      <c r="C14359">
        <v>1447.457883</v>
      </c>
      <c r="D14359">
        <v>27.056000000000001</v>
      </c>
      <c r="E14359">
        <v>-5.54</v>
      </c>
    </row>
    <row r="14360" spans="2:5" x14ac:dyDescent="0.4">
      <c r="B14360">
        <v>1465.6008280000001</v>
      </c>
      <c r="C14360">
        <v>1447.436412</v>
      </c>
      <c r="D14360">
        <v>27.076000000000001</v>
      </c>
      <c r="E14360">
        <v>-5.37</v>
      </c>
    </row>
    <row r="14361" spans="2:5" x14ac:dyDescent="0.4">
      <c r="B14361">
        <v>1465.6508309999999</v>
      </c>
      <c r="C14361">
        <v>1447.4098879999999</v>
      </c>
      <c r="D14361">
        <v>27.032</v>
      </c>
      <c r="E14361">
        <v>-5.41</v>
      </c>
    </row>
    <row r="14362" spans="2:5" x14ac:dyDescent="0.4">
      <c r="B14362">
        <v>1465.800839</v>
      </c>
      <c r="C14362">
        <v>1447.392206</v>
      </c>
      <c r="D14362">
        <v>27.06</v>
      </c>
      <c r="E14362">
        <v>-5.34</v>
      </c>
    </row>
    <row r="14363" spans="2:5" x14ac:dyDescent="0.4">
      <c r="B14363">
        <v>1465.9008449999999</v>
      </c>
      <c r="C14363">
        <v>1447.380838</v>
      </c>
      <c r="D14363">
        <v>27.042000000000002</v>
      </c>
      <c r="E14363">
        <v>-5.29</v>
      </c>
    </row>
    <row r="14364" spans="2:5" x14ac:dyDescent="0.4">
      <c r="B14364">
        <v>1466.000851</v>
      </c>
      <c r="C14364">
        <v>1447.369471</v>
      </c>
      <c r="D14364">
        <v>27.053999999999998</v>
      </c>
      <c r="E14364">
        <v>-5.29</v>
      </c>
    </row>
    <row r="14365" spans="2:5" x14ac:dyDescent="0.4">
      <c r="B14365">
        <v>1466.100856</v>
      </c>
      <c r="C14365">
        <v>1447.3631559999999</v>
      </c>
      <c r="D14365">
        <v>27.085999999999999</v>
      </c>
      <c r="E14365">
        <v>-5.25</v>
      </c>
    </row>
    <row r="14366" spans="2:5" x14ac:dyDescent="0.4">
      <c r="B14366">
        <v>1466.1998619999999</v>
      </c>
      <c r="C14366">
        <v>1447.356841</v>
      </c>
      <c r="D14366">
        <v>27.05</v>
      </c>
      <c r="E14366">
        <v>-5.25</v>
      </c>
    </row>
    <row r="14367" spans="2:5" x14ac:dyDescent="0.4">
      <c r="B14367">
        <v>1466.249865</v>
      </c>
      <c r="C14367">
        <v>1447.3416850000001</v>
      </c>
      <c r="D14367">
        <v>27.065999999999999</v>
      </c>
      <c r="E14367">
        <v>-5.32</v>
      </c>
    </row>
    <row r="14368" spans="2:5" x14ac:dyDescent="0.4">
      <c r="B14368">
        <v>1466.3498709999999</v>
      </c>
      <c r="C14368">
        <v>1447.342948</v>
      </c>
      <c r="D14368">
        <v>27.074000000000002</v>
      </c>
      <c r="E14368">
        <v>-5.19</v>
      </c>
    </row>
    <row r="14369" spans="2:5" x14ac:dyDescent="0.4">
      <c r="B14369">
        <v>1466.499879</v>
      </c>
      <c r="C14369">
        <v>1447.340422</v>
      </c>
      <c r="D14369">
        <v>27.044</v>
      </c>
      <c r="E14369">
        <v>-5.22</v>
      </c>
    </row>
    <row r="14370" spans="2:5" x14ac:dyDescent="0.4">
      <c r="B14370">
        <v>1466.5998850000001</v>
      </c>
      <c r="C14370">
        <v>1447.3341069999999</v>
      </c>
      <c r="D14370">
        <v>27.056000000000001</v>
      </c>
      <c r="E14370">
        <v>-5.25</v>
      </c>
    </row>
    <row r="14371" spans="2:5" x14ac:dyDescent="0.4">
      <c r="B14371">
        <v>1466.699891</v>
      </c>
      <c r="C14371">
        <v>1447.340422</v>
      </c>
      <c r="D14371">
        <v>27.056000000000001</v>
      </c>
      <c r="E14371">
        <v>-5.15</v>
      </c>
    </row>
    <row r="14372" spans="2:5" x14ac:dyDescent="0.4">
      <c r="B14372">
        <v>1466.799896</v>
      </c>
      <c r="C14372">
        <v>1447.3315809999999</v>
      </c>
      <c r="D14372">
        <v>27.047999999999998</v>
      </c>
      <c r="E14372">
        <v>-5.27</v>
      </c>
    </row>
    <row r="14373" spans="2:5" x14ac:dyDescent="0.4">
      <c r="B14373">
        <v>1466.9499049999999</v>
      </c>
      <c r="C14373">
        <v>1447.3341069999999</v>
      </c>
      <c r="D14373">
        <v>27.074000000000002</v>
      </c>
      <c r="E14373">
        <v>-5.18</v>
      </c>
    </row>
    <row r="14374" spans="2:5" x14ac:dyDescent="0.4">
      <c r="B14374">
        <v>1467.0499110000001</v>
      </c>
      <c r="C14374">
        <v>1447.3341069999999</v>
      </c>
      <c r="D14374">
        <v>27.065999999999999</v>
      </c>
      <c r="E14374">
        <v>-5.2</v>
      </c>
    </row>
    <row r="14375" spans="2:5" x14ac:dyDescent="0.4">
      <c r="B14375">
        <v>1467.1499160000001</v>
      </c>
      <c r="C14375">
        <v>1447.318951</v>
      </c>
      <c r="D14375">
        <v>27.076000000000001</v>
      </c>
      <c r="E14375">
        <v>-5.32</v>
      </c>
    </row>
    <row r="14376" spans="2:5" x14ac:dyDescent="0.4">
      <c r="B14376">
        <v>1467.249922</v>
      </c>
      <c r="C14376">
        <v>1447.322741</v>
      </c>
      <c r="D14376">
        <v>27.056000000000001</v>
      </c>
      <c r="E14376">
        <v>-5.17</v>
      </c>
    </row>
    <row r="14377" spans="2:5" x14ac:dyDescent="0.4">
      <c r="B14377">
        <v>1467.39993</v>
      </c>
      <c r="C14377">
        <v>1447.3139000000001</v>
      </c>
      <c r="D14377">
        <v>27.018000000000001</v>
      </c>
      <c r="E14377">
        <v>-5.27</v>
      </c>
    </row>
    <row r="14378" spans="2:5" x14ac:dyDescent="0.4">
      <c r="B14378">
        <v>1467.4999359999999</v>
      </c>
      <c r="C14378">
        <v>1447.317689</v>
      </c>
      <c r="D14378">
        <v>27.064</v>
      </c>
      <c r="E14378">
        <v>-5.17</v>
      </c>
    </row>
    <row r="14379" spans="2:5" x14ac:dyDescent="0.4">
      <c r="B14379">
        <v>1467.5999420000001</v>
      </c>
      <c r="C14379">
        <v>1447.320215</v>
      </c>
      <c r="D14379">
        <v>27.052</v>
      </c>
      <c r="E14379">
        <v>-5.18</v>
      </c>
    </row>
    <row r="14380" spans="2:5" x14ac:dyDescent="0.4">
      <c r="B14380">
        <v>1467.6999479999999</v>
      </c>
      <c r="C14380">
        <v>1447.320215</v>
      </c>
      <c r="D14380">
        <v>27.074000000000002</v>
      </c>
      <c r="E14380">
        <v>-5.2</v>
      </c>
    </row>
    <row r="14381" spans="2:5" x14ac:dyDescent="0.4">
      <c r="B14381">
        <v>1467.799953</v>
      </c>
      <c r="C14381">
        <v>1447.32653</v>
      </c>
      <c r="D14381">
        <v>27.056000000000001</v>
      </c>
      <c r="E14381">
        <v>-5.15</v>
      </c>
    </row>
    <row r="14382" spans="2:5" x14ac:dyDescent="0.4">
      <c r="B14382">
        <v>1467.8999590000001</v>
      </c>
      <c r="C14382">
        <v>1447.3214780000001</v>
      </c>
      <c r="D14382">
        <v>27.058</v>
      </c>
      <c r="E14382">
        <v>-5.24</v>
      </c>
    </row>
    <row r="14383" spans="2:5" x14ac:dyDescent="0.4">
      <c r="B14383">
        <v>1467.999965</v>
      </c>
      <c r="C14383">
        <v>1447.3214780000001</v>
      </c>
      <c r="D14383">
        <v>27.058</v>
      </c>
      <c r="E14383">
        <v>-5.24</v>
      </c>
    </row>
    <row r="14384" spans="2:5" x14ac:dyDescent="0.4">
      <c r="B14384">
        <v>1468.0999710000001</v>
      </c>
      <c r="C14384">
        <v>1447.32653</v>
      </c>
      <c r="D14384">
        <v>27.06</v>
      </c>
      <c r="E14384">
        <v>-5.16</v>
      </c>
    </row>
    <row r="14385" spans="2:5" x14ac:dyDescent="0.4">
      <c r="B14385">
        <v>1468.1999760000001</v>
      </c>
      <c r="C14385">
        <v>1447.32653</v>
      </c>
      <c r="D14385">
        <v>27.027999999999999</v>
      </c>
      <c r="E14385">
        <v>-5.2</v>
      </c>
    </row>
    <row r="14386" spans="2:5" x14ac:dyDescent="0.4">
      <c r="B14386">
        <v>1468.299982</v>
      </c>
      <c r="C14386">
        <v>1447.3366349999999</v>
      </c>
      <c r="D14386">
        <v>27.058</v>
      </c>
      <c r="E14386">
        <v>-5.12</v>
      </c>
    </row>
    <row r="14387" spans="2:5" x14ac:dyDescent="0.4">
      <c r="B14387">
        <v>1468.3999879999999</v>
      </c>
      <c r="C14387">
        <v>1447.500951</v>
      </c>
      <c r="D14387">
        <v>27.81</v>
      </c>
      <c r="E14387">
        <v>-3.9</v>
      </c>
    </row>
    <row r="14388" spans="2:5" x14ac:dyDescent="0.4">
      <c r="B14388">
        <v>1468.4999929999999</v>
      </c>
      <c r="C14388">
        <v>1447.4277030000001</v>
      </c>
      <c r="D14388">
        <v>26.882000000000001</v>
      </c>
      <c r="E14388">
        <v>-5.78</v>
      </c>
    </row>
    <row r="14389" spans="2:5" x14ac:dyDescent="0.4">
      <c r="B14389">
        <v>1468.599999</v>
      </c>
      <c r="C14389">
        <v>1447.391077</v>
      </c>
      <c r="D14389">
        <v>27.146000000000001</v>
      </c>
      <c r="E14389">
        <v>-5.49</v>
      </c>
    </row>
    <row r="14390" spans="2:5" x14ac:dyDescent="0.4">
      <c r="B14390">
        <v>1468.7000049999999</v>
      </c>
      <c r="C14390">
        <v>1447.2193669999999</v>
      </c>
      <c r="D14390">
        <v>26.584</v>
      </c>
      <c r="E14390">
        <v>-6.56</v>
      </c>
    </row>
    <row r="14391" spans="2:5" x14ac:dyDescent="0.4">
      <c r="B14391">
        <v>1468.803011</v>
      </c>
      <c r="C14391">
        <v>1447.255997</v>
      </c>
      <c r="D14391">
        <v>27.116</v>
      </c>
      <c r="E14391">
        <v>-4.91</v>
      </c>
    </row>
    <row r="14392" spans="2:5" x14ac:dyDescent="0.4">
      <c r="B14392">
        <v>1468.9000160000001</v>
      </c>
      <c r="C14392">
        <v>1447.2686269999999</v>
      </c>
      <c r="D14392">
        <v>27.027999999999999</v>
      </c>
      <c r="E14392">
        <v>-5.0999999999999996</v>
      </c>
    </row>
    <row r="14393" spans="2:5" x14ac:dyDescent="0.4">
      <c r="B14393">
        <v>1469.0000219999999</v>
      </c>
      <c r="C14393">
        <v>1447.26989</v>
      </c>
      <c r="D14393">
        <v>27.077999999999999</v>
      </c>
      <c r="E14393">
        <v>-5.19</v>
      </c>
    </row>
    <row r="14394" spans="2:5" x14ac:dyDescent="0.4">
      <c r="B14394">
        <v>1469.1000280000001</v>
      </c>
      <c r="C14394">
        <v>1447.2812570000001</v>
      </c>
      <c r="D14394">
        <v>27.077999999999999</v>
      </c>
      <c r="E14394">
        <v>-5.1100000000000003</v>
      </c>
    </row>
    <row r="14395" spans="2:5" x14ac:dyDescent="0.4">
      <c r="B14395">
        <v>1469.200034</v>
      </c>
      <c r="C14395">
        <v>1447.2812570000001</v>
      </c>
      <c r="D14395">
        <v>27.04</v>
      </c>
      <c r="E14395">
        <v>-5.2</v>
      </c>
    </row>
    <row r="14396" spans="2:5" x14ac:dyDescent="0.4">
      <c r="B14396">
        <v>1469.300039</v>
      </c>
      <c r="C14396">
        <v>1447.2736789999999</v>
      </c>
      <c r="D14396">
        <v>27.05</v>
      </c>
      <c r="E14396">
        <v>-5.26</v>
      </c>
    </row>
    <row r="14397" spans="2:5" x14ac:dyDescent="0.4">
      <c r="B14397">
        <v>1469.4000450000001</v>
      </c>
      <c r="C14397">
        <v>1446.877248</v>
      </c>
      <c r="D14397">
        <v>27.347999999999999</v>
      </c>
      <c r="E14397">
        <v>-8.34</v>
      </c>
    </row>
    <row r="14398" spans="2:5" x14ac:dyDescent="0.4">
      <c r="B14398">
        <v>1469.500051</v>
      </c>
      <c r="C14398">
        <v>1446.939132</v>
      </c>
      <c r="D14398">
        <v>24.963999999999999</v>
      </c>
      <c r="E14398">
        <v>-4.71</v>
      </c>
    </row>
    <row r="14399" spans="2:5" x14ac:dyDescent="0.4">
      <c r="B14399">
        <v>1469.6000570000001</v>
      </c>
      <c r="C14399">
        <v>1446.939132</v>
      </c>
      <c r="D14399">
        <v>24.963999999999999</v>
      </c>
      <c r="E14399">
        <v>-4.71</v>
      </c>
    </row>
    <row r="14400" spans="2:5" x14ac:dyDescent="0.4">
      <c r="B14400">
        <v>1469.7000619999999</v>
      </c>
      <c r="C14400">
        <v>1447.598103</v>
      </c>
      <c r="D14400">
        <v>27.771999999999998</v>
      </c>
      <c r="E14400">
        <v>-7.15</v>
      </c>
    </row>
    <row r="14401" spans="2:5" x14ac:dyDescent="0.4">
      <c r="B14401">
        <v>1469.8500710000001</v>
      </c>
      <c r="C14401">
        <v>1447.553895</v>
      </c>
      <c r="D14401">
        <v>27.062000000000001</v>
      </c>
      <c r="E14401">
        <v>-5.55</v>
      </c>
    </row>
    <row r="14402" spans="2:5" x14ac:dyDescent="0.4">
      <c r="B14402">
        <v>1469.9510769999999</v>
      </c>
      <c r="C14402">
        <v>1447.470542</v>
      </c>
      <c r="D14402">
        <v>27.841999999999999</v>
      </c>
      <c r="E14402">
        <v>-5.86</v>
      </c>
    </row>
    <row r="14403" spans="2:5" x14ac:dyDescent="0.4">
      <c r="B14403">
        <v>1470.050082</v>
      </c>
      <c r="C14403">
        <v>1447.0892180000001</v>
      </c>
      <c r="D14403">
        <v>30.068000000000001</v>
      </c>
      <c r="E14403">
        <v>-8.2200000000000006</v>
      </c>
    </row>
    <row r="14404" spans="2:5" x14ac:dyDescent="0.4">
      <c r="B14404">
        <v>1470.1500880000001</v>
      </c>
      <c r="C14404">
        <v>1447.0627010000001</v>
      </c>
      <c r="D14404">
        <v>26.82</v>
      </c>
      <c r="E14404">
        <v>-5.41</v>
      </c>
    </row>
    <row r="14405" spans="2:5" x14ac:dyDescent="0.4">
      <c r="B14405">
        <v>1470.3000970000001</v>
      </c>
      <c r="C14405">
        <v>1447.399238</v>
      </c>
      <c r="D14405">
        <v>25.202000000000002</v>
      </c>
      <c r="E14405">
        <v>-2.54</v>
      </c>
    </row>
    <row r="14406" spans="2:5" x14ac:dyDescent="0.4">
      <c r="B14406">
        <v>1470.402102</v>
      </c>
      <c r="C14406">
        <v>1447.3853449999999</v>
      </c>
      <c r="D14406">
        <v>27.042000000000002</v>
      </c>
      <c r="E14406">
        <v>-5.31</v>
      </c>
    </row>
    <row r="14407" spans="2:5" x14ac:dyDescent="0.4">
      <c r="B14407">
        <v>1470.500108</v>
      </c>
      <c r="C14407">
        <v>1447.3853449999999</v>
      </c>
      <c r="D14407">
        <v>27.042000000000002</v>
      </c>
      <c r="E14407">
        <v>-5.31</v>
      </c>
    </row>
    <row r="14408" spans="2:5" x14ac:dyDescent="0.4">
      <c r="B14408">
        <v>1470.6001140000001</v>
      </c>
      <c r="C14408">
        <v>1447.372715</v>
      </c>
      <c r="D14408">
        <v>27.036000000000001</v>
      </c>
      <c r="E14408">
        <v>-5.3</v>
      </c>
    </row>
    <row r="14409" spans="2:5" x14ac:dyDescent="0.4">
      <c r="B14409">
        <v>1470.7001190000001</v>
      </c>
      <c r="C14409">
        <v>1447.358821</v>
      </c>
      <c r="D14409">
        <v>27.084</v>
      </c>
      <c r="E14409">
        <v>-5.31</v>
      </c>
    </row>
    <row r="14410" spans="2:5" x14ac:dyDescent="0.4">
      <c r="B14410">
        <v>1470.800125</v>
      </c>
      <c r="C14410">
        <v>1445.8404720000001</v>
      </c>
      <c r="D14410">
        <v>28.524000000000001</v>
      </c>
      <c r="E14410">
        <v>-17.11</v>
      </c>
    </row>
    <row r="14411" spans="2:5" x14ac:dyDescent="0.4">
      <c r="B14411">
        <v>1470.9001310000001</v>
      </c>
      <c r="C14411">
        <v>1446.091876</v>
      </c>
      <c r="D14411">
        <v>27.302</v>
      </c>
      <c r="E14411">
        <v>-3.21</v>
      </c>
    </row>
    <row r="14412" spans="2:5" x14ac:dyDescent="0.4">
      <c r="B14412">
        <v>1471.0021369999999</v>
      </c>
      <c r="C14412">
        <v>1446.1739299999999</v>
      </c>
      <c r="D14412">
        <v>27.4</v>
      </c>
      <c r="E14412">
        <v>-4.55</v>
      </c>
    </row>
    <row r="14413" spans="2:5" x14ac:dyDescent="0.4">
      <c r="B14413">
        <v>1471.100142</v>
      </c>
      <c r="C14413">
        <v>1447.2235760000001</v>
      </c>
      <c r="D14413">
        <v>24.873999999999999</v>
      </c>
      <c r="E14413">
        <v>3.03</v>
      </c>
    </row>
    <row r="14414" spans="2:5" x14ac:dyDescent="0.4">
      <c r="B14414">
        <v>1471.2001479999999</v>
      </c>
      <c r="C14414">
        <v>1446.998875</v>
      </c>
      <c r="D14414">
        <v>28.018000000000001</v>
      </c>
      <c r="E14414">
        <v>-6.98</v>
      </c>
    </row>
    <row r="14415" spans="2:5" x14ac:dyDescent="0.4">
      <c r="B14415">
        <v>1471.300154</v>
      </c>
      <c r="C14415">
        <v>1446.830997</v>
      </c>
      <c r="D14415">
        <v>28.23</v>
      </c>
      <c r="E14415">
        <v>-6.53</v>
      </c>
    </row>
    <row r="14416" spans="2:5" x14ac:dyDescent="0.4">
      <c r="B14416">
        <v>1471.401159</v>
      </c>
      <c r="C14416">
        <v>1447.0370029999999</v>
      </c>
      <c r="D14416">
        <v>27.385999999999999</v>
      </c>
      <c r="E14416">
        <v>-3.57</v>
      </c>
    </row>
    <row r="14417" spans="2:5" x14ac:dyDescent="0.4">
      <c r="B14417">
        <v>1471.5001649999999</v>
      </c>
      <c r="C14417">
        <v>1447.4281080000001</v>
      </c>
      <c r="D14417">
        <v>29.172000000000001</v>
      </c>
      <c r="E14417">
        <v>-2.11</v>
      </c>
    </row>
    <row r="14418" spans="2:5" x14ac:dyDescent="0.4">
      <c r="B14418">
        <v>1471.600171</v>
      </c>
      <c r="C14418">
        <v>1447.692458</v>
      </c>
      <c r="D14418">
        <v>26.722000000000001</v>
      </c>
      <c r="E14418">
        <v>-3.11</v>
      </c>
    </row>
    <row r="14419" spans="2:5" x14ac:dyDescent="0.4">
      <c r="B14419">
        <v>1471.7501789999999</v>
      </c>
      <c r="C14419">
        <v>1447.63688</v>
      </c>
      <c r="D14419">
        <v>27.11</v>
      </c>
      <c r="E14419">
        <v>-5.64</v>
      </c>
    </row>
    <row r="14420" spans="2:5" x14ac:dyDescent="0.4">
      <c r="B14420">
        <v>1471.850185</v>
      </c>
      <c r="C14420">
        <v>1448.523195</v>
      </c>
      <c r="D14420">
        <v>21.58</v>
      </c>
      <c r="E14420">
        <v>1.76</v>
      </c>
    </row>
    <row r="14421" spans="2:5" x14ac:dyDescent="0.4">
      <c r="B14421">
        <v>1471.9501909999999</v>
      </c>
      <c r="C14421">
        <v>1448.16182</v>
      </c>
      <c r="D14421">
        <v>25.956</v>
      </c>
      <c r="E14421">
        <v>-8.06</v>
      </c>
    </row>
    <row r="14422" spans="2:5" x14ac:dyDescent="0.4">
      <c r="B14422">
        <v>1472.050197</v>
      </c>
      <c r="C14422">
        <v>1448.0721160000001</v>
      </c>
      <c r="D14422">
        <v>27.24</v>
      </c>
      <c r="E14422">
        <v>-5.91</v>
      </c>
    </row>
    <row r="14423" spans="2:5" x14ac:dyDescent="0.4">
      <c r="B14423">
        <v>1472.2002050000001</v>
      </c>
      <c r="C14423">
        <v>1448.03042</v>
      </c>
      <c r="D14423">
        <v>27.481999999999999</v>
      </c>
      <c r="E14423">
        <v>-5.53</v>
      </c>
    </row>
    <row r="14424" spans="2:5" x14ac:dyDescent="0.4">
      <c r="B14424">
        <v>1472.300211</v>
      </c>
      <c r="C14424">
        <v>1448.2720670000001</v>
      </c>
      <c r="D14424">
        <v>26.765999999999998</v>
      </c>
      <c r="E14424">
        <v>-3.29</v>
      </c>
    </row>
    <row r="14425" spans="2:5" x14ac:dyDescent="0.4">
      <c r="B14425">
        <v>1472.4002170000001</v>
      </c>
      <c r="C14425">
        <v>1447.7551940000001</v>
      </c>
      <c r="D14425">
        <v>27.81</v>
      </c>
      <c r="E14425">
        <v>-9.2899999999999991</v>
      </c>
    </row>
    <row r="14426" spans="2:5" x14ac:dyDescent="0.4">
      <c r="B14426">
        <v>1472.5002219999999</v>
      </c>
      <c r="C14426">
        <v>1447.7551940000001</v>
      </c>
      <c r="D14426">
        <v>27.81</v>
      </c>
      <c r="E14426">
        <v>-9.2899999999999991</v>
      </c>
    </row>
    <row r="14427" spans="2:5" x14ac:dyDescent="0.4">
      <c r="B14427">
        <v>1472.6502310000001</v>
      </c>
      <c r="C14427">
        <v>1447.222055</v>
      </c>
      <c r="D14427">
        <v>26.562000000000001</v>
      </c>
      <c r="E14427">
        <v>-9.42</v>
      </c>
    </row>
    <row r="14428" spans="2:5" x14ac:dyDescent="0.4">
      <c r="B14428">
        <v>1472.750237</v>
      </c>
      <c r="C14428">
        <v>1447.3560030000001</v>
      </c>
      <c r="D14428">
        <v>28.175999999999998</v>
      </c>
      <c r="E14428">
        <v>-4.1399999999999997</v>
      </c>
    </row>
    <row r="14429" spans="2:5" x14ac:dyDescent="0.4">
      <c r="B14429">
        <v>1472.850242</v>
      </c>
      <c r="C14429">
        <v>1446.2579699999999</v>
      </c>
      <c r="D14429">
        <v>34.96</v>
      </c>
      <c r="E14429">
        <v>-13.86</v>
      </c>
    </row>
    <row r="14430" spans="2:5" x14ac:dyDescent="0.4">
      <c r="B14430">
        <v>1472.9502480000001</v>
      </c>
      <c r="C14430">
        <v>1444.73947</v>
      </c>
      <c r="D14430">
        <v>26.3</v>
      </c>
      <c r="E14430">
        <v>-17.12</v>
      </c>
    </row>
    <row r="14431" spans="2:5" x14ac:dyDescent="0.4">
      <c r="B14431">
        <v>1473.050254</v>
      </c>
      <c r="C14431">
        <v>1445.842598</v>
      </c>
      <c r="D14431">
        <v>25.916</v>
      </c>
      <c r="E14431">
        <v>3.45</v>
      </c>
    </row>
    <row r="14432" spans="2:5" x14ac:dyDescent="0.4">
      <c r="B14432">
        <v>1473.150259</v>
      </c>
      <c r="C14432">
        <v>1446.050992</v>
      </c>
      <c r="D14432">
        <v>27.658000000000001</v>
      </c>
      <c r="E14432">
        <v>-3.55</v>
      </c>
    </row>
    <row r="14433" spans="2:5" x14ac:dyDescent="0.4">
      <c r="B14433">
        <v>1473.2502649999999</v>
      </c>
      <c r="C14433">
        <v>1445.6877099999999</v>
      </c>
      <c r="D14433">
        <v>28.577999999999999</v>
      </c>
      <c r="E14433">
        <v>-8.08</v>
      </c>
    </row>
    <row r="14434" spans="2:5" x14ac:dyDescent="0.4">
      <c r="B14434">
        <v>1473.350271</v>
      </c>
      <c r="C14434">
        <v>1446.5573770000001</v>
      </c>
      <c r="D14434">
        <v>29.564</v>
      </c>
      <c r="E14434">
        <v>1.64</v>
      </c>
    </row>
    <row r="14435" spans="2:5" x14ac:dyDescent="0.4">
      <c r="B14435">
        <v>1473.4002740000001</v>
      </c>
      <c r="C14435">
        <v>1446.802576</v>
      </c>
      <c r="D14435">
        <v>26.666</v>
      </c>
      <c r="E14435">
        <v>-3.26</v>
      </c>
    </row>
    <row r="14436" spans="2:5" x14ac:dyDescent="0.4">
      <c r="B14436">
        <v>1473.5002790000001</v>
      </c>
      <c r="C14436">
        <v>1446.923845</v>
      </c>
      <c r="D14436">
        <v>27.178000000000001</v>
      </c>
      <c r="E14436">
        <v>-4.24</v>
      </c>
    </row>
    <row r="14437" spans="2:5" x14ac:dyDescent="0.4">
      <c r="B14437">
        <v>1473.650288</v>
      </c>
      <c r="C14437">
        <v>1447.2083729999999</v>
      </c>
      <c r="D14437">
        <v>29.024000000000001</v>
      </c>
      <c r="E14437">
        <v>-2.95</v>
      </c>
    </row>
    <row r="14438" spans="2:5" x14ac:dyDescent="0.4">
      <c r="B14438">
        <v>1473.7502939999999</v>
      </c>
      <c r="C14438">
        <v>1447.468883</v>
      </c>
      <c r="D14438">
        <v>26.806000000000001</v>
      </c>
      <c r="E14438">
        <v>-3.14</v>
      </c>
    </row>
    <row r="14439" spans="2:5" x14ac:dyDescent="0.4">
      <c r="B14439">
        <v>1473.8502989999999</v>
      </c>
      <c r="C14439">
        <v>1447.3931110000001</v>
      </c>
      <c r="D14439">
        <v>28.597999999999999</v>
      </c>
      <c r="E14439">
        <v>-5.8</v>
      </c>
    </row>
    <row r="14440" spans="2:5" x14ac:dyDescent="0.4">
      <c r="B14440">
        <v>1473.9503050000001</v>
      </c>
      <c r="C14440">
        <v>1447.9906000000001</v>
      </c>
      <c r="D14440">
        <v>27.834</v>
      </c>
      <c r="E14440">
        <v>-0.49</v>
      </c>
    </row>
    <row r="14441" spans="2:5" x14ac:dyDescent="0.4">
      <c r="B14441">
        <v>1474.100314</v>
      </c>
      <c r="C14441">
        <v>1447.870596</v>
      </c>
      <c r="D14441">
        <v>27.146000000000001</v>
      </c>
      <c r="E14441">
        <v>-6.15</v>
      </c>
    </row>
    <row r="14442" spans="2:5" x14ac:dyDescent="0.4">
      <c r="B14442">
        <v>1474.2003199999999</v>
      </c>
      <c r="C14442">
        <v>1448.00334</v>
      </c>
      <c r="D14442">
        <v>27.64</v>
      </c>
      <c r="E14442">
        <v>-4.1500000000000004</v>
      </c>
    </row>
    <row r="14443" spans="2:5" x14ac:dyDescent="0.4">
      <c r="B14443">
        <v>1474.3003249999999</v>
      </c>
      <c r="C14443">
        <v>1448.370568</v>
      </c>
      <c r="D14443">
        <v>27.187999999999999</v>
      </c>
      <c r="E14443">
        <v>-2.2999999999999998</v>
      </c>
    </row>
    <row r="14444" spans="2:5" x14ac:dyDescent="0.4">
      <c r="B14444">
        <v>1474.4003310000001</v>
      </c>
      <c r="C14444">
        <v>1447.3806629999999</v>
      </c>
      <c r="D14444">
        <v>24.32</v>
      </c>
      <c r="E14444">
        <v>-13.01</v>
      </c>
    </row>
    <row r="14445" spans="2:5" x14ac:dyDescent="0.4">
      <c r="B14445">
        <v>1474.55034</v>
      </c>
      <c r="C14445">
        <v>1447.3692960000001</v>
      </c>
      <c r="D14445">
        <v>27.082000000000001</v>
      </c>
      <c r="E14445">
        <v>-5.29</v>
      </c>
    </row>
    <row r="14446" spans="2:5" x14ac:dyDescent="0.4">
      <c r="B14446">
        <v>1474.650345</v>
      </c>
      <c r="C14446">
        <v>1446.900801</v>
      </c>
      <c r="D14446">
        <v>25.45</v>
      </c>
      <c r="E14446">
        <v>-8.91</v>
      </c>
    </row>
    <row r="14447" spans="2:5" x14ac:dyDescent="0.4">
      <c r="B14447">
        <v>1474.7503509999999</v>
      </c>
      <c r="C14447">
        <v>1446.4615220000001</v>
      </c>
      <c r="D14447">
        <v>22.62</v>
      </c>
      <c r="E14447">
        <v>-8.68</v>
      </c>
    </row>
    <row r="14448" spans="2:5" x14ac:dyDescent="0.4">
      <c r="B14448">
        <v>1474.850357</v>
      </c>
      <c r="C14448">
        <v>1446.6093049999999</v>
      </c>
      <c r="D14448">
        <v>27.1</v>
      </c>
      <c r="E14448">
        <v>-4.03</v>
      </c>
    </row>
    <row r="14449" spans="2:5" x14ac:dyDescent="0.4">
      <c r="B14449">
        <v>1475.0023659999999</v>
      </c>
      <c r="C14449">
        <v>1446.532316</v>
      </c>
      <c r="D14449">
        <v>28.077999999999999</v>
      </c>
      <c r="E14449">
        <v>-5.81</v>
      </c>
    </row>
    <row r="14450" spans="2:5" x14ac:dyDescent="0.4">
      <c r="B14450">
        <v>1475.100371</v>
      </c>
      <c r="C14450">
        <v>1447.0058759999999</v>
      </c>
      <c r="D14450">
        <v>30.942</v>
      </c>
      <c r="E14450">
        <v>-1.46</v>
      </c>
    </row>
    <row r="14451" spans="2:5" x14ac:dyDescent="0.4">
      <c r="B14451">
        <v>1475.2003769999999</v>
      </c>
      <c r="C14451">
        <v>1447.2030480000001</v>
      </c>
      <c r="D14451">
        <v>27.532</v>
      </c>
      <c r="E14451">
        <v>-3.64</v>
      </c>
    </row>
    <row r="14452" spans="2:5" x14ac:dyDescent="0.4">
      <c r="B14452">
        <v>1475.3033820000001</v>
      </c>
      <c r="C14452">
        <v>1447.017476</v>
      </c>
      <c r="D14452">
        <v>28.274000000000001</v>
      </c>
      <c r="E14452">
        <v>-6.67</v>
      </c>
    </row>
    <row r="14453" spans="2:5" x14ac:dyDescent="0.4">
      <c r="B14453">
        <v>1475.400388</v>
      </c>
      <c r="C14453">
        <v>1446.9808599999999</v>
      </c>
      <c r="D14453">
        <v>26.364000000000001</v>
      </c>
      <c r="E14453">
        <v>-5.49</v>
      </c>
    </row>
    <row r="14454" spans="2:5" x14ac:dyDescent="0.4">
      <c r="B14454">
        <v>1475.550397</v>
      </c>
      <c r="C14454">
        <v>1447.1501960000001</v>
      </c>
      <c r="D14454">
        <v>27</v>
      </c>
      <c r="E14454">
        <v>-3.86</v>
      </c>
    </row>
    <row r="14455" spans="2:5" x14ac:dyDescent="0.4">
      <c r="B14455">
        <v>1475.6504030000001</v>
      </c>
      <c r="C14455">
        <v>1447.400562</v>
      </c>
      <c r="D14455">
        <v>26.553999999999998</v>
      </c>
      <c r="E14455">
        <v>-3.22</v>
      </c>
    </row>
    <row r="14456" spans="2:5" x14ac:dyDescent="0.4">
      <c r="B14456">
        <v>1475.7504080000001</v>
      </c>
      <c r="C14456">
        <v>1446.9383780000001</v>
      </c>
      <c r="D14456">
        <v>29.672000000000001</v>
      </c>
      <c r="E14456">
        <v>-8.86</v>
      </c>
    </row>
    <row r="14457" spans="2:5" x14ac:dyDescent="0.4">
      <c r="B14457">
        <v>1475.850414</v>
      </c>
      <c r="C14457">
        <v>1446.9219639999999</v>
      </c>
      <c r="D14457">
        <v>27.242000000000001</v>
      </c>
      <c r="E14457">
        <v>-5.33</v>
      </c>
    </row>
    <row r="14458" spans="2:5" x14ac:dyDescent="0.4">
      <c r="B14458">
        <v>1475.950419</v>
      </c>
      <c r="C14458">
        <v>1447.109003</v>
      </c>
      <c r="D14458">
        <v>27.707999999999998</v>
      </c>
      <c r="E14458">
        <v>-3.72</v>
      </c>
    </row>
    <row r="14459" spans="2:5" x14ac:dyDescent="0.4">
      <c r="B14459">
        <v>1476.050426</v>
      </c>
      <c r="C14459">
        <v>1447.1077399999999</v>
      </c>
      <c r="D14459">
        <v>26.696000000000002</v>
      </c>
      <c r="E14459">
        <v>-5.21</v>
      </c>
    </row>
    <row r="14460" spans="2:5" x14ac:dyDescent="0.4">
      <c r="B14460">
        <v>1476.150431</v>
      </c>
      <c r="C14460">
        <v>1447.14942</v>
      </c>
      <c r="D14460">
        <v>27.036000000000001</v>
      </c>
      <c r="E14460">
        <v>-4.87</v>
      </c>
    </row>
    <row r="14461" spans="2:5" x14ac:dyDescent="0.4">
      <c r="B14461">
        <v>1476.30044</v>
      </c>
      <c r="C14461">
        <v>1447.173417</v>
      </c>
      <c r="D14461">
        <v>27.047999999999998</v>
      </c>
      <c r="E14461">
        <v>-5.01</v>
      </c>
    </row>
    <row r="14462" spans="2:5" x14ac:dyDescent="0.4">
      <c r="B14462">
        <v>1476.400445</v>
      </c>
      <c r="C14462">
        <v>1447.2012030000001</v>
      </c>
      <c r="D14462">
        <v>27.052</v>
      </c>
      <c r="E14462">
        <v>-4.9800000000000004</v>
      </c>
    </row>
    <row r="14463" spans="2:5" x14ac:dyDescent="0.4">
      <c r="B14463">
        <v>1476.5004510000001</v>
      </c>
      <c r="C14463">
        <v>1447.2012030000001</v>
      </c>
      <c r="D14463">
        <v>27.052</v>
      </c>
      <c r="E14463">
        <v>-4.9800000000000004</v>
      </c>
    </row>
    <row r="14464" spans="2:5" x14ac:dyDescent="0.4">
      <c r="B14464">
        <v>1476.600457</v>
      </c>
      <c r="C14464">
        <v>1447.218885</v>
      </c>
      <c r="D14464">
        <v>27.042000000000002</v>
      </c>
      <c r="E14464">
        <v>-5.0599999999999996</v>
      </c>
    </row>
    <row r="14465" spans="2:5" x14ac:dyDescent="0.4">
      <c r="B14465">
        <v>1476.700462</v>
      </c>
      <c r="C14465">
        <v>1447.228989</v>
      </c>
      <c r="D14465">
        <v>27.045999999999999</v>
      </c>
      <c r="E14465">
        <v>-5.12</v>
      </c>
    </row>
    <row r="14466" spans="2:5" x14ac:dyDescent="0.4">
      <c r="B14466">
        <v>1476.8004679999999</v>
      </c>
      <c r="C14466">
        <v>1447.2390929999999</v>
      </c>
      <c r="D14466">
        <v>27.024000000000001</v>
      </c>
      <c r="E14466">
        <v>-5.12</v>
      </c>
    </row>
    <row r="14467" spans="2:5" x14ac:dyDescent="0.4">
      <c r="B14467">
        <v>1476.900474</v>
      </c>
      <c r="C14467">
        <v>1447.2466710000001</v>
      </c>
      <c r="D14467">
        <v>27.08</v>
      </c>
      <c r="E14467">
        <v>-5.14</v>
      </c>
    </row>
    <row r="14468" spans="2:5" x14ac:dyDescent="0.4">
      <c r="B14468">
        <v>1477.0004799999999</v>
      </c>
      <c r="C14468">
        <v>1447.261827</v>
      </c>
      <c r="D14468">
        <v>27.038</v>
      </c>
      <c r="E14468">
        <v>-5.08</v>
      </c>
    </row>
    <row r="14469" spans="2:5" x14ac:dyDescent="0.4">
      <c r="B14469">
        <v>1477.1004849999999</v>
      </c>
      <c r="C14469">
        <v>1447.2630899999999</v>
      </c>
      <c r="D14469">
        <v>27.036000000000001</v>
      </c>
      <c r="E14469">
        <v>-5.19</v>
      </c>
    </row>
    <row r="14470" spans="2:5" x14ac:dyDescent="0.4">
      <c r="B14470">
        <v>1477.2004910000001</v>
      </c>
      <c r="C14470">
        <v>1447.271931</v>
      </c>
      <c r="D14470">
        <v>27.058</v>
      </c>
      <c r="E14470">
        <v>-5.13</v>
      </c>
    </row>
    <row r="14471" spans="2:5" x14ac:dyDescent="0.4">
      <c r="B14471">
        <v>1477.300497</v>
      </c>
      <c r="C14471">
        <v>1447.274457</v>
      </c>
      <c r="D14471">
        <v>27.04</v>
      </c>
      <c r="E14471">
        <v>-5.18</v>
      </c>
    </row>
    <row r="14472" spans="2:5" x14ac:dyDescent="0.4">
      <c r="B14472">
        <v>1477.402503</v>
      </c>
      <c r="C14472">
        <v>1447.282035</v>
      </c>
      <c r="D14472">
        <v>27.077999999999999</v>
      </c>
      <c r="E14472">
        <v>-5.14</v>
      </c>
    </row>
    <row r="14473" spans="2:5" x14ac:dyDescent="0.4">
      <c r="B14473">
        <v>1477.5005080000001</v>
      </c>
      <c r="C14473">
        <v>1447.29214</v>
      </c>
      <c r="D14473">
        <v>27.042000000000002</v>
      </c>
      <c r="E14473">
        <v>-5.12</v>
      </c>
    </row>
    <row r="14474" spans="2:5" x14ac:dyDescent="0.4">
      <c r="B14474">
        <v>1477.600514</v>
      </c>
      <c r="C14474">
        <v>1447.29214</v>
      </c>
      <c r="D14474">
        <v>27.03</v>
      </c>
      <c r="E14474">
        <v>-5.2</v>
      </c>
    </row>
    <row r="14475" spans="2:5" x14ac:dyDescent="0.4">
      <c r="B14475">
        <v>1477.7005200000001</v>
      </c>
      <c r="C14475">
        <v>1447.2959289999999</v>
      </c>
      <c r="D14475">
        <v>27.036000000000001</v>
      </c>
      <c r="E14475">
        <v>-5.17</v>
      </c>
    </row>
    <row r="14476" spans="2:5" x14ac:dyDescent="0.4">
      <c r="B14476">
        <v>1477.803525</v>
      </c>
      <c r="C14476">
        <v>1447.2959289999999</v>
      </c>
      <c r="D14476">
        <v>27.007999999999999</v>
      </c>
      <c r="E14476">
        <v>-5.2</v>
      </c>
    </row>
    <row r="14477" spans="2:5" x14ac:dyDescent="0.4">
      <c r="B14477">
        <v>1477.900531</v>
      </c>
      <c r="C14477">
        <v>1447.294666</v>
      </c>
      <c r="D14477">
        <v>27.074000000000002</v>
      </c>
      <c r="E14477">
        <v>-5.21</v>
      </c>
    </row>
    <row r="14478" spans="2:5" x14ac:dyDescent="0.4">
      <c r="B14478">
        <v>1478.0005369999999</v>
      </c>
      <c r="C14478">
        <v>1447.297192</v>
      </c>
      <c r="D14478">
        <v>27.053999999999998</v>
      </c>
      <c r="E14478">
        <v>-5.18</v>
      </c>
    </row>
    <row r="14479" spans="2:5" x14ac:dyDescent="0.4">
      <c r="B14479">
        <v>1478.100543</v>
      </c>
      <c r="C14479">
        <v>1447.294666</v>
      </c>
      <c r="D14479">
        <v>27.042000000000002</v>
      </c>
      <c r="E14479">
        <v>-5.22</v>
      </c>
    </row>
    <row r="14480" spans="2:5" x14ac:dyDescent="0.4">
      <c r="B14480">
        <v>1478.2045479999999</v>
      </c>
      <c r="C14480">
        <v>1447.299718</v>
      </c>
      <c r="D14480">
        <v>27.047999999999998</v>
      </c>
      <c r="E14480">
        <v>-5.16</v>
      </c>
    </row>
    <row r="14481" spans="2:5" x14ac:dyDescent="0.4">
      <c r="B14481">
        <v>1478.309555</v>
      </c>
      <c r="C14481">
        <v>1447.2908769999999</v>
      </c>
      <c r="D14481">
        <v>27.06</v>
      </c>
      <c r="E14481">
        <v>-5.27</v>
      </c>
    </row>
    <row r="14482" spans="2:5" x14ac:dyDescent="0.4">
      <c r="B14482">
        <v>1478.415561</v>
      </c>
      <c r="C14482">
        <v>1447.2908769999999</v>
      </c>
      <c r="D14482">
        <v>27.06</v>
      </c>
      <c r="E14482">
        <v>-5.27</v>
      </c>
    </row>
    <row r="14483" spans="2:5" x14ac:dyDescent="0.4">
      <c r="B14483">
        <v>1478.5005659999999</v>
      </c>
      <c r="C14483">
        <v>1447.3047710000001</v>
      </c>
      <c r="D14483">
        <v>27.076000000000001</v>
      </c>
      <c r="E14483">
        <v>-5.09</v>
      </c>
    </row>
    <row r="14484" spans="2:5" x14ac:dyDescent="0.4">
      <c r="B14484">
        <v>1478.6155719999999</v>
      </c>
      <c r="C14484">
        <v>1447.306034</v>
      </c>
      <c r="D14484">
        <v>27.04</v>
      </c>
      <c r="E14484">
        <v>-5.19</v>
      </c>
    </row>
    <row r="14485" spans="2:5" x14ac:dyDescent="0.4">
      <c r="B14485">
        <v>1478.7155780000001</v>
      </c>
      <c r="C14485">
        <v>1447.3098230000001</v>
      </c>
      <c r="D14485">
        <v>27.071999999999999</v>
      </c>
      <c r="E14485">
        <v>-5.17</v>
      </c>
    </row>
    <row r="14486" spans="2:5" x14ac:dyDescent="0.4">
      <c r="B14486">
        <v>1478.8155839999999</v>
      </c>
      <c r="C14486">
        <v>1447.3072970000001</v>
      </c>
      <c r="D14486">
        <v>27.056000000000001</v>
      </c>
      <c r="E14486">
        <v>-5.22</v>
      </c>
    </row>
    <row r="14487" spans="2:5" x14ac:dyDescent="0.4">
      <c r="B14487">
        <v>1478.9005890000001</v>
      </c>
      <c r="C14487">
        <v>1447.298456</v>
      </c>
      <c r="D14487">
        <v>27.062000000000001</v>
      </c>
      <c r="E14487">
        <v>-5.27</v>
      </c>
    </row>
    <row r="14488" spans="2:5" x14ac:dyDescent="0.4">
      <c r="B14488">
        <v>1479.0005940000001</v>
      </c>
      <c r="C14488">
        <v>1447.2997190000001</v>
      </c>
      <c r="D14488">
        <v>27.06</v>
      </c>
      <c r="E14488">
        <v>-5.19</v>
      </c>
    </row>
    <row r="14489" spans="2:5" x14ac:dyDescent="0.4">
      <c r="B14489">
        <v>1479.1006</v>
      </c>
      <c r="C14489">
        <v>1447.2971930000001</v>
      </c>
      <c r="D14489">
        <v>27.052</v>
      </c>
      <c r="E14489">
        <v>-5.22</v>
      </c>
    </row>
    <row r="14490" spans="2:5" x14ac:dyDescent="0.4">
      <c r="B14490">
        <v>1479.200605</v>
      </c>
      <c r="C14490">
        <v>1447.3022450000001</v>
      </c>
      <c r="D14490">
        <v>27.068000000000001</v>
      </c>
      <c r="E14490">
        <v>-5.16</v>
      </c>
    </row>
    <row r="14491" spans="2:5" x14ac:dyDescent="0.4">
      <c r="B14491">
        <v>1479.308612</v>
      </c>
      <c r="C14491">
        <v>1447.303508</v>
      </c>
      <c r="D14491">
        <v>27.04</v>
      </c>
      <c r="E14491">
        <v>-5.19</v>
      </c>
    </row>
    <row r="14492" spans="2:5" x14ac:dyDescent="0.4">
      <c r="B14492">
        <v>1479.400617</v>
      </c>
      <c r="C14492">
        <v>1447.2971930000001</v>
      </c>
      <c r="D14492">
        <v>27.068000000000001</v>
      </c>
      <c r="E14492">
        <v>-5.25</v>
      </c>
    </row>
    <row r="14493" spans="2:5" x14ac:dyDescent="0.4">
      <c r="B14493">
        <v>1479.5036230000001</v>
      </c>
      <c r="C14493">
        <v>1447.2997190000001</v>
      </c>
      <c r="D14493">
        <v>27.026</v>
      </c>
      <c r="E14493">
        <v>-5.18</v>
      </c>
    </row>
    <row r="14494" spans="2:5" x14ac:dyDescent="0.4">
      <c r="B14494">
        <v>1479.6006279999999</v>
      </c>
      <c r="C14494">
        <v>1447.298456</v>
      </c>
      <c r="D14494">
        <v>27.064</v>
      </c>
      <c r="E14494">
        <v>-5.21</v>
      </c>
    </row>
    <row r="14495" spans="2:5" x14ac:dyDescent="0.4">
      <c r="B14495">
        <v>1479.700634</v>
      </c>
      <c r="C14495">
        <v>1447.303508</v>
      </c>
      <c r="D14495">
        <v>27.064</v>
      </c>
      <c r="E14495">
        <v>-5.16</v>
      </c>
    </row>
    <row r="14496" spans="2:5" x14ac:dyDescent="0.4">
      <c r="B14496">
        <v>1479.8006399999999</v>
      </c>
      <c r="C14496">
        <v>1447.294668</v>
      </c>
      <c r="D14496">
        <v>27.056000000000001</v>
      </c>
      <c r="E14496">
        <v>-5.27</v>
      </c>
    </row>
    <row r="14497" spans="2:5" x14ac:dyDescent="0.4">
      <c r="B14497">
        <v>1479.9006460000001</v>
      </c>
      <c r="C14497">
        <v>1447.2984570000001</v>
      </c>
      <c r="D14497">
        <v>27.06</v>
      </c>
      <c r="E14497">
        <v>-5.17</v>
      </c>
    </row>
    <row r="14498" spans="2:5" x14ac:dyDescent="0.4">
      <c r="B14498">
        <v>1480.0006510000001</v>
      </c>
      <c r="C14498">
        <v>1447.297194</v>
      </c>
      <c r="D14498">
        <v>27.044</v>
      </c>
      <c r="E14498">
        <v>-5.21</v>
      </c>
    </row>
    <row r="14499" spans="2:5" x14ac:dyDescent="0.4">
      <c r="B14499">
        <v>1480.100657</v>
      </c>
      <c r="C14499">
        <v>1447.297194</v>
      </c>
      <c r="D14499">
        <v>27.044</v>
      </c>
      <c r="E14499">
        <v>-5.21</v>
      </c>
    </row>
    <row r="14500" spans="2:5" x14ac:dyDescent="0.4">
      <c r="B14500">
        <v>1480.2006630000001</v>
      </c>
      <c r="C14500">
        <v>1447.29972</v>
      </c>
      <c r="D14500">
        <v>27.065999999999999</v>
      </c>
      <c r="E14500">
        <v>-5.18</v>
      </c>
    </row>
    <row r="14501" spans="2:5" x14ac:dyDescent="0.4">
      <c r="B14501">
        <v>1480.3006680000001</v>
      </c>
      <c r="C14501">
        <v>1447.311087</v>
      </c>
      <c r="D14501">
        <v>27.053999999999998</v>
      </c>
      <c r="E14501">
        <v>-5.1100000000000003</v>
      </c>
    </row>
    <row r="14502" spans="2:5" x14ac:dyDescent="0.4">
      <c r="B14502">
        <v>1480.400674</v>
      </c>
      <c r="C14502">
        <v>1447.311087</v>
      </c>
      <c r="D14502">
        <v>27.064</v>
      </c>
      <c r="E14502">
        <v>-5.2</v>
      </c>
    </row>
    <row r="14503" spans="2:5" x14ac:dyDescent="0.4">
      <c r="B14503">
        <v>1480.5006800000001</v>
      </c>
      <c r="C14503">
        <v>1447.3123499999999</v>
      </c>
      <c r="D14503">
        <v>27.056000000000001</v>
      </c>
      <c r="E14503">
        <v>-5.19</v>
      </c>
    </row>
    <row r="14504" spans="2:5" x14ac:dyDescent="0.4">
      <c r="B14504">
        <v>1480.600686</v>
      </c>
      <c r="C14504">
        <v>1447.3098239999999</v>
      </c>
      <c r="D14504">
        <v>27.052</v>
      </c>
      <c r="E14504">
        <v>-5.22</v>
      </c>
    </row>
    <row r="14505" spans="2:5" x14ac:dyDescent="0.4">
      <c r="B14505">
        <v>1480.700691</v>
      </c>
      <c r="C14505">
        <v>1447.3072979999999</v>
      </c>
      <c r="D14505">
        <v>27.071999999999999</v>
      </c>
      <c r="E14505">
        <v>-5.22</v>
      </c>
    </row>
    <row r="14506" spans="2:5" x14ac:dyDescent="0.4">
      <c r="B14506">
        <v>1480.8006969999999</v>
      </c>
      <c r="C14506">
        <v>1447.3035090000001</v>
      </c>
      <c r="D14506">
        <v>27.056000000000001</v>
      </c>
      <c r="E14506">
        <v>-5.23</v>
      </c>
    </row>
    <row r="14507" spans="2:5" x14ac:dyDescent="0.4">
      <c r="B14507">
        <v>1480.900703</v>
      </c>
      <c r="C14507">
        <v>1447.3035090000001</v>
      </c>
      <c r="D14507">
        <v>27.033999999999999</v>
      </c>
      <c r="E14507">
        <v>-5.2</v>
      </c>
    </row>
    <row r="14508" spans="2:5" x14ac:dyDescent="0.4">
      <c r="B14508">
        <v>1481.0007089999999</v>
      </c>
      <c r="C14508">
        <v>1447.3085610000001</v>
      </c>
      <c r="D14508">
        <v>27.04</v>
      </c>
      <c r="E14508">
        <v>-5.16</v>
      </c>
    </row>
    <row r="14509" spans="2:5" x14ac:dyDescent="0.4">
      <c r="B14509">
        <v>1481.1067149999999</v>
      </c>
      <c r="C14509">
        <v>1447.3085610000001</v>
      </c>
      <c r="D14509">
        <v>27.04</v>
      </c>
      <c r="E14509">
        <v>-5.2</v>
      </c>
    </row>
    <row r="14510" spans="2:5" x14ac:dyDescent="0.4">
      <c r="B14510">
        <v>1481.20072</v>
      </c>
      <c r="C14510">
        <v>1447.3085610000001</v>
      </c>
      <c r="D14510">
        <v>27.052</v>
      </c>
      <c r="E14510">
        <v>-5.2</v>
      </c>
    </row>
    <row r="14511" spans="2:5" x14ac:dyDescent="0.4">
      <c r="B14511">
        <v>1481.3007250000001</v>
      </c>
      <c r="C14511">
        <v>1447.288354</v>
      </c>
      <c r="D14511">
        <v>26.91</v>
      </c>
      <c r="E14511">
        <v>-5.36</v>
      </c>
    </row>
    <row r="14512" spans="2:5" x14ac:dyDescent="0.4">
      <c r="B14512">
        <v>1481.4007320000001</v>
      </c>
      <c r="C14512">
        <v>1447.29467</v>
      </c>
      <c r="D14512">
        <v>27.065999999999999</v>
      </c>
      <c r="E14512">
        <v>-5.15</v>
      </c>
    </row>
    <row r="14513" spans="2:5" x14ac:dyDescent="0.4">
      <c r="B14513">
        <v>1481.505737</v>
      </c>
      <c r="C14513">
        <v>1447.304774</v>
      </c>
      <c r="D14513">
        <v>27.032</v>
      </c>
      <c r="E14513">
        <v>-5.12</v>
      </c>
    </row>
    <row r="14514" spans="2:5" x14ac:dyDescent="0.4">
      <c r="B14514">
        <v>1481.6017429999999</v>
      </c>
      <c r="C14514">
        <v>1447.3148779999999</v>
      </c>
      <c r="D14514">
        <v>27.027999999999999</v>
      </c>
      <c r="E14514">
        <v>-5.12</v>
      </c>
    </row>
    <row r="14515" spans="2:5" x14ac:dyDescent="0.4">
      <c r="B14515">
        <v>1481.700748</v>
      </c>
      <c r="C14515">
        <v>1447.324983</v>
      </c>
      <c r="D14515">
        <v>27.036000000000001</v>
      </c>
      <c r="E14515">
        <v>-5.12</v>
      </c>
    </row>
    <row r="14516" spans="2:5" x14ac:dyDescent="0.4">
      <c r="B14516">
        <v>1481.8007540000001</v>
      </c>
      <c r="C14516">
        <v>1447.3136159999999</v>
      </c>
      <c r="D14516">
        <v>27.047999999999998</v>
      </c>
      <c r="E14516">
        <v>-5.29</v>
      </c>
    </row>
    <row r="14517" spans="2:5" x14ac:dyDescent="0.4">
      <c r="B14517">
        <v>1481.90076</v>
      </c>
      <c r="C14517">
        <v>1447.3186679999999</v>
      </c>
      <c r="D14517">
        <v>27.05</v>
      </c>
      <c r="E14517">
        <v>-5.16</v>
      </c>
    </row>
    <row r="14518" spans="2:5" x14ac:dyDescent="0.4">
      <c r="B14518">
        <v>1482.0507680000001</v>
      </c>
      <c r="C14518">
        <v>1447.314879</v>
      </c>
      <c r="D14518">
        <v>27.015999999999998</v>
      </c>
      <c r="E14518">
        <v>-5.23</v>
      </c>
    </row>
    <row r="14519" spans="2:5" x14ac:dyDescent="0.4">
      <c r="B14519">
        <v>1482.150774</v>
      </c>
      <c r="C14519">
        <v>1447.309827</v>
      </c>
      <c r="D14519">
        <v>27.076000000000001</v>
      </c>
      <c r="E14519">
        <v>-5.24</v>
      </c>
    </row>
    <row r="14520" spans="2:5" x14ac:dyDescent="0.4">
      <c r="B14520">
        <v>1482.2507800000001</v>
      </c>
      <c r="C14520">
        <v>1447.3136159999999</v>
      </c>
      <c r="D14520">
        <v>27.01</v>
      </c>
      <c r="E14520">
        <v>-5.17</v>
      </c>
    </row>
    <row r="14521" spans="2:5" x14ac:dyDescent="0.4">
      <c r="B14521">
        <v>1482.350786</v>
      </c>
      <c r="C14521">
        <v>1447.3047750000001</v>
      </c>
      <c r="D14521">
        <v>27.045999999999999</v>
      </c>
      <c r="E14521">
        <v>-5.27</v>
      </c>
    </row>
    <row r="14522" spans="2:5" x14ac:dyDescent="0.4">
      <c r="B14522">
        <v>1482.450791</v>
      </c>
      <c r="C14522">
        <v>1447.311091</v>
      </c>
      <c r="D14522">
        <v>27.026</v>
      </c>
      <c r="E14522">
        <v>-5.15</v>
      </c>
    </row>
    <row r="14523" spans="2:5" x14ac:dyDescent="0.4">
      <c r="B14523">
        <v>1482.5507970000001</v>
      </c>
      <c r="C14523">
        <v>1447.3047759999999</v>
      </c>
      <c r="D14523">
        <v>27.038</v>
      </c>
      <c r="E14523">
        <v>-5.25</v>
      </c>
    </row>
    <row r="14524" spans="2:5" x14ac:dyDescent="0.4">
      <c r="B14524">
        <v>1482.7008060000001</v>
      </c>
      <c r="C14524">
        <v>1447.308565</v>
      </c>
      <c r="D14524">
        <v>27.045999999999999</v>
      </c>
      <c r="E14524">
        <v>-5.17</v>
      </c>
    </row>
    <row r="14525" spans="2:5" x14ac:dyDescent="0.4">
      <c r="B14525">
        <v>1482.8008110000001</v>
      </c>
      <c r="C14525">
        <v>1447.3060390000001</v>
      </c>
      <c r="D14525">
        <v>27.001999999999999</v>
      </c>
      <c r="E14525">
        <v>-5.22</v>
      </c>
    </row>
    <row r="14526" spans="2:5" x14ac:dyDescent="0.4">
      <c r="B14526">
        <v>1482.900817</v>
      </c>
      <c r="C14526">
        <v>1447.3047759999999</v>
      </c>
      <c r="D14526">
        <v>27.015999999999998</v>
      </c>
      <c r="E14526">
        <v>-5.21</v>
      </c>
    </row>
    <row r="14527" spans="2:5" x14ac:dyDescent="0.4">
      <c r="B14527">
        <v>1483.0008230000001</v>
      </c>
      <c r="C14527">
        <v>1447.3123539999999</v>
      </c>
      <c r="D14527">
        <v>27.02</v>
      </c>
      <c r="E14527">
        <v>-5.14</v>
      </c>
    </row>
    <row r="14528" spans="2:5" x14ac:dyDescent="0.4">
      <c r="B14528">
        <v>1483.100829</v>
      </c>
      <c r="C14528">
        <v>1447.3035130000001</v>
      </c>
      <c r="D14528">
        <v>27.06</v>
      </c>
      <c r="E14528">
        <v>-5.27</v>
      </c>
    </row>
    <row r="14529" spans="2:5" x14ac:dyDescent="0.4">
      <c r="B14529">
        <v>1483.200834</v>
      </c>
      <c r="C14529">
        <v>1447.3161439999999</v>
      </c>
      <c r="D14529">
        <v>27.01</v>
      </c>
      <c r="E14529">
        <v>-5.0999999999999996</v>
      </c>
    </row>
    <row r="14530" spans="2:5" x14ac:dyDescent="0.4">
      <c r="B14530">
        <v>1483.3028400000001</v>
      </c>
      <c r="C14530">
        <v>1447.3161439999999</v>
      </c>
      <c r="D14530">
        <v>27.01</v>
      </c>
      <c r="E14530">
        <v>-5.0999999999999996</v>
      </c>
    </row>
    <row r="14531" spans="2:5" x14ac:dyDescent="0.4">
      <c r="B14531">
        <v>1483.400846</v>
      </c>
      <c r="C14531">
        <v>1447.3085659999999</v>
      </c>
      <c r="D14531">
        <v>27.033999999999999</v>
      </c>
      <c r="E14531">
        <v>-5.26</v>
      </c>
    </row>
    <row r="14532" spans="2:5" x14ac:dyDescent="0.4">
      <c r="B14532">
        <v>1483.5008519999999</v>
      </c>
      <c r="C14532">
        <v>1447.312355</v>
      </c>
      <c r="D14532">
        <v>27.053999999999998</v>
      </c>
      <c r="E14532">
        <v>-5.17</v>
      </c>
    </row>
    <row r="14533" spans="2:5" x14ac:dyDescent="0.4">
      <c r="B14533">
        <v>1483.6008569999999</v>
      </c>
      <c r="C14533">
        <v>1447.309829</v>
      </c>
      <c r="D14533">
        <v>27.036000000000001</v>
      </c>
      <c r="E14533">
        <v>-5.22</v>
      </c>
    </row>
    <row r="14534" spans="2:5" x14ac:dyDescent="0.4">
      <c r="B14534">
        <v>1483.6998630000001</v>
      </c>
      <c r="C14534">
        <v>1447.309829</v>
      </c>
      <c r="D14534">
        <v>27.06</v>
      </c>
      <c r="E14534">
        <v>-5.2</v>
      </c>
    </row>
    <row r="14535" spans="2:5" x14ac:dyDescent="0.4">
      <c r="B14535">
        <v>1483.7998689999999</v>
      </c>
      <c r="C14535">
        <v>1447.307303</v>
      </c>
      <c r="D14535">
        <v>27.044</v>
      </c>
      <c r="E14535">
        <v>-5.22</v>
      </c>
    </row>
    <row r="14536" spans="2:5" x14ac:dyDescent="0.4">
      <c r="B14536">
        <v>1483.899874</v>
      </c>
      <c r="C14536">
        <v>1447.3085659999999</v>
      </c>
      <c r="D14536">
        <v>27.04</v>
      </c>
      <c r="E14536">
        <v>-5.19</v>
      </c>
    </row>
    <row r="14537" spans="2:5" x14ac:dyDescent="0.4">
      <c r="B14537">
        <v>1483.9998800000001</v>
      </c>
      <c r="C14537">
        <v>1447.314881</v>
      </c>
      <c r="D14537">
        <v>27.045999999999999</v>
      </c>
      <c r="E14537">
        <v>-5.15</v>
      </c>
    </row>
    <row r="14538" spans="2:5" x14ac:dyDescent="0.4">
      <c r="B14538">
        <v>1484.106886</v>
      </c>
      <c r="C14538">
        <v>1447.312355</v>
      </c>
      <c r="D14538">
        <v>27.047999999999998</v>
      </c>
      <c r="E14538">
        <v>-5.22</v>
      </c>
    </row>
    <row r="14539" spans="2:5" x14ac:dyDescent="0.4">
      <c r="B14539">
        <v>1484.1998920000001</v>
      </c>
      <c r="C14539">
        <v>1447.3186700000001</v>
      </c>
      <c r="D14539">
        <v>27.042000000000002</v>
      </c>
      <c r="E14539">
        <v>-5.15</v>
      </c>
    </row>
    <row r="14540" spans="2:5" x14ac:dyDescent="0.4">
      <c r="B14540">
        <v>1484.2998970000001</v>
      </c>
      <c r="C14540">
        <v>1447.302252</v>
      </c>
      <c r="D14540">
        <v>27.068000000000001</v>
      </c>
      <c r="E14540">
        <v>-5.33</v>
      </c>
    </row>
    <row r="14541" spans="2:5" x14ac:dyDescent="0.4">
      <c r="B14541">
        <v>1484.399903</v>
      </c>
      <c r="C14541">
        <v>1447.3035150000001</v>
      </c>
      <c r="D14541">
        <v>27.076000000000001</v>
      </c>
      <c r="E14541">
        <v>-5.19</v>
      </c>
    </row>
    <row r="14542" spans="2:5" x14ac:dyDescent="0.4">
      <c r="B14542">
        <v>1484.499908</v>
      </c>
      <c r="C14542">
        <v>1447.2972</v>
      </c>
      <c r="D14542">
        <v>27.02</v>
      </c>
      <c r="E14542">
        <v>-5.25</v>
      </c>
    </row>
    <row r="14543" spans="2:5" x14ac:dyDescent="0.4">
      <c r="B14543">
        <v>1484.599915</v>
      </c>
      <c r="C14543">
        <v>1447.2984630000001</v>
      </c>
      <c r="D14543">
        <v>27.021999999999998</v>
      </c>
      <c r="E14543">
        <v>-5.19</v>
      </c>
    </row>
    <row r="14544" spans="2:5" x14ac:dyDescent="0.4">
      <c r="B14544">
        <v>1484.69992</v>
      </c>
      <c r="C14544">
        <v>1447.3047779999999</v>
      </c>
      <c r="D14544">
        <v>27.027999999999999</v>
      </c>
      <c r="E14544">
        <v>-5.15</v>
      </c>
    </row>
    <row r="14545" spans="2:5" x14ac:dyDescent="0.4">
      <c r="B14545">
        <v>1484.7999259999999</v>
      </c>
      <c r="C14545">
        <v>1447.3047779999999</v>
      </c>
      <c r="D14545">
        <v>27.027999999999999</v>
      </c>
      <c r="E14545">
        <v>-5.15</v>
      </c>
    </row>
    <row r="14546" spans="2:5" x14ac:dyDescent="0.4">
      <c r="B14546">
        <v>1484.8999309999999</v>
      </c>
      <c r="C14546">
        <v>1447.199979</v>
      </c>
      <c r="D14546">
        <v>27.295999999999999</v>
      </c>
      <c r="E14546">
        <v>-6.03</v>
      </c>
    </row>
    <row r="14547" spans="2:5" x14ac:dyDescent="0.4">
      <c r="B14547">
        <v>1484.999937</v>
      </c>
      <c r="C14547">
        <v>1447.216398</v>
      </c>
      <c r="D14547">
        <v>27.085999999999999</v>
      </c>
      <c r="E14547">
        <v>-5.07</v>
      </c>
    </row>
    <row r="14548" spans="2:5" x14ac:dyDescent="0.4">
      <c r="B14548">
        <v>1485.0999429999999</v>
      </c>
      <c r="C14548">
        <v>1447.2353430000001</v>
      </c>
      <c r="D14548">
        <v>27.068000000000001</v>
      </c>
      <c r="E14548">
        <v>-5.05</v>
      </c>
    </row>
    <row r="14549" spans="2:5" x14ac:dyDescent="0.4">
      <c r="B14549">
        <v>1485.1999490000001</v>
      </c>
      <c r="C14549">
        <v>1447.2732370000001</v>
      </c>
      <c r="D14549">
        <v>27.096</v>
      </c>
      <c r="E14549">
        <v>-4.9000000000000004</v>
      </c>
    </row>
    <row r="14550" spans="2:5" x14ac:dyDescent="0.4">
      <c r="B14550">
        <v>1485.2999540000001</v>
      </c>
      <c r="C14550">
        <v>1447.277026</v>
      </c>
      <c r="D14550">
        <v>26.998000000000001</v>
      </c>
      <c r="E14550">
        <v>-5.17</v>
      </c>
    </row>
    <row r="14551" spans="2:5" x14ac:dyDescent="0.4">
      <c r="B14551">
        <v>1485.39996</v>
      </c>
      <c r="C14551">
        <v>1447.2707109999999</v>
      </c>
      <c r="D14551">
        <v>27.038</v>
      </c>
      <c r="E14551">
        <v>-5.25</v>
      </c>
    </row>
    <row r="14552" spans="2:5" x14ac:dyDescent="0.4">
      <c r="B14552">
        <v>1485.4999660000001</v>
      </c>
      <c r="C14552">
        <v>1446.660531</v>
      </c>
      <c r="D14552">
        <v>22.16</v>
      </c>
      <c r="E14552">
        <v>-10.029999999999999</v>
      </c>
    </row>
    <row r="14553" spans="2:5" x14ac:dyDescent="0.4">
      <c r="B14553">
        <v>1485.6019719999999</v>
      </c>
      <c r="C14553">
        <v>1446.7691500000001</v>
      </c>
      <c r="D14553">
        <v>27.076000000000001</v>
      </c>
      <c r="E14553">
        <v>-4.34</v>
      </c>
    </row>
    <row r="14554" spans="2:5" x14ac:dyDescent="0.4">
      <c r="B14554">
        <v>1485.699977</v>
      </c>
      <c r="C14554">
        <v>1446.860087</v>
      </c>
      <c r="D14554">
        <v>27.05</v>
      </c>
      <c r="E14554">
        <v>-4.4800000000000004</v>
      </c>
    </row>
    <row r="14555" spans="2:5" x14ac:dyDescent="0.4">
      <c r="B14555">
        <v>1485.7999830000001</v>
      </c>
      <c r="C14555">
        <v>1446.9358669999999</v>
      </c>
      <c r="D14555">
        <v>27.08</v>
      </c>
      <c r="E14555">
        <v>-4.5999999999999996</v>
      </c>
    </row>
    <row r="14556" spans="2:5" x14ac:dyDescent="0.4">
      <c r="B14556">
        <v>1485.899989</v>
      </c>
      <c r="C14556">
        <v>1447.0078599999999</v>
      </c>
      <c r="D14556">
        <v>27.065999999999999</v>
      </c>
      <c r="E14556">
        <v>-4.63</v>
      </c>
    </row>
    <row r="14557" spans="2:5" x14ac:dyDescent="0.4">
      <c r="B14557">
        <v>1485.999994</v>
      </c>
      <c r="C14557">
        <v>1447.05459</v>
      </c>
      <c r="D14557">
        <v>27.08</v>
      </c>
      <c r="E14557">
        <v>-4.83</v>
      </c>
    </row>
    <row r="14558" spans="2:5" x14ac:dyDescent="0.4">
      <c r="B14558">
        <v>1486.1</v>
      </c>
      <c r="C14558">
        <v>1447.105112</v>
      </c>
      <c r="D14558">
        <v>27.033999999999999</v>
      </c>
      <c r="E14558">
        <v>-4.8</v>
      </c>
    </row>
    <row r="14559" spans="2:5" x14ac:dyDescent="0.4">
      <c r="B14559">
        <v>1486.200006</v>
      </c>
      <c r="C14559">
        <v>1447.1379489999999</v>
      </c>
      <c r="D14559">
        <v>27.058</v>
      </c>
      <c r="E14559">
        <v>-4.9400000000000004</v>
      </c>
    </row>
    <row r="14560" spans="2:5" x14ac:dyDescent="0.4">
      <c r="B14560">
        <v>1486.3500140000001</v>
      </c>
      <c r="C14560">
        <v>1447.1733139999999</v>
      </c>
      <c r="D14560">
        <v>27.024000000000001</v>
      </c>
      <c r="E14560">
        <v>-4.92</v>
      </c>
    </row>
    <row r="14561" spans="2:5" x14ac:dyDescent="0.4">
      <c r="B14561">
        <v>1486.45002</v>
      </c>
      <c r="C14561">
        <v>1447.1884700000001</v>
      </c>
      <c r="D14561">
        <v>27.06</v>
      </c>
      <c r="E14561">
        <v>-5.08</v>
      </c>
    </row>
    <row r="14562" spans="2:5" x14ac:dyDescent="0.4">
      <c r="B14562">
        <v>1486.5500259999999</v>
      </c>
      <c r="C14562">
        <v>1447.2074150000001</v>
      </c>
      <c r="D14562">
        <v>27.052</v>
      </c>
      <c r="E14562">
        <v>-5.05</v>
      </c>
    </row>
    <row r="14563" spans="2:5" x14ac:dyDescent="0.4">
      <c r="B14563">
        <v>1486.650032</v>
      </c>
      <c r="C14563">
        <v>1447.2162559999999</v>
      </c>
      <c r="D14563">
        <v>27.047999999999998</v>
      </c>
      <c r="E14563">
        <v>-5.13</v>
      </c>
    </row>
    <row r="14564" spans="2:5" x14ac:dyDescent="0.4">
      <c r="B14564">
        <v>1486.750037</v>
      </c>
      <c r="C14564">
        <v>1447.232675</v>
      </c>
      <c r="D14564">
        <v>27.076000000000001</v>
      </c>
      <c r="E14564">
        <v>-5.07</v>
      </c>
    </row>
    <row r="14565" spans="2:5" x14ac:dyDescent="0.4">
      <c r="B14565">
        <v>1486.8520430000001</v>
      </c>
      <c r="C14565">
        <v>1447.241516</v>
      </c>
      <c r="D14565">
        <v>27.042000000000002</v>
      </c>
      <c r="E14565">
        <v>-5.13</v>
      </c>
    </row>
    <row r="14566" spans="2:5" x14ac:dyDescent="0.4">
      <c r="B14566">
        <v>1486.950049</v>
      </c>
      <c r="C14566">
        <v>1447.254146</v>
      </c>
      <c r="D14566">
        <v>27.053999999999998</v>
      </c>
      <c r="E14566">
        <v>-5.0999999999999996</v>
      </c>
    </row>
    <row r="14567" spans="2:5" x14ac:dyDescent="0.4">
      <c r="B14567">
        <v>1487.1000570000001</v>
      </c>
      <c r="C14567">
        <v>1447.2629870000001</v>
      </c>
      <c r="D14567">
        <v>27.056000000000001</v>
      </c>
      <c r="E14567">
        <v>-5.13</v>
      </c>
    </row>
    <row r="14568" spans="2:5" x14ac:dyDescent="0.4">
      <c r="B14568">
        <v>1487.200063</v>
      </c>
      <c r="C14568">
        <v>1447.270565</v>
      </c>
      <c r="D14568">
        <v>27.077999999999999</v>
      </c>
      <c r="E14568">
        <v>-5.14</v>
      </c>
    </row>
    <row r="14569" spans="2:5" x14ac:dyDescent="0.4">
      <c r="B14569">
        <v>1487.3000689999999</v>
      </c>
      <c r="C14569">
        <v>1447.278143</v>
      </c>
      <c r="D14569">
        <v>27.032</v>
      </c>
      <c r="E14569">
        <v>-5.14</v>
      </c>
    </row>
    <row r="14570" spans="2:5" x14ac:dyDescent="0.4">
      <c r="B14570">
        <v>1487.4000739999999</v>
      </c>
      <c r="C14570">
        <v>1447.2718279999999</v>
      </c>
      <c r="D14570">
        <v>27.045999999999999</v>
      </c>
      <c r="E14570">
        <v>-5.25</v>
      </c>
    </row>
    <row r="14571" spans="2:5" x14ac:dyDescent="0.4">
      <c r="B14571">
        <v>1487.506081</v>
      </c>
      <c r="C14571">
        <v>1447.2819320000001</v>
      </c>
      <c r="D14571">
        <v>27.064</v>
      </c>
      <c r="E14571">
        <v>-5.12</v>
      </c>
    </row>
    <row r="14572" spans="2:5" x14ac:dyDescent="0.4">
      <c r="B14572">
        <v>1487.6030860000001</v>
      </c>
      <c r="C14572">
        <v>1447.283195</v>
      </c>
      <c r="D14572">
        <v>27.033999999999999</v>
      </c>
      <c r="E14572">
        <v>-5.19</v>
      </c>
    </row>
    <row r="14573" spans="2:5" x14ac:dyDescent="0.4">
      <c r="B14573">
        <v>1487.700092</v>
      </c>
      <c r="C14573">
        <v>1447.283195</v>
      </c>
      <c r="D14573">
        <v>27.033999999999999</v>
      </c>
      <c r="E14573">
        <v>-5.19</v>
      </c>
    </row>
    <row r="14574" spans="2:5" x14ac:dyDescent="0.4">
      <c r="B14574">
        <v>1487.8000970000001</v>
      </c>
      <c r="C14574">
        <v>1447.2869840000001</v>
      </c>
      <c r="D14574">
        <v>27.071999999999999</v>
      </c>
      <c r="E14574">
        <v>-5.17</v>
      </c>
    </row>
    <row r="14575" spans="2:5" x14ac:dyDescent="0.4">
      <c r="B14575">
        <v>1487.9001029999999</v>
      </c>
      <c r="C14575">
        <v>1447.2895100000001</v>
      </c>
      <c r="D14575">
        <v>27.053999999999998</v>
      </c>
      <c r="E14575">
        <v>-5.18</v>
      </c>
    </row>
    <row r="14576" spans="2:5" x14ac:dyDescent="0.4">
      <c r="B14576">
        <v>1488.0001090000001</v>
      </c>
      <c r="C14576">
        <v>1447.294562</v>
      </c>
      <c r="D14576">
        <v>27.065999999999999</v>
      </c>
      <c r="E14576">
        <v>-5.16</v>
      </c>
    </row>
    <row r="14577" spans="2:5" x14ac:dyDescent="0.4">
      <c r="B14577">
        <v>1488.1001140000001</v>
      </c>
      <c r="C14577">
        <v>1447.3021409999999</v>
      </c>
      <c r="D14577">
        <v>27.044</v>
      </c>
      <c r="E14577">
        <v>-5.14</v>
      </c>
    </row>
    <row r="14578" spans="2:5" x14ac:dyDescent="0.4">
      <c r="B14578">
        <v>1488.20012</v>
      </c>
      <c r="C14578">
        <v>1447.298352</v>
      </c>
      <c r="D14578">
        <v>27.071999999999999</v>
      </c>
      <c r="E14578">
        <v>-5.23</v>
      </c>
    </row>
    <row r="14579" spans="2:5" x14ac:dyDescent="0.4">
      <c r="B14579">
        <v>1488.3001260000001</v>
      </c>
      <c r="C14579">
        <v>1447.303404</v>
      </c>
      <c r="D14579">
        <v>27.047999999999998</v>
      </c>
      <c r="E14579">
        <v>-5.16</v>
      </c>
    </row>
    <row r="14580" spans="2:5" x14ac:dyDescent="0.4">
      <c r="B14580">
        <v>1488.400132</v>
      </c>
      <c r="C14580">
        <v>1447.2996149999999</v>
      </c>
      <c r="D14580">
        <v>27.06</v>
      </c>
      <c r="E14580">
        <v>-5.23</v>
      </c>
    </row>
    <row r="14581" spans="2:5" x14ac:dyDescent="0.4">
      <c r="B14581">
        <v>1488.513138</v>
      </c>
      <c r="C14581">
        <v>1447.30593</v>
      </c>
      <c r="D14581">
        <v>27.058</v>
      </c>
      <c r="E14581">
        <v>-5.15</v>
      </c>
    </row>
    <row r="14582" spans="2:5" x14ac:dyDescent="0.4">
      <c r="B14582">
        <v>1488.6001429999999</v>
      </c>
      <c r="C14582">
        <v>1447.3021409999999</v>
      </c>
      <c r="D14582">
        <v>27.05</v>
      </c>
      <c r="E14582">
        <v>-5.23</v>
      </c>
    </row>
    <row r="14583" spans="2:5" x14ac:dyDescent="0.4">
      <c r="B14583">
        <v>1488.7061490000001</v>
      </c>
      <c r="C14583">
        <v>1447.303404</v>
      </c>
      <c r="D14583">
        <v>27.076000000000001</v>
      </c>
      <c r="E14583">
        <v>-5.19</v>
      </c>
    </row>
    <row r="14584" spans="2:5" x14ac:dyDescent="0.4">
      <c r="B14584">
        <v>1488.8001549999999</v>
      </c>
      <c r="C14584">
        <v>1447.300878</v>
      </c>
      <c r="D14584">
        <v>27.044</v>
      </c>
      <c r="E14584">
        <v>-5.22</v>
      </c>
    </row>
    <row r="14585" spans="2:5" x14ac:dyDescent="0.4">
      <c r="B14585">
        <v>1488.9001599999999</v>
      </c>
      <c r="C14585">
        <v>1447.303404</v>
      </c>
      <c r="D14585">
        <v>27.06</v>
      </c>
      <c r="E14585">
        <v>-5.18</v>
      </c>
    </row>
    <row r="14586" spans="2:5" x14ac:dyDescent="0.4">
      <c r="B14586">
        <v>1489.000166</v>
      </c>
      <c r="C14586">
        <v>1447.30593</v>
      </c>
      <c r="D14586">
        <v>27.04</v>
      </c>
      <c r="E14586">
        <v>-5.18</v>
      </c>
    </row>
    <row r="14587" spans="2:5" x14ac:dyDescent="0.4">
      <c r="B14587">
        <v>1489.1001719999999</v>
      </c>
      <c r="C14587">
        <v>1447.3021409999999</v>
      </c>
      <c r="D14587">
        <v>27.07</v>
      </c>
      <c r="E14587">
        <v>-5.23</v>
      </c>
    </row>
    <row r="14588" spans="2:5" x14ac:dyDescent="0.4">
      <c r="B14588">
        <v>1489.2001780000001</v>
      </c>
      <c r="C14588">
        <v>1447.30593</v>
      </c>
      <c r="D14588">
        <v>27.065999999999999</v>
      </c>
      <c r="E14588">
        <v>-5.17</v>
      </c>
    </row>
    <row r="14589" spans="2:5" x14ac:dyDescent="0.4">
      <c r="B14589">
        <v>1489.3001830000001</v>
      </c>
      <c r="C14589">
        <v>1447.2996149999999</v>
      </c>
      <c r="D14589">
        <v>27.04</v>
      </c>
      <c r="E14589">
        <v>-5.25</v>
      </c>
    </row>
    <row r="14590" spans="2:5" x14ac:dyDescent="0.4">
      <c r="B14590">
        <v>1489.400189</v>
      </c>
      <c r="C14590">
        <v>1447.303404</v>
      </c>
      <c r="D14590">
        <v>27.068000000000001</v>
      </c>
      <c r="E14590">
        <v>-5.17</v>
      </c>
    </row>
    <row r="14591" spans="2:5" x14ac:dyDescent="0.4">
      <c r="B14591">
        <v>1489.5501979999999</v>
      </c>
      <c r="C14591">
        <v>1447.3071930000001</v>
      </c>
      <c r="D14591">
        <v>27.045999999999999</v>
      </c>
      <c r="E14591">
        <v>-5.17</v>
      </c>
    </row>
    <row r="14592" spans="2:5" x14ac:dyDescent="0.4">
      <c r="B14592">
        <v>1489.6502029999999</v>
      </c>
      <c r="C14592">
        <v>1447.3071930000001</v>
      </c>
      <c r="D14592">
        <v>27.045999999999999</v>
      </c>
      <c r="E14592">
        <v>-5.17</v>
      </c>
    </row>
    <row r="14593" spans="2:5" x14ac:dyDescent="0.4">
      <c r="B14593">
        <v>1489.750209</v>
      </c>
      <c r="C14593">
        <v>1447.308456</v>
      </c>
      <c r="D14593">
        <v>27.065999999999999</v>
      </c>
      <c r="E14593">
        <v>-5.19</v>
      </c>
    </row>
    <row r="14594" spans="2:5" x14ac:dyDescent="0.4">
      <c r="B14594">
        <v>1489.8502140000001</v>
      </c>
      <c r="C14594">
        <v>1447.310982</v>
      </c>
      <c r="D14594">
        <v>27.052</v>
      </c>
      <c r="E14594">
        <v>-5.18</v>
      </c>
    </row>
    <row r="14595" spans="2:5" x14ac:dyDescent="0.4">
      <c r="B14595">
        <v>1489.9502210000001</v>
      </c>
      <c r="C14595">
        <v>1447.308456</v>
      </c>
      <c r="D14595">
        <v>27.076000000000001</v>
      </c>
      <c r="E14595">
        <v>-5.22</v>
      </c>
    </row>
    <row r="14596" spans="2:5" x14ac:dyDescent="0.4">
      <c r="B14596">
        <v>1490.0502260000001</v>
      </c>
      <c r="C14596">
        <v>1447.3046670000001</v>
      </c>
      <c r="D14596">
        <v>27.062000000000001</v>
      </c>
      <c r="E14596">
        <v>-5.23</v>
      </c>
    </row>
    <row r="14597" spans="2:5" x14ac:dyDescent="0.4">
      <c r="B14597">
        <v>1490.150232</v>
      </c>
      <c r="C14597">
        <v>1447.29709</v>
      </c>
      <c r="D14597">
        <v>27.062000000000001</v>
      </c>
      <c r="E14597">
        <v>-5.26</v>
      </c>
    </row>
    <row r="14598" spans="2:5" x14ac:dyDescent="0.4">
      <c r="B14598">
        <v>1490.250237</v>
      </c>
      <c r="C14598">
        <v>1447.302142</v>
      </c>
      <c r="D14598">
        <v>27.074000000000002</v>
      </c>
      <c r="E14598">
        <v>-5.16</v>
      </c>
    </row>
    <row r="14599" spans="2:5" x14ac:dyDescent="0.4">
      <c r="B14599">
        <v>1490.3502430000001</v>
      </c>
      <c r="C14599">
        <v>1447.3008789999999</v>
      </c>
      <c r="D14599">
        <v>27.026</v>
      </c>
      <c r="E14599">
        <v>-5.21</v>
      </c>
    </row>
    <row r="14600" spans="2:5" x14ac:dyDescent="0.4">
      <c r="B14600">
        <v>1490.450249</v>
      </c>
      <c r="C14600">
        <v>1447.304668</v>
      </c>
      <c r="D14600">
        <v>27.082000000000001</v>
      </c>
      <c r="E14600">
        <v>-5.17</v>
      </c>
    </row>
    <row r="14601" spans="2:5" x14ac:dyDescent="0.4">
      <c r="B14601">
        <v>1490.5502550000001</v>
      </c>
      <c r="C14601">
        <v>1447.312246</v>
      </c>
      <c r="D14601">
        <v>27.056000000000001</v>
      </c>
      <c r="E14601">
        <v>-5.14</v>
      </c>
    </row>
    <row r="14602" spans="2:5" x14ac:dyDescent="0.4">
      <c r="B14602">
        <v>1490.6502599999999</v>
      </c>
      <c r="C14602">
        <v>1447.304668</v>
      </c>
      <c r="D14602">
        <v>27.052</v>
      </c>
      <c r="E14602">
        <v>-5.26</v>
      </c>
    </row>
    <row r="14603" spans="2:5" x14ac:dyDescent="0.4">
      <c r="B14603">
        <v>1490.750266</v>
      </c>
      <c r="C14603">
        <v>1447.307194</v>
      </c>
      <c r="D14603">
        <v>27.058</v>
      </c>
      <c r="E14603">
        <v>-5.18</v>
      </c>
    </row>
    <row r="14604" spans="2:5" x14ac:dyDescent="0.4">
      <c r="B14604">
        <v>1490.8532720000001</v>
      </c>
      <c r="C14604">
        <v>1447.3008789999999</v>
      </c>
      <c r="D14604">
        <v>27.045999999999999</v>
      </c>
      <c r="E14604">
        <v>-5.25</v>
      </c>
    </row>
    <row r="14605" spans="2:5" x14ac:dyDescent="0.4">
      <c r="B14605">
        <v>1490.950278</v>
      </c>
      <c r="C14605">
        <v>1447.304668</v>
      </c>
      <c r="D14605">
        <v>27.076000000000001</v>
      </c>
      <c r="E14605">
        <v>-5.17</v>
      </c>
    </row>
    <row r="14606" spans="2:5" x14ac:dyDescent="0.4">
      <c r="B14606">
        <v>1491.050283</v>
      </c>
      <c r="C14606">
        <v>1447.2983529999999</v>
      </c>
      <c r="D14606">
        <v>27.045999999999999</v>
      </c>
      <c r="E14606">
        <v>-5.25</v>
      </c>
    </row>
    <row r="14607" spans="2:5" x14ac:dyDescent="0.4">
      <c r="B14607">
        <v>1491.1502889999999</v>
      </c>
      <c r="C14607">
        <v>1447.3046690000001</v>
      </c>
      <c r="D14607">
        <v>27.08</v>
      </c>
      <c r="E14607">
        <v>-5.15</v>
      </c>
    </row>
    <row r="14608" spans="2:5" x14ac:dyDescent="0.4">
      <c r="B14608">
        <v>1491.252295</v>
      </c>
      <c r="C14608">
        <v>1447.3097210000001</v>
      </c>
      <c r="D14608">
        <v>27.053999999999998</v>
      </c>
      <c r="E14608">
        <v>-5.16</v>
      </c>
    </row>
    <row r="14609" spans="2:5" x14ac:dyDescent="0.4">
      <c r="B14609">
        <v>1491.3503000000001</v>
      </c>
      <c r="C14609">
        <v>1447.3071950000001</v>
      </c>
      <c r="D14609">
        <v>27.07</v>
      </c>
      <c r="E14609">
        <v>-5.22</v>
      </c>
    </row>
    <row r="14610" spans="2:5" x14ac:dyDescent="0.4">
      <c r="B14610">
        <v>1491.450306</v>
      </c>
      <c r="C14610">
        <v>1447.3122470000001</v>
      </c>
      <c r="D14610">
        <v>27.052</v>
      </c>
      <c r="E14610">
        <v>-5.16</v>
      </c>
    </row>
    <row r="14611" spans="2:5" x14ac:dyDescent="0.4">
      <c r="B14611">
        <v>1491.5503120000001</v>
      </c>
      <c r="C14611">
        <v>1447.305932</v>
      </c>
      <c r="D14611">
        <v>27.045999999999999</v>
      </c>
      <c r="E14611">
        <v>-5.25</v>
      </c>
    </row>
    <row r="14612" spans="2:5" x14ac:dyDescent="0.4">
      <c r="B14612">
        <v>1491.700321</v>
      </c>
      <c r="C14612">
        <v>1447.305932</v>
      </c>
      <c r="D14612">
        <v>27.045999999999999</v>
      </c>
      <c r="E14612">
        <v>-5.25</v>
      </c>
    </row>
    <row r="14613" spans="2:5" x14ac:dyDescent="0.4">
      <c r="B14613">
        <v>1491.800326</v>
      </c>
      <c r="C14613">
        <v>1447.3071950000001</v>
      </c>
      <c r="D14613">
        <v>27.056000000000001</v>
      </c>
      <c r="E14613">
        <v>-5.19</v>
      </c>
    </row>
    <row r="14614" spans="2:5" x14ac:dyDescent="0.4">
      <c r="B14614">
        <v>1491.9003319999999</v>
      </c>
      <c r="C14614">
        <v>1447.305932</v>
      </c>
      <c r="D14614">
        <v>27.045999999999999</v>
      </c>
      <c r="E14614">
        <v>-5.21</v>
      </c>
    </row>
    <row r="14615" spans="2:5" x14ac:dyDescent="0.4">
      <c r="B14615">
        <v>1492.0003380000001</v>
      </c>
      <c r="C14615">
        <v>1447.3021429999999</v>
      </c>
      <c r="D14615">
        <v>27.065999999999999</v>
      </c>
      <c r="E14615">
        <v>-5.23</v>
      </c>
    </row>
    <row r="14616" spans="2:5" x14ac:dyDescent="0.4">
      <c r="B14616">
        <v>1492.1003430000001</v>
      </c>
      <c r="C14616">
        <v>1447.2996169999999</v>
      </c>
      <c r="D14616">
        <v>27.02</v>
      </c>
      <c r="E14616">
        <v>-5.22</v>
      </c>
    </row>
    <row r="14617" spans="2:5" x14ac:dyDescent="0.4">
      <c r="B14617">
        <v>1492.200349</v>
      </c>
      <c r="C14617">
        <v>1447.2920389999999</v>
      </c>
      <c r="D14617">
        <v>27.05</v>
      </c>
      <c r="E14617">
        <v>-5.26</v>
      </c>
    </row>
    <row r="14618" spans="2:5" x14ac:dyDescent="0.4">
      <c r="B14618">
        <v>1492.3003550000001</v>
      </c>
      <c r="C14618">
        <v>1447.2945649999999</v>
      </c>
      <c r="D14618">
        <v>27.03</v>
      </c>
      <c r="E14618">
        <v>-5.18</v>
      </c>
    </row>
    <row r="14619" spans="2:5" x14ac:dyDescent="0.4">
      <c r="B14619">
        <v>1492.400361</v>
      </c>
      <c r="C14619">
        <v>1447.2945649999999</v>
      </c>
      <c r="D14619">
        <v>27.062000000000001</v>
      </c>
      <c r="E14619">
        <v>-5.2</v>
      </c>
    </row>
    <row r="14620" spans="2:5" x14ac:dyDescent="0.4">
      <c r="B14620">
        <v>1492.500366</v>
      </c>
      <c r="C14620">
        <v>1447.298354</v>
      </c>
      <c r="D14620">
        <v>27.044</v>
      </c>
      <c r="E14620">
        <v>-5.17</v>
      </c>
    </row>
    <row r="14621" spans="2:5" x14ac:dyDescent="0.4">
      <c r="B14621">
        <v>1492.6003720000001</v>
      </c>
      <c r="C14621">
        <v>1447.293302</v>
      </c>
      <c r="D14621">
        <v>27.047999999999998</v>
      </c>
      <c r="E14621">
        <v>-5.24</v>
      </c>
    </row>
    <row r="14622" spans="2:5" x14ac:dyDescent="0.4">
      <c r="B14622">
        <v>1492.700378</v>
      </c>
      <c r="C14622">
        <v>1447.295828</v>
      </c>
      <c r="D14622">
        <v>27.074000000000002</v>
      </c>
      <c r="E14622">
        <v>-5.18</v>
      </c>
    </row>
    <row r="14623" spans="2:5" x14ac:dyDescent="0.4">
      <c r="B14623">
        <v>1492.8003839999999</v>
      </c>
      <c r="C14623">
        <v>1447.3021429999999</v>
      </c>
      <c r="D14623">
        <v>27.052</v>
      </c>
      <c r="E14623">
        <v>-5.15</v>
      </c>
    </row>
    <row r="14624" spans="2:5" x14ac:dyDescent="0.4">
      <c r="B14624">
        <v>1492.9003889999999</v>
      </c>
      <c r="C14624">
        <v>1447.30088</v>
      </c>
      <c r="D14624">
        <v>27.074000000000002</v>
      </c>
      <c r="E14624">
        <v>-5.21</v>
      </c>
    </row>
    <row r="14625" spans="2:5" x14ac:dyDescent="0.4">
      <c r="B14625">
        <v>1493.000395</v>
      </c>
      <c r="C14625">
        <v>1447.2970909999999</v>
      </c>
      <c r="D14625">
        <v>27.047999999999998</v>
      </c>
      <c r="E14625">
        <v>-5.23</v>
      </c>
    </row>
    <row r="14626" spans="2:5" x14ac:dyDescent="0.4">
      <c r="B14626">
        <v>1493.1004</v>
      </c>
      <c r="C14626">
        <v>1447.293302</v>
      </c>
      <c r="D14626">
        <v>27.065999999999999</v>
      </c>
      <c r="E14626">
        <v>-5.23</v>
      </c>
    </row>
    <row r="14627" spans="2:5" x14ac:dyDescent="0.4">
      <c r="B14627">
        <v>1493.200407</v>
      </c>
      <c r="C14627">
        <v>1447.2970909999999</v>
      </c>
      <c r="D14627">
        <v>27.068000000000001</v>
      </c>
      <c r="E14627">
        <v>-5.17</v>
      </c>
    </row>
    <row r="14628" spans="2:5" x14ac:dyDescent="0.4">
      <c r="B14628">
        <v>1493.250409</v>
      </c>
      <c r="C14628">
        <v>1447.2970909999999</v>
      </c>
      <c r="D14628">
        <v>27.062000000000001</v>
      </c>
      <c r="E14628">
        <v>-5.2</v>
      </c>
    </row>
    <row r="14629" spans="2:5" x14ac:dyDescent="0.4">
      <c r="B14629">
        <v>1493.4004179999999</v>
      </c>
      <c r="C14629">
        <v>1447.2970909999999</v>
      </c>
      <c r="D14629">
        <v>27.062000000000001</v>
      </c>
      <c r="E14629">
        <v>-5.2</v>
      </c>
    </row>
    <row r="14630" spans="2:5" x14ac:dyDescent="0.4">
      <c r="B14630">
        <v>1493.500423</v>
      </c>
      <c r="C14630">
        <v>1447.2970909999999</v>
      </c>
      <c r="D14630">
        <v>27.076000000000001</v>
      </c>
      <c r="E14630">
        <v>-5.2</v>
      </c>
    </row>
    <row r="14631" spans="2:5" x14ac:dyDescent="0.4">
      <c r="B14631">
        <v>1493.6004290000001</v>
      </c>
      <c r="C14631">
        <v>1447.3034070000001</v>
      </c>
      <c r="D14631">
        <v>27.053999999999998</v>
      </c>
      <c r="E14631">
        <v>-5.15</v>
      </c>
    </row>
    <row r="14632" spans="2:5" x14ac:dyDescent="0.4">
      <c r="B14632">
        <v>1493.700435</v>
      </c>
      <c r="C14632">
        <v>1447.297092</v>
      </c>
      <c r="D14632">
        <v>27.084</v>
      </c>
      <c r="E14632">
        <v>-5.25</v>
      </c>
    </row>
    <row r="14633" spans="2:5" x14ac:dyDescent="0.4">
      <c r="B14633">
        <v>1493.8004410000001</v>
      </c>
      <c r="C14633">
        <v>1447.3059330000001</v>
      </c>
      <c r="D14633">
        <v>27.032</v>
      </c>
      <c r="E14633">
        <v>-5.13</v>
      </c>
    </row>
    <row r="14634" spans="2:5" x14ac:dyDescent="0.4">
      <c r="B14634">
        <v>1493.9004460000001</v>
      </c>
      <c r="C14634">
        <v>1447.297092</v>
      </c>
      <c r="D14634">
        <v>27.044</v>
      </c>
      <c r="E14634">
        <v>-5.27</v>
      </c>
    </row>
    <row r="14635" spans="2:5" x14ac:dyDescent="0.4">
      <c r="B14635">
        <v>1494.000452</v>
      </c>
      <c r="C14635">
        <v>1447.305934</v>
      </c>
      <c r="D14635">
        <v>27.05</v>
      </c>
      <c r="E14635">
        <v>-5.13</v>
      </c>
    </row>
    <row r="14636" spans="2:5" x14ac:dyDescent="0.4">
      <c r="B14636">
        <v>1494.1004579999999</v>
      </c>
      <c r="C14636">
        <v>1447.3071970000001</v>
      </c>
      <c r="D14636">
        <v>27.052</v>
      </c>
      <c r="E14636">
        <v>-5.19</v>
      </c>
    </row>
    <row r="14637" spans="2:5" x14ac:dyDescent="0.4">
      <c r="B14637">
        <v>1494.2004629999999</v>
      </c>
      <c r="C14637">
        <v>1447.3160379999999</v>
      </c>
      <c r="D14637">
        <v>27.077999999999999</v>
      </c>
      <c r="E14637">
        <v>-5.13</v>
      </c>
    </row>
    <row r="14638" spans="2:5" x14ac:dyDescent="0.4">
      <c r="B14638">
        <v>1494.300469</v>
      </c>
      <c r="C14638">
        <v>1447.3160379999999</v>
      </c>
      <c r="D14638">
        <v>27.024000000000001</v>
      </c>
      <c r="E14638">
        <v>-5.2</v>
      </c>
    </row>
    <row r="14639" spans="2:5" x14ac:dyDescent="0.4">
      <c r="B14639">
        <v>1494.4004749999999</v>
      </c>
      <c r="C14639">
        <v>1447.3122490000001</v>
      </c>
      <c r="D14639">
        <v>27.062000000000001</v>
      </c>
      <c r="E14639">
        <v>-5.23</v>
      </c>
    </row>
    <row r="14640" spans="2:5" x14ac:dyDescent="0.4">
      <c r="B14640">
        <v>1494.500481</v>
      </c>
      <c r="C14640">
        <v>1447.3147750000001</v>
      </c>
      <c r="D14640">
        <v>27.056000000000001</v>
      </c>
      <c r="E14640">
        <v>-5.18</v>
      </c>
    </row>
    <row r="14641" spans="2:5" x14ac:dyDescent="0.4">
      <c r="B14641">
        <v>1494.600486</v>
      </c>
      <c r="C14641">
        <v>1447.305934</v>
      </c>
      <c r="D14641">
        <v>27.038</v>
      </c>
      <c r="E14641">
        <v>-5.27</v>
      </c>
    </row>
    <row r="14642" spans="2:5" x14ac:dyDescent="0.4">
      <c r="B14642">
        <v>1494.7024919999999</v>
      </c>
      <c r="C14642">
        <v>1447.30846</v>
      </c>
      <c r="D14642">
        <v>27.06</v>
      </c>
      <c r="E14642">
        <v>-5.18</v>
      </c>
    </row>
    <row r="14643" spans="2:5" x14ac:dyDescent="0.4">
      <c r="B14643">
        <v>1494.8004980000001</v>
      </c>
      <c r="C14643">
        <v>1447.300882</v>
      </c>
      <c r="D14643">
        <v>27.05</v>
      </c>
      <c r="E14643">
        <v>-5.26</v>
      </c>
    </row>
    <row r="14644" spans="2:5" x14ac:dyDescent="0.4">
      <c r="B14644">
        <v>1494.900504</v>
      </c>
      <c r="C14644">
        <v>1447.3046710000001</v>
      </c>
      <c r="D14644">
        <v>27.068000000000001</v>
      </c>
      <c r="E14644">
        <v>-5.17</v>
      </c>
    </row>
    <row r="14645" spans="2:5" x14ac:dyDescent="0.4">
      <c r="B14645">
        <v>1495.000509</v>
      </c>
      <c r="C14645">
        <v>1447.305934</v>
      </c>
      <c r="D14645">
        <v>27.042000000000002</v>
      </c>
      <c r="E14645">
        <v>-5.19</v>
      </c>
    </row>
    <row r="14646" spans="2:5" x14ac:dyDescent="0.4">
      <c r="B14646">
        <v>1495.104515</v>
      </c>
      <c r="C14646">
        <v>1447.3021450000001</v>
      </c>
      <c r="D14646">
        <v>27.07</v>
      </c>
      <c r="E14646">
        <v>-5.23</v>
      </c>
    </row>
    <row r="14647" spans="2:5" x14ac:dyDescent="0.4">
      <c r="B14647">
        <v>1495.212522</v>
      </c>
      <c r="C14647">
        <v>1447.3021450000001</v>
      </c>
      <c r="D14647">
        <v>27.05</v>
      </c>
      <c r="E14647">
        <v>-5.2</v>
      </c>
    </row>
    <row r="14648" spans="2:5" x14ac:dyDescent="0.4">
      <c r="B14648">
        <v>1495.3005270000001</v>
      </c>
      <c r="C14648">
        <v>1447.298356</v>
      </c>
      <c r="D14648">
        <v>27.06</v>
      </c>
      <c r="E14648">
        <v>-5.23</v>
      </c>
    </row>
    <row r="14649" spans="2:5" x14ac:dyDescent="0.4">
      <c r="B14649">
        <v>1495.4005320000001</v>
      </c>
      <c r="C14649">
        <v>1447.3021450000001</v>
      </c>
      <c r="D14649">
        <v>27.045999999999999</v>
      </c>
      <c r="E14649">
        <v>-5.17</v>
      </c>
    </row>
    <row r="14650" spans="2:5" x14ac:dyDescent="0.4">
      <c r="B14650">
        <v>1495.5505410000001</v>
      </c>
      <c r="C14650">
        <v>1447.294568</v>
      </c>
      <c r="D14650">
        <v>27.065999999999999</v>
      </c>
      <c r="E14650">
        <v>-5.26</v>
      </c>
    </row>
    <row r="14651" spans="2:5" x14ac:dyDescent="0.4">
      <c r="B14651">
        <v>1495.650547</v>
      </c>
      <c r="C14651">
        <v>1447.304672</v>
      </c>
      <c r="D14651">
        <v>27.053999999999998</v>
      </c>
      <c r="E14651">
        <v>-5.12</v>
      </c>
    </row>
    <row r="14652" spans="2:5" x14ac:dyDescent="0.4">
      <c r="B14652">
        <v>1495.750552</v>
      </c>
      <c r="C14652">
        <v>1447.304672</v>
      </c>
      <c r="D14652">
        <v>27.053999999999998</v>
      </c>
      <c r="E14652">
        <v>-5.12</v>
      </c>
    </row>
    <row r="14653" spans="2:5" x14ac:dyDescent="0.4">
      <c r="B14653">
        <v>1495.852558</v>
      </c>
      <c r="C14653">
        <v>1447.304672</v>
      </c>
      <c r="D14653">
        <v>27.032</v>
      </c>
      <c r="E14653">
        <v>-5.2</v>
      </c>
    </row>
    <row r="14654" spans="2:5" x14ac:dyDescent="0.4">
      <c r="B14654">
        <v>1495.951564</v>
      </c>
      <c r="C14654">
        <v>1447.3109870000001</v>
      </c>
      <c r="D14654">
        <v>27.07</v>
      </c>
      <c r="E14654">
        <v>-5.15</v>
      </c>
    </row>
    <row r="14655" spans="2:5" x14ac:dyDescent="0.4">
      <c r="B14655">
        <v>1496.0505700000001</v>
      </c>
      <c r="C14655">
        <v>1447.3109870000001</v>
      </c>
      <c r="D14655">
        <v>27.06</v>
      </c>
      <c r="E14655">
        <v>-5.2</v>
      </c>
    </row>
    <row r="14656" spans="2:5" x14ac:dyDescent="0.4">
      <c r="B14656">
        <v>1496.1525750000001</v>
      </c>
      <c r="C14656">
        <v>1447.307198</v>
      </c>
      <c r="D14656">
        <v>27.08</v>
      </c>
      <c r="E14656">
        <v>-5.23</v>
      </c>
    </row>
    <row r="14657" spans="2:5" x14ac:dyDescent="0.4">
      <c r="B14657">
        <v>1496.250581</v>
      </c>
      <c r="C14657">
        <v>1447.3034090000001</v>
      </c>
      <c r="D14657">
        <v>27.02</v>
      </c>
      <c r="E14657">
        <v>-5.23</v>
      </c>
    </row>
    <row r="14658" spans="2:5" x14ac:dyDescent="0.4">
      <c r="B14658">
        <v>1496.350586</v>
      </c>
      <c r="C14658">
        <v>1447.3034090000001</v>
      </c>
      <c r="D14658">
        <v>27.07</v>
      </c>
      <c r="E14658">
        <v>-5.2</v>
      </c>
    </row>
    <row r="14659" spans="2:5" x14ac:dyDescent="0.4">
      <c r="B14659">
        <v>1496.4505919999999</v>
      </c>
      <c r="C14659">
        <v>1447.304672</v>
      </c>
      <c r="D14659">
        <v>27.03</v>
      </c>
      <c r="E14659">
        <v>-5.19</v>
      </c>
    </row>
    <row r="14660" spans="2:5" x14ac:dyDescent="0.4">
      <c r="B14660">
        <v>1496.550598</v>
      </c>
      <c r="C14660">
        <v>1447.302146</v>
      </c>
      <c r="D14660">
        <v>27.044</v>
      </c>
      <c r="E14660">
        <v>-5.22</v>
      </c>
    </row>
    <row r="14661" spans="2:5" x14ac:dyDescent="0.4">
      <c r="B14661">
        <v>1496.6506039999999</v>
      </c>
      <c r="C14661">
        <v>1447.3059350000001</v>
      </c>
      <c r="D14661">
        <v>27.032</v>
      </c>
      <c r="E14661">
        <v>-5.17</v>
      </c>
    </row>
    <row r="14662" spans="2:5" x14ac:dyDescent="0.4">
      <c r="B14662">
        <v>1496.7506089999999</v>
      </c>
      <c r="C14662">
        <v>1447.29962</v>
      </c>
      <c r="D14662">
        <v>27.053999999999998</v>
      </c>
      <c r="E14662">
        <v>-5.25</v>
      </c>
    </row>
    <row r="14663" spans="2:5" x14ac:dyDescent="0.4">
      <c r="B14663">
        <v>1496.8506150000001</v>
      </c>
      <c r="C14663">
        <v>1447.3071990000001</v>
      </c>
      <c r="D14663">
        <v>27.056000000000001</v>
      </c>
      <c r="E14663">
        <v>-5.14</v>
      </c>
    </row>
    <row r="14664" spans="2:5" x14ac:dyDescent="0.4">
      <c r="B14664">
        <v>1496.956621</v>
      </c>
      <c r="C14664">
        <v>1447.30341</v>
      </c>
      <c r="D14664">
        <v>27.06</v>
      </c>
      <c r="E14664">
        <v>-5.23</v>
      </c>
    </row>
    <row r="14665" spans="2:5" x14ac:dyDescent="0.4">
      <c r="B14665">
        <v>1497.0506270000001</v>
      </c>
      <c r="C14665">
        <v>1447.3021470000001</v>
      </c>
      <c r="D14665">
        <v>27.088000000000001</v>
      </c>
      <c r="E14665">
        <v>-5.21</v>
      </c>
    </row>
    <row r="14666" spans="2:5" x14ac:dyDescent="0.4">
      <c r="B14666">
        <v>1497.1506320000001</v>
      </c>
      <c r="C14666">
        <v>1447.300884</v>
      </c>
      <c r="D14666">
        <v>27.065999999999999</v>
      </c>
      <c r="E14666">
        <v>-5.21</v>
      </c>
    </row>
    <row r="14667" spans="2:5" x14ac:dyDescent="0.4">
      <c r="B14667">
        <v>1497.250638</v>
      </c>
      <c r="C14667">
        <v>1447.298358</v>
      </c>
      <c r="D14667">
        <v>27.091999999999999</v>
      </c>
      <c r="E14667">
        <v>-5.22</v>
      </c>
    </row>
    <row r="14668" spans="2:5" x14ac:dyDescent="0.4">
      <c r="B14668">
        <v>1497.3506440000001</v>
      </c>
      <c r="C14668">
        <v>1447.2945689999999</v>
      </c>
      <c r="D14668">
        <v>27.056000000000001</v>
      </c>
      <c r="E14668">
        <v>-5.23</v>
      </c>
    </row>
    <row r="14669" spans="2:5" x14ac:dyDescent="0.4">
      <c r="B14669">
        <v>1497.4506490000001</v>
      </c>
      <c r="C14669">
        <v>1447.2945689999999</v>
      </c>
      <c r="D14669">
        <v>27.08</v>
      </c>
      <c r="E14669">
        <v>-5.2</v>
      </c>
    </row>
    <row r="14670" spans="2:5" x14ac:dyDescent="0.4">
      <c r="B14670">
        <v>1497.550655</v>
      </c>
      <c r="C14670">
        <v>1447.2945689999999</v>
      </c>
      <c r="D14670">
        <v>27.04</v>
      </c>
      <c r="E14670">
        <v>-5.2</v>
      </c>
    </row>
    <row r="14671" spans="2:5" x14ac:dyDescent="0.4">
      <c r="B14671">
        <v>1497.700664</v>
      </c>
      <c r="C14671">
        <v>1447.2895169999999</v>
      </c>
      <c r="D14671">
        <v>27.052</v>
      </c>
      <c r="E14671">
        <v>-5.24</v>
      </c>
    </row>
    <row r="14672" spans="2:5" x14ac:dyDescent="0.4">
      <c r="B14672">
        <v>1497.8006700000001</v>
      </c>
      <c r="C14672">
        <v>1447.300884</v>
      </c>
      <c r="D14672">
        <v>27.05</v>
      </c>
      <c r="E14672">
        <v>-5.1100000000000003</v>
      </c>
    </row>
    <row r="14673" spans="2:5" x14ac:dyDescent="0.4">
      <c r="B14673">
        <v>1497.9006750000001</v>
      </c>
      <c r="C14673">
        <v>1447.300884</v>
      </c>
      <c r="D14673">
        <v>27.05</v>
      </c>
      <c r="E14673">
        <v>-5.1100000000000003</v>
      </c>
    </row>
    <row r="14674" spans="2:5" x14ac:dyDescent="0.4">
      <c r="B14674">
        <v>1498.000681</v>
      </c>
      <c r="C14674">
        <v>1447.2945689999999</v>
      </c>
      <c r="D14674">
        <v>27.053999999999998</v>
      </c>
      <c r="E14674">
        <v>-5.25</v>
      </c>
    </row>
    <row r="14675" spans="2:5" x14ac:dyDescent="0.4">
      <c r="B14675">
        <v>1498.1006870000001</v>
      </c>
      <c r="C14675">
        <v>1447.300884</v>
      </c>
      <c r="D14675">
        <v>27.045999999999999</v>
      </c>
      <c r="E14675">
        <v>-5.15</v>
      </c>
    </row>
    <row r="14676" spans="2:5" x14ac:dyDescent="0.4">
      <c r="B14676">
        <v>1498.2006919999999</v>
      </c>
      <c r="C14676">
        <v>1447.2970949999999</v>
      </c>
      <c r="D14676">
        <v>27.06</v>
      </c>
      <c r="E14676">
        <v>-5.23</v>
      </c>
    </row>
    <row r="14677" spans="2:5" x14ac:dyDescent="0.4">
      <c r="B14677">
        <v>1498.300698</v>
      </c>
      <c r="C14677">
        <v>1447.300884</v>
      </c>
      <c r="D14677">
        <v>27.074000000000002</v>
      </c>
      <c r="E14677">
        <v>-5.17</v>
      </c>
    </row>
    <row r="14678" spans="2:5" x14ac:dyDescent="0.4">
      <c r="B14678">
        <v>1498.4007039999999</v>
      </c>
      <c r="C14678">
        <v>1447.295832</v>
      </c>
      <c r="D14678">
        <v>27.018000000000001</v>
      </c>
      <c r="E14678">
        <v>-5.24</v>
      </c>
    </row>
    <row r="14679" spans="2:5" x14ac:dyDescent="0.4">
      <c r="B14679">
        <v>1498.50071</v>
      </c>
      <c r="C14679">
        <v>1447.299622</v>
      </c>
      <c r="D14679">
        <v>27.077999999999999</v>
      </c>
      <c r="E14679">
        <v>-5.17</v>
      </c>
    </row>
    <row r="14680" spans="2:5" x14ac:dyDescent="0.4">
      <c r="B14680">
        <v>1498.600715</v>
      </c>
      <c r="C14680">
        <v>1447.297096</v>
      </c>
      <c r="D14680">
        <v>27.05</v>
      </c>
      <c r="E14680">
        <v>-5.22</v>
      </c>
    </row>
    <row r="14681" spans="2:5" x14ac:dyDescent="0.4">
      <c r="B14681">
        <v>1498.7007209999999</v>
      </c>
      <c r="C14681">
        <v>1447.297096</v>
      </c>
      <c r="D14681">
        <v>27.064</v>
      </c>
      <c r="E14681">
        <v>-5.2</v>
      </c>
    </row>
    <row r="14682" spans="2:5" x14ac:dyDescent="0.4">
      <c r="B14682">
        <v>1498.8007259999999</v>
      </c>
      <c r="C14682">
        <v>1447.3008850000001</v>
      </c>
      <c r="D14682">
        <v>27.047999999999998</v>
      </c>
      <c r="E14682">
        <v>-5.17</v>
      </c>
    </row>
    <row r="14683" spans="2:5" x14ac:dyDescent="0.4">
      <c r="B14683">
        <v>1498.9007329999999</v>
      </c>
      <c r="C14683">
        <v>1447.302148</v>
      </c>
      <c r="D14683">
        <v>27.07</v>
      </c>
      <c r="E14683">
        <v>-5.19</v>
      </c>
    </row>
    <row r="14684" spans="2:5" x14ac:dyDescent="0.4">
      <c r="B14684">
        <v>1499.000738</v>
      </c>
      <c r="C14684">
        <v>1447.3084630000001</v>
      </c>
      <c r="D14684">
        <v>27.024000000000001</v>
      </c>
      <c r="E14684">
        <v>-5.15</v>
      </c>
    </row>
    <row r="14685" spans="2:5" x14ac:dyDescent="0.4">
      <c r="B14685">
        <v>1499.1007440000001</v>
      </c>
      <c r="C14685">
        <v>1447.302148</v>
      </c>
      <c r="D14685">
        <v>27.071999999999999</v>
      </c>
      <c r="E14685">
        <v>-5.25</v>
      </c>
    </row>
    <row r="14686" spans="2:5" x14ac:dyDescent="0.4">
      <c r="B14686">
        <v>1499.2027499999999</v>
      </c>
      <c r="C14686">
        <v>1447.3072</v>
      </c>
      <c r="D14686">
        <v>27.036000000000001</v>
      </c>
      <c r="E14686">
        <v>-5.16</v>
      </c>
    </row>
    <row r="14687" spans="2:5" x14ac:dyDescent="0.4">
      <c r="B14687">
        <v>1499.300755</v>
      </c>
      <c r="C14687">
        <v>1447.3008850000001</v>
      </c>
      <c r="D14687">
        <v>27.053999999999998</v>
      </c>
      <c r="E14687">
        <v>-5.25</v>
      </c>
    </row>
    <row r="14688" spans="2:5" x14ac:dyDescent="0.4">
      <c r="B14688">
        <v>1499.4007610000001</v>
      </c>
      <c r="C14688">
        <v>1447.3059370000001</v>
      </c>
      <c r="D14688">
        <v>27.062000000000001</v>
      </c>
      <c r="E14688">
        <v>-5.16</v>
      </c>
    </row>
    <row r="14689" spans="2:5" x14ac:dyDescent="0.4">
      <c r="B14689">
        <v>1499.500767</v>
      </c>
      <c r="C14689">
        <v>1447.3008850000001</v>
      </c>
      <c r="D14689">
        <v>27.045999999999999</v>
      </c>
      <c r="E14689">
        <v>-5.24</v>
      </c>
    </row>
    <row r="14690" spans="2:5" x14ac:dyDescent="0.4">
      <c r="B14690">
        <v>1499.603773</v>
      </c>
      <c r="C14690">
        <v>1447.3008850000001</v>
      </c>
      <c r="D14690">
        <v>27.045999999999999</v>
      </c>
      <c r="E14690">
        <v>-5.24</v>
      </c>
    </row>
    <row r="14691" spans="2:5" x14ac:dyDescent="0.4">
      <c r="B14691">
        <v>1499.7007779999999</v>
      </c>
      <c r="C14691">
        <v>1447.3084630000001</v>
      </c>
      <c r="D14691">
        <v>27.058</v>
      </c>
      <c r="E14691">
        <v>-5.14</v>
      </c>
    </row>
    <row r="14692" spans="2:5" x14ac:dyDescent="0.4">
      <c r="B14692">
        <v>1499.800784</v>
      </c>
      <c r="C14692">
        <v>1447.304674</v>
      </c>
      <c r="D14692">
        <v>27.032</v>
      </c>
      <c r="E14692">
        <v>-5.23</v>
      </c>
    </row>
    <row r="14693" spans="2:5" x14ac:dyDescent="0.4">
      <c r="B14693">
        <v>1499.9007899999999</v>
      </c>
      <c r="C14693">
        <v>1447.2996230000001</v>
      </c>
      <c r="D14693">
        <v>27.056000000000001</v>
      </c>
      <c r="E14693">
        <v>-5.24</v>
      </c>
    </row>
    <row r="14694" spans="2:5" x14ac:dyDescent="0.4">
      <c r="B14694">
        <v>1500.003796</v>
      </c>
      <c r="C14694">
        <v>1447.3072010000001</v>
      </c>
      <c r="D14694">
        <v>27.032</v>
      </c>
      <c r="E14694">
        <v>-5.14</v>
      </c>
    </row>
    <row r="14695" spans="2:5" x14ac:dyDescent="0.4">
      <c r="B14695">
        <v>1500.100801</v>
      </c>
      <c r="C14695">
        <v>1447.2996230000001</v>
      </c>
      <c r="D14695">
        <v>27.064</v>
      </c>
      <c r="E14695">
        <v>-5.26</v>
      </c>
    </row>
    <row r="14696" spans="2:5" x14ac:dyDescent="0.4">
      <c r="B14696">
        <v>1500.2008069999999</v>
      </c>
      <c r="C14696">
        <v>1447.3097270000001</v>
      </c>
      <c r="D14696">
        <v>27.05</v>
      </c>
      <c r="E14696">
        <v>-5.12</v>
      </c>
    </row>
    <row r="14697" spans="2:5" x14ac:dyDescent="0.4">
      <c r="B14697">
        <v>1500.301813</v>
      </c>
      <c r="C14697">
        <v>1447.3046750000001</v>
      </c>
      <c r="D14697">
        <v>27.065999999999999</v>
      </c>
      <c r="E14697">
        <v>-5.24</v>
      </c>
    </row>
    <row r="14698" spans="2:5" x14ac:dyDescent="0.4">
      <c r="B14698">
        <v>1500.4008180000001</v>
      </c>
      <c r="C14698">
        <v>1447.3109910000001</v>
      </c>
      <c r="D14698">
        <v>27.053999999999998</v>
      </c>
      <c r="E14698">
        <v>-5.15</v>
      </c>
    </row>
    <row r="14699" spans="2:5" x14ac:dyDescent="0.4">
      <c r="B14699">
        <v>1500.500824</v>
      </c>
      <c r="C14699">
        <v>1447.304676</v>
      </c>
      <c r="D14699">
        <v>27.02</v>
      </c>
      <c r="E14699">
        <v>-5.25</v>
      </c>
    </row>
    <row r="14700" spans="2:5" x14ac:dyDescent="0.4">
      <c r="B14700">
        <v>1500.6008300000001</v>
      </c>
      <c r="C14700">
        <v>1447.3059390000001</v>
      </c>
      <c r="D14700">
        <v>27.07</v>
      </c>
      <c r="E14700">
        <v>-5.19</v>
      </c>
    </row>
    <row r="14701" spans="2:5" x14ac:dyDescent="0.4">
      <c r="B14701">
        <v>1500.7008350000001</v>
      </c>
      <c r="C14701">
        <v>1447.3059390000001</v>
      </c>
      <c r="D14701">
        <v>27.036000000000001</v>
      </c>
      <c r="E14701">
        <v>-5.2</v>
      </c>
    </row>
    <row r="14702" spans="2:5" x14ac:dyDescent="0.4">
      <c r="B14702">
        <v>1500.8068410000001</v>
      </c>
      <c r="C14702">
        <v>1447.30215</v>
      </c>
      <c r="D14702">
        <v>27.047999999999998</v>
      </c>
      <c r="E14702">
        <v>-5.23</v>
      </c>
    </row>
    <row r="14703" spans="2:5" x14ac:dyDescent="0.4">
      <c r="B14703">
        <v>1500.9008470000001</v>
      </c>
      <c r="C14703">
        <v>1447.3122539999999</v>
      </c>
      <c r="D14703">
        <v>27.05</v>
      </c>
      <c r="E14703">
        <v>-5.12</v>
      </c>
    </row>
    <row r="14704" spans="2:5" x14ac:dyDescent="0.4">
      <c r="B14704">
        <v>1501.000853</v>
      </c>
      <c r="C14704">
        <v>1447.307202</v>
      </c>
      <c r="D14704">
        <v>27.058</v>
      </c>
      <c r="E14704">
        <v>-5.24</v>
      </c>
    </row>
    <row r="14705" spans="2:5" x14ac:dyDescent="0.4">
      <c r="B14705">
        <v>1501.100858</v>
      </c>
      <c r="C14705">
        <v>1447.309728</v>
      </c>
      <c r="D14705">
        <v>27.04</v>
      </c>
      <c r="E14705">
        <v>-5.18</v>
      </c>
    </row>
    <row r="14706" spans="2:5" x14ac:dyDescent="0.4">
      <c r="B14706">
        <v>1501.1998639999999</v>
      </c>
      <c r="C14706">
        <v>1447.299624</v>
      </c>
      <c r="D14706">
        <v>27.05</v>
      </c>
      <c r="E14706">
        <v>-5.28</v>
      </c>
    </row>
    <row r="14707" spans="2:5" x14ac:dyDescent="0.4">
      <c r="B14707">
        <v>1501.2998700000001</v>
      </c>
      <c r="C14707">
        <v>1447.299624</v>
      </c>
      <c r="D14707">
        <v>27.062000000000001</v>
      </c>
      <c r="E14707">
        <v>-5.2</v>
      </c>
    </row>
    <row r="14708" spans="2:5" x14ac:dyDescent="0.4">
      <c r="B14708">
        <v>1501.3998750000001</v>
      </c>
      <c r="C14708">
        <v>1447.30215</v>
      </c>
      <c r="D14708">
        <v>27.058</v>
      </c>
      <c r="E14708">
        <v>-5.18</v>
      </c>
    </row>
    <row r="14709" spans="2:5" x14ac:dyDescent="0.4">
      <c r="B14709">
        <v>1501.549884</v>
      </c>
      <c r="C14709">
        <v>1447.30215</v>
      </c>
      <c r="D14709">
        <v>27.082000000000001</v>
      </c>
      <c r="E14709">
        <v>-5.2</v>
      </c>
    </row>
    <row r="14710" spans="2:5" x14ac:dyDescent="0.4">
      <c r="B14710">
        <v>1501.65589</v>
      </c>
      <c r="C14710">
        <v>1447.307202</v>
      </c>
      <c r="D14710">
        <v>27.042000000000002</v>
      </c>
      <c r="E14710">
        <v>-5.16</v>
      </c>
    </row>
    <row r="14711" spans="2:5" x14ac:dyDescent="0.4">
      <c r="B14711">
        <v>1501.7498949999999</v>
      </c>
      <c r="C14711">
        <v>1447.307202</v>
      </c>
      <c r="D14711">
        <v>27.042000000000002</v>
      </c>
      <c r="E14711">
        <v>-5.16</v>
      </c>
    </row>
    <row r="14712" spans="2:5" x14ac:dyDescent="0.4">
      <c r="B14712">
        <v>1501.849901</v>
      </c>
      <c r="C14712">
        <v>1447.3034130000001</v>
      </c>
      <c r="D14712">
        <v>27.027999999999999</v>
      </c>
      <c r="E14712">
        <v>-5.23</v>
      </c>
    </row>
    <row r="14713" spans="2:5" x14ac:dyDescent="0.4">
      <c r="B14713">
        <v>1501.9499069999999</v>
      </c>
      <c r="C14713">
        <v>1447.308466</v>
      </c>
      <c r="D14713">
        <v>27.065999999999999</v>
      </c>
      <c r="E14713">
        <v>-5.16</v>
      </c>
    </row>
    <row r="14714" spans="2:5" x14ac:dyDescent="0.4">
      <c r="B14714">
        <v>1502.0499119999999</v>
      </c>
      <c r="C14714">
        <v>1447.3072030000001</v>
      </c>
      <c r="D14714">
        <v>27.047999999999998</v>
      </c>
      <c r="E14714">
        <v>-5.21</v>
      </c>
    </row>
    <row r="14715" spans="2:5" x14ac:dyDescent="0.4">
      <c r="B14715">
        <v>1502.1499180000001</v>
      </c>
      <c r="C14715">
        <v>1447.308466</v>
      </c>
      <c r="D14715">
        <v>27.076000000000001</v>
      </c>
      <c r="E14715">
        <v>-5.19</v>
      </c>
    </row>
    <row r="14716" spans="2:5" x14ac:dyDescent="0.4">
      <c r="B14716">
        <v>1502.249924</v>
      </c>
      <c r="C14716">
        <v>1447.308466</v>
      </c>
      <c r="D14716">
        <v>27.021999999999998</v>
      </c>
      <c r="E14716">
        <v>-5.2</v>
      </c>
    </row>
    <row r="14717" spans="2:5" x14ac:dyDescent="0.4">
      <c r="B14717">
        <v>1502.3499300000001</v>
      </c>
      <c r="C14717">
        <v>1447.30594</v>
      </c>
      <c r="D14717">
        <v>27.07</v>
      </c>
      <c r="E14717">
        <v>-5.22</v>
      </c>
    </row>
    <row r="14718" spans="2:5" x14ac:dyDescent="0.4">
      <c r="B14718">
        <v>1502.4499350000001</v>
      </c>
      <c r="C14718">
        <v>1447.3072030000001</v>
      </c>
      <c r="D14718">
        <v>27.047999999999998</v>
      </c>
      <c r="E14718">
        <v>-5.19</v>
      </c>
    </row>
    <row r="14719" spans="2:5" x14ac:dyDescent="0.4">
      <c r="B14719">
        <v>1502.549941</v>
      </c>
      <c r="C14719">
        <v>1447.3021510000001</v>
      </c>
      <c r="D14719">
        <v>27.056000000000001</v>
      </c>
      <c r="E14719">
        <v>-5.24</v>
      </c>
    </row>
    <row r="14720" spans="2:5" x14ac:dyDescent="0.4">
      <c r="B14720">
        <v>1502.6499470000001</v>
      </c>
      <c r="C14720">
        <v>1447.3072030000001</v>
      </c>
      <c r="D14720">
        <v>27.068000000000001</v>
      </c>
      <c r="E14720">
        <v>-5.16</v>
      </c>
    </row>
    <row r="14721" spans="2:5" x14ac:dyDescent="0.4">
      <c r="B14721">
        <v>1502.7499519999999</v>
      </c>
      <c r="C14721">
        <v>1447.308466</v>
      </c>
      <c r="D14721">
        <v>27.036000000000001</v>
      </c>
      <c r="E14721">
        <v>-5.19</v>
      </c>
    </row>
    <row r="14722" spans="2:5" x14ac:dyDescent="0.4">
      <c r="B14722">
        <v>1502.849958</v>
      </c>
      <c r="C14722">
        <v>1447.30594</v>
      </c>
      <c r="D14722">
        <v>27.074000000000002</v>
      </c>
      <c r="E14722">
        <v>-5.22</v>
      </c>
    </row>
    <row r="14723" spans="2:5" x14ac:dyDescent="0.4">
      <c r="B14723">
        <v>1502.953964</v>
      </c>
      <c r="C14723">
        <v>1447.3109919999999</v>
      </c>
      <c r="D14723">
        <v>27.04</v>
      </c>
      <c r="E14723">
        <v>-5.16</v>
      </c>
    </row>
    <row r="14724" spans="2:5" x14ac:dyDescent="0.4">
      <c r="B14724">
        <v>1503.04997</v>
      </c>
      <c r="C14724">
        <v>1447.308466</v>
      </c>
      <c r="D14724">
        <v>27.077999999999999</v>
      </c>
      <c r="E14724">
        <v>-5.22</v>
      </c>
    </row>
    <row r="14725" spans="2:5" x14ac:dyDescent="0.4">
      <c r="B14725">
        <v>1503.149975</v>
      </c>
      <c r="C14725">
        <v>1447.3185699999999</v>
      </c>
      <c r="D14725">
        <v>27.065999999999999</v>
      </c>
      <c r="E14725">
        <v>-5.12</v>
      </c>
    </row>
    <row r="14726" spans="2:5" x14ac:dyDescent="0.4">
      <c r="B14726">
        <v>1503.2499809999999</v>
      </c>
      <c r="C14726">
        <v>1447.314781</v>
      </c>
      <c r="D14726">
        <v>27.036000000000001</v>
      </c>
      <c r="E14726">
        <v>-5.23</v>
      </c>
    </row>
    <row r="14727" spans="2:5" x14ac:dyDescent="0.4">
      <c r="B14727">
        <v>1503.3499870000001</v>
      </c>
      <c r="C14727">
        <v>1447.321097</v>
      </c>
      <c r="D14727">
        <v>27.071999999999999</v>
      </c>
      <c r="E14727">
        <v>-5.15</v>
      </c>
    </row>
    <row r="14728" spans="2:5" x14ac:dyDescent="0.4">
      <c r="B14728">
        <v>1503.456993</v>
      </c>
      <c r="C14728">
        <v>1447.318571</v>
      </c>
      <c r="D14728">
        <v>27.052</v>
      </c>
      <c r="E14728">
        <v>-5.22</v>
      </c>
    </row>
    <row r="14729" spans="2:5" x14ac:dyDescent="0.4">
      <c r="B14729">
        <v>1503.562999</v>
      </c>
      <c r="C14729">
        <v>1447.318571</v>
      </c>
      <c r="D14729">
        <v>27.052</v>
      </c>
      <c r="E14729">
        <v>-5.22</v>
      </c>
    </row>
    <row r="14730" spans="2:5" x14ac:dyDescent="0.4">
      <c r="B14730">
        <v>1503.6500040000001</v>
      </c>
      <c r="C14730">
        <v>1447.318571</v>
      </c>
      <c r="D14730">
        <v>27.085999999999999</v>
      </c>
      <c r="E14730">
        <v>-5.2</v>
      </c>
    </row>
    <row r="14731" spans="2:5" x14ac:dyDescent="0.4">
      <c r="B14731">
        <v>1503.7650100000001</v>
      </c>
      <c r="C14731">
        <v>1447.3223599999999</v>
      </c>
      <c r="D14731">
        <v>27.036000000000001</v>
      </c>
      <c r="E14731">
        <v>-5.17</v>
      </c>
    </row>
    <row r="14732" spans="2:5" x14ac:dyDescent="0.4">
      <c r="B14732">
        <v>1503.8580159999999</v>
      </c>
      <c r="C14732">
        <v>1447.313519</v>
      </c>
      <c r="D14732">
        <v>27.064</v>
      </c>
      <c r="E14732">
        <v>-5.27</v>
      </c>
    </row>
    <row r="14733" spans="2:5" x14ac:dyDescent="0.4">
      <c r="B14733">
        <v>1503.9500210000001</v>
      </c>
      <c r="C14733">
        <v>1447.318571</v>
      </c>
      <c r="D14733">
        <v>27.045999999999999</v>
      </c>
      <c r="E14733">
        <v>-5.16</v>
      </c>
    </row>
    <row r="14734" spans="2:5" x14ac:dyDescent="0.4">
      <c r="B14734">
        <v>1504.050027</v>
      </c>
      <c r="C14734">
        <v>1447.3173079999999</v>
      </c>
      <c r="D14734">
        <v>27.044</v>
      </c>
      <c r="E14734">
        <v>-5.21</v>
      </c>
    </row>
    <row r="14735" spans="2:5" x14ac:dyDescent="0.4">
      <c r="B14735">
        <v>1504.1500329999999</v>
      </c>
      <c r="C14735">
        <v>1447.3147819999999</v>
      </c>
      <c r="D14735">
        <v>27.082000000000001</v>
      </c>
      <c r="E14735">
        <v>-5.22</v>
      </c>
    </row>
    <row r="14736" spans="2:5" x14ac:dyDescent="0.4">
      <c r="B14736">
        <v>1504.2500379999999</v>
      </c>
      <c r="C14736">
        <v>1447.3147819999999</v>
      </c>
      <c r="D14736">
        <v>27.032</v>
      </c>
      <c r="E14736">
        <v>-5.2</v>
      </c>
    </row>
    <row r="14737" spans="2:5" x14ac:dyDescent="0.4">
      <c r="B14737">
        <v>1504.350044</v>
      </c>
      <c r="C14737">
        <v>1447.307204</v>
      </c>
      <c r="D14737">
        <v>27.053999999999998</v>
      </c>
      <c r="E14737">
        <v>-5.26</v>
      </c>
    </row>
    <row r="14738" spans="2:5" x14ac:dyDescent="0.4">
      <c r="B14738">
        <v>1504.4500499999999</v>
      </c>
      <c r="C14738">
        <v>1447.3109930000001</v>
      </c>
      <c r="D14738">
        <v>27.062000000000001</v>
      </c>
      <c r="E14738">
        <v>-5.17</v>
      </c>
    </row>
    <row r="14739" spans="2:5" x14ac:dyDescent="0.4">
      <c r="B14739">
        <v>1504.5570560000001</v>
      </c>
      <c r="C14739">
        <v>1447.2983630000001</v>
      </c>
      <c r="D14739">
        <v>27.064</v>
      </c>
      <c r="E14739">
        <v>-5.3</v>
      </c>
    </row>
    <row r="14740" spans="2:5" x14ac:dyDescent="0.4">
      <c r="B14740">
        <v>1504.6500610000001</v>
      </c>
      <c r="C14740">
        <v>1447.299626</v>
      </c>
      <c r="D14740">
        <v>27.096</v>
      </c>
      <c r="E14740">
        <v>-5.19</v>
      </c>
    </row>
    <row r="14741" spans="2:5" x14ac:dyDescent="0.4">
      <c r="B14741">
        <v>1504.7500669999999</v>
      </c>
      <c r="C14741">
        <v>1447.2983630000001</v>
      </c>
      <c r="D14741">
        <v>27.032</v>
      </c>
      <c r="E14741">
        <v>-5.21</v>
      </c>
    </row>
    <row r="14742" spans="2:5" x14ac:dyDescent="0.4">
      <c r="B14742">
        <v>1504.8500730000001</v>
      </c>
      <c r="C14742">
        <v>1447.2945749999999</v>
      </c>
      <c r="D14742">
        <v>27.08</v>
      </c>
      <c r="E14742">
        <v>-5.23</v>
      </c>
    </row>
    <row r="14743" spans="2:5" x14ac:dyDescent="0.4">
      <c r="B14743">
        <v>1504.9500780000001</v>
      </c>
      <c r="C14743">
        <v>1447.295838</v>
      </c>
      <c r="D14743">
        <v>27.032</v>
      </c>
      <c r="E14743">
        <v>-5.19</v>
      </c>
    </row>
    <row r="14744" spans="2:5" x14ac:dyDescent="0.4">
      <c r="B14744">
        <v>1505.050084</v>
      </c>
      <c r="C14744">
        <v>1447.28826</v>
      </c>
      <c r="D14744">
        <v>27.071999999999999</v>
      </c>
      <c r="E14744">
        <v>-5.26</v>
      </c>
    </row>
    <row r="14745" spans="2:5" x14ac:dyDescent="0.4">
      <c r="B14745">
        <v>1505.1500900000001</v>
      </c>
      <c r="C14745">
        <v>1447.295838</v>
      </c>
      <c r="D14745">
        <v>27.064</v>
      </c>
      <c r="E14745">
        <v>-5.14</v>
      </c>
    </row>
    <row r="14746" spans="2:5" x14ac:dyDescent="0.4">
      <c r="B14746">
        <v>1505.2500950000001</v>
      </c>
      <c r="C14746">
        <v>1447.2945749999999</v>
      </c>
      <c r="D14746">
        <v>27.052</v>
      </c>
      <c r="E14746">
        <v>-5.21</v>
      </c>
    </row>
    <row r="14747" spans="2:5" x14ac:dyDescent="0.4">
      <c r="B14747">
        <v>1505.4001040000001</v>
      </c>
      <c r="C14747">
        <v>1447.30089</v>
      </c>
      <c r="D14747">
        <v>27.071999999999999</v>
      </c>
      <c r="E14747">
        <v>-5.15</v>
      </c>
    </row>
    <row r="14748" spans="2:5" x14ac:dyDescent="0.4">
      <c r="B14748">
        <v>1505.5001099999999</v>
      </c>
      <c r="C14748">
        <v>1447.30089</v>
      </c>
      <c r="D14748">
        <v>27.071999999999999</v>
      </c>
      <c r="E14748">
        <v>-5.15</v>
      </c>
    </row>
    <row r="14749" spans="2:5" x14ac:dyDescent="0.4">
      <c r="B14749">
        <v>1505.600115</v>
      </c>
      <c r="C14749">
        <v>1447.305942</v>
      </c>
      <c r="D14749">
        <v>27.053999999999998</v>
      </c>
      <c r="E14749">
        <v>-5.16</v>
      </c>
    </row>
    <row r="14750" spans="2:5" x14ac:dyDescent="0.4">
      <c r="B14750">
        <v>1505.7001210000001</v>
      </c>
      <c r="C14750">
        <v>1447.303416</v>
      </c>
      <c r="D14750">
        <v>27.088000000000001</v>
      </c>
      <c r="E14750">
        <v>-5.22</v>
      </c>
    </row>
    <row r="14751" spans="2:5" x14ac:dyDescent="0.4">
      <c r="B14751">
        <v>1505.800127</v>
      </c>
      <c r="C14751">
        <v>1447.3072050000001</v>
      </c>
      <c r="D14751">
        <v>27.065999999999999</v>
      </c>
      <c r="E14751">
        <v>-5.17</v>
      </c>
    </row>
    <row r="14752" spans="2:5" x14ac:dyDescent="0.4">
      <c r="B14752">
        <v>1505.9001330000001</v>
      </c>
      <c r="C14752">
        <v>1447.298364</v>
      </c>
      <c r="D14752">
        <v>27.065999999999999</v>
      </c>
      <c r="E14752">
        <v>-5.27</v>
      </c>
    </row>
    <row r="14753" spans="2:5" x14ac:dyDescent="0.4">
      <c r="B14753">
        <v>1506.0001380000001</v>
      </c>
      <c r="C14753">
        <v>1447.3034170000001</v>
      </c>
      <c r="D14753">
        <v>27.09</v>
      </c>
      <c r="E14753">
        <v>-5.16</v>
      </c>
    </row>
    <row r="14754" spans="2:5" x14ac:dyDescent="0.4">
      <c r="B14754">
        <v>1506.100144</v>
      </c>
      <c r="C14754">
        <v>1447.30468</v>
      </c>
      <c r="D14754">
        <v>27.038</v>
      </c>
      <c r="E14754">
        <v>-5.19</v>
      </c>
    </row>
    <row r="14755" spans="2:5" x14ac:dyDescent="0.4">
      <c r="B14755">
        <v>1506.2001499999999</v>
      </c>
      <c r="C14755">
        <v>1447.307206</v>
      </c>
      <c r="D14755">
        <v>27.074000000000002</v>
      </c>
      <c r="E14755">
        <v>-5.18</v>
      </c>
    </row>
    <row r="14756" spans="2:5" x14ac:dyDescent="0.4">
      <c r="B14756">
        <v>1506.300156</v>
      </c>
      <c r="C14756">
        <v>1447.307206</v>
      </c>
      <c r="D14756">
        <v>27.047999999999998</v>
      </c>
      <c r="E14756">
        <v>-5.2</v>
      </c>
    </row>
    <row r="14757" spans="2:5" x14ac:dyDescent="0.4">
      <c r="B14757">
        <v>1506.400161</v>
      </c>
      <c r="C14757">
        <v>1447.3008910000001</v>
      </c>
      <c r="D14757">
        <v>27.077999999999999</v>
      </c>
      <c r="E14757">
        <v>-5.25</v>
      </c>
    </row>
    <row r="14758" spans="2:5" x14ac:dyDescent="0.4">
      <c r="B14758">
        <v>1506.5001669999999</v>
      </c>
      <c r="C14758">
        <v>1447.3097319999999</v>
      </c>
      <c r="D14758">
        <v>27.062000000000001</v>
      </c>
      <c r="E14758">
        <v>-5.13</v>
      </c>
    </row>
    <row r="14759" spans="2:5" x14ac:dyDescent="0.4">
      <c r="B14759">
        <v>1506.600173</v>
      </c>
      <c r="C14759">
        <v>1447.3059430000001</v>
      </c>
      <c r="D14759">
        <v>27.044</v>
      </c>
      <c r="E14759">
        <v>-5.23</v>
      </c>
    </row>
    <row r="14760" spans="2:5" x14ac:dyDescent="0.4">
      <c r="B14760">
        <v>1506.7001789999999</v>
      </c>
      <c r="C14760">
        <v>1447.310995</v>
      </c>
      <c r="D14760">
        <v>27.056000000000001</v>
      </c>
      <c r="E14760">
        <v>-5.16</v>
      </c>
    </row>
    <row r="14761" spans="2:5" x14ac:dyDescent="0.4">
      <c r="B14761">
        <v>1506.8001839999999</v>
      </c>
      <c r="C14761">
        <v>1447.307206</v>
      </c>
      <c r="D14761">
        <v>27.044</v>
      </c>
      <c r="E14761">
        <v>-5.23</v>
      </c>
    </row>
    <row r="14762" spans="2:5" x14ac:dyDescent="0.4">
      <c r="B14762">
        <v>1506.90419</v>
      </c>
      <c r="C14762">
        <v>1447.3059430000001</v>
      </c>
      <c r="D14762">
        <v>27.076000000000001</v>
      </c>
      <c r="E14762">
        <v>-5.21</v>
      </c>
    </row>
    <row r="14763" spans="2:5" x14ac:dyDescent="0.4">
      <c r="B14763">
        <v>1507.000196</v>
      </c>
      <c r="C14763">
        <v>1447.3084690000001</v>
      </c>
      <c r="D14763">
        <v>27.056000000000001</v>
      </c>
      <c r="E14763">
        <v>-5.18</v>
      </c>
    </row>
    <row r="14764" spans="2:5" x14ac:dyDescent="0.4">
      <c r="B14764">
        <v>1507.100201</v>
      </c>
      <c r="C14764">
        <v>1447.3008910000001</v>
      </c>
      <c r="D14764">
        <v>27.05</v>
      </c>
      <c r="E14764">
        <v>-5.26</v>
      </c>
    </row>
    <row r="14765" spans="2:5" x14ac:dyDescent="0.4">
      <c r="B14765">
        <v>1507.2002070000001</v>
      </c>
      <c r="C14765">
        <v>1447.302154</v>
      </c>
      <c r="D14765">
        <v>27.068000000000001</v>
      </c>
      <c r="E14765">
        <v>-5.19</v>
      </c>
    </row>
    <row r="14766" spans="2:5" x14ac:dyDescent="0.4">
      <c r="B14766">
        <v>1507.300213</v>
      </c>
      <c r="C14766">
        <v>1447.302154</v>
      </c>
      <c r="D14766">
        <v>27.068000000000001</v>
      </c>
      <c r="E14766">
        <v>-5.19</v>
      </c>
    </row>
    <row r="14767" spans="2:5" x14ac:dyDescent="0.4">
      <c r="B14767">
        <v>1507.400218</v>
      </c>
      <c r="C14767">
        <v>1447.297102</v>
      </c>
      <c r="D14767">
        <v>27.062000000000001</v>
      </c>
      <c r="E14767">
        <v>-5.24</v>
      </c>
    </row>
    <row r="14768" spans="2:5" x14ac:dyDescent="0.4">
      <c r="B14768">
        <v>1507.5002239999999</v>
      </c>
      <c r="C14768">
        <v>1447.297102</v>
      </c>
      <c r="D14768">
        <v>27.084</v>
      </c>
      <c r="E14768">
        <v>-5.2</v>
      </c>
    </row>
    <row r="14769" spans="2:5" x14ac:dyDescent="0.4">
      <c r="B14769">
        <v>1507.60023</v>
      </c>
      <c r="C14769">
        <v>1447.299628</v>
      </c>
      <c r="D14769">
        <v>27.047999999999998</v>
      </c>
      <c r="E14769">
        <v>-5.18</v>
      </c>
    </row>
    <row r="14770" spans="2:5" x14ac:dyDescent="0.4">
      <c r="B14770">
        <v>1507.7002359999999</v>
      </c>
      <c r="C14770">
        <v>1447.2958389999999</v>
      </c>
      <c r="D14770">
        <v>27.074000000000002</v>
      </c>
      <c r="E14770">
        <v>-5.23</v>
      </c>
    </row>
    <row r="14771" spans="2:5" x14ac:dyDescent="0.4">
      <c r="B14771">
        <v>1507.8002409999999</v>
      </c>
      <c r="C14771">
        <v>1447.297102</v>
      </c>
      <c r="D14771">
        <v>27.04</v>
      </c>
      <c r="E14771">
        <v>-5.19</v>
      </c>
    </row>
    <row r="14772" spans="2:5" x14ac:dyDescent="0.4">
      <c r="B14772">
        <v>1507.900247</v>
      </c>
      <c r="C14772">
        <v>1447.2933129999999</v>
      </c>
      <c r="D14772">
        <v>27.074000000000002</v>
      </c>
      <c r="E14772">
        <v>-5.23</v>
      </c>
    </row>
    <row r="14773" spans="2:5" x14ac:dyDescent="0.4">
      <c r="B14773">
        <v>1508.0002529999999</v>
      </c>
      <c r="C14773">
        <v>1447.2996290000001</v>
      </c>
      <c r="D14773">
        <v>27.058</v>
      </c>
      <c r="E14773">
        <v>-5.15</v>
      </c>
    </row>
    <row r="14774" spans="2:5" x14ac:dyDescent="0.4">
      <c r="B14774">
        <v>1508.1002579999999</v>
      </c>
      <c r="C14774">
        <v>1447.2971030000001</v>
      </c>
      <c r="D14774">
        <v>27.047999999999998</v>
      </c>
      <c r="E14774">
        <v>-5.22</v>
      </c>
    </row>
    <row r="14775" spans="2:5" x14ac:dyDescent="0.4">
      <c r="B14775">
        <v>1508.208265</v>
      </c>
      <c r="C14775">
        <v>1447.3046810000001</v>
      </c>
      <c r="D14775">
        <v>27.07</v>
      </c>
      <c r="E14775">
        <v>-5.14</v>
      </c>
    </row>
    <row r="14776" spans="2:5" x14ac:dyDescent="0.4">
      <c r="B14776">
        <v>1508.3032700000001</v>
      </c>
      <c r="C14776">
        <v>1447.3046810000001</v>
      </c>
      <c r="D14776">
        <v>27.032</v>
      </c>
      <c r="E14776">
        <v>-5.2</v>
      </c>
    </row>
    <row r="14777" spans="2:5" x14ac:dyDescent="0.4">
      <c r="B14777">
        <v>1508.4002760000001</v>
      </c>
      <c r="C14777">
        <v>1447.298366</v>
      </c>
      <c r="D14777">
        <v>27.062000000000001</v>
      </c>
      <c r="E14777">
        <v>-5.25</v>
      </c>
    </row>
    <row r="14778" spans="2:5" x14ac:dyDescent="0.4">
      <c r="B14778">
        <v>1508.5032819999999</v>
      </c>
      <c r="C14778">
        <v>1447.305944</v>
      </c>
      <c r="D14778">
        <v>27.062000000000001</v>
      </c>
      <c r="E14778">
        <v>-5.14</v>
      </c>
    </row>
    <row r="14779" spans="2:5" x14ac:dyDescent="0.4">
      <c r="B14779">
        <v>1508.600287</v>
      </c>
      <c r="C14779">
        <v>1447.2996290000001</v>
      </c>
      <c r="D14779">
        <v>27.053999999999998</v>
      </c>
      <c r="E14779">
        <v>-5.25</v>
      </c>
    </row>
    <row r="14780" spans="2:5" x14ac:dyDescent="0.4">
      <c r="B14780">
        <v>1508.7002930000001</v>
      </c>
      <c r="C14780">
        <v>1447.3072070000001</v>
      </c>
      <c r="D14780">
        <v>27.052</v>
      </c>
      <c r="E14780">
        <v>-5.14</v>
      </c>
    </row>
    <row r="14781" spans="2:5" x14ac:dyDescent="0.4">
      <c r="B14781">
        <v>1508.800299</v>
      </c>
      <c r="C14781">
        <v>1447.305944</v>
      </c>
      <c r="D14781">
        <v>27.047999999999998</v>
      </c>
      <c r="E14781">
        <v>-5.21</v>
      </c>
    </row>
    <row r="14782" spans="2:5" x14ac:dyDescent="0.4">
      <c r="B14782">
        <v>1508.900304</v>
      </c>
      <c r="C14782">
        <v>1447.3084699999999</v>
      </c>
      <c r="D14782">
        <v>27.088000000000001</v>
      </c>
      <c r="E14782">
        <v>-5.18</v>
      </c>
    </row>
    <row r="14783" spans="2:5" x14ac:dyDescent="0.4">
      <c r="B14783">
        <v>1509.0003099999999</v>
      </c>
      <c r="C14783">
        <v>1447.3097330000001</v>
      </c>
      <c r="D14783">
        <v>27.056000000000001</v>
      </c>
      <c r="E14783">
        <v>-5.19</v>
      </c>
    </row>
    <row r="14784" spans="2:5" x14ac:dyDescent="0.4">
      <c r="B14784">
        <v>1509.100316</v>
      </c>
      <c r="C14784">
        <v>1447.3097330000001</v>
      </c>
      <c r="D14784">
        <v>27.056000000000001</v>
      </c>
      <c r="E14784">
        <v>-5.19</v>
      </c>
    </row>
    <row r="14785" spans="2:5" x14ac:dyDescent="0.4">
      <c r="B14785">
        <v>1509.200321</v>
      </c>
      <c r="C14785">
        <v>1447.3072070000001</v>
      </c>
      <c r="D14785">
        <v>27.068000000000001</v>
      </c>
      <c r="E14785">
        <v>-5.22</v>
      </c>
    </row>
    <row r="14786" spans="2:5" x14ac:dyDescent="0.4">
      <c r="B14786">
        <v>1509.3013269999999</v>
      </c>
      <c r="C14786">
        <v>1447.3122599999999</v>
      </c>
      <c r="D14786">
        <v>27.038</v>
      </c>
      <c r="E14786">
        <v>-5.16</v>
      </c>
    </row>
    <row r="14787" spans="2:5" x14ac:dyDescent="0.4">
      <c r="B14787">
        <v>1509.400333</v>
      </c>
      <c r="C14787">
        <v>1447.3097339999999</v>
      </c>
      <c r="D14787">
        <v>27.064</v>
      </c>
      <c r="E14787">
        <v>-5.22</v>
      </c>
    </row>
    <row r="14788" spans="2:5" x14ac:dyDescent="0.4">
      <c r="B14788">
        <v>1509.5003389999999</v>
      </c>
      <c r="C14788">
        <v>1447.3097339999999</v>
      </c>
      <c r="D14788">
        <v>27.062000000000001</v>
      </c>
      <c r="E14788">
        <v>-5.2</v>
      </c>
    </row>
    <row r="14789" spans="2:5" x14ac:dyDescent="0.4">
      <c r="B14789">
        <v>1509.600344</v>
      </c>
      <c r="C14789">
        <v>1447.3059450000001</v>
      </c>
      <c r="D14789">
        <v>27.027999999999999</v>
      </c>
      <c r="E14789">
        <v>-5.23</v>
      </c>
    </row>
    <row r="14790" spans="2:5" x14ac:dyDescent="0.4">
      <c r="B14790">
        <v>1509.7003500000001</v>
      </c>
      <c r="C14790">
        <v>1447.310997</v>
      </c>
      <c r="D14790">
        <v>27.08</v>
      </c>
      <c r="E14790">
        <v>-5.16</v>
      </c>
    </row>
    <row r="14791" spans="2:5" x14ac:dyDescent="0.4">
      <c r="B14791">
        <v>1509.800356</v>
      </c>
      <c r="C14791">
        <v>1447.3122599999999</v>
      </c>
      <c r="D14791">
        <v>27.042000000000002</v>
      </c>
      <c r="E14791">
        <v>-5.19</v>
      </c>
    </row>
    <row r="14792" spans="2:5" x14ac:dyDescent="0.4">
      <c r="B14792">
        <v>1509.902362</v>
      </c>
      <c r="C14792">
        <v>1447.3034190000001</v>
      </c>
      <c r="D14792">
        <v>27.082000000000001</v>
      </c>
      <c r="E14792">
        <v>-5.27</v>
      </c>
    </row>
    <row r="14793" spans="2:5" x14ac:dyDescent="0.4">
      <c r="B14793">
        <v>1510.0003670000001</v>
      </c>
      <c r="C14793">
        <v>1447.3097339999999</v>
      </c>
      <c r="D14793">
        <v>27.047999999999998</v>
      </c>
      <c r="E14793">
        <v>-5.15</v>
      </c>
    </row>
    <row r="14794" spans="2:5" x14ac:dyDescent="0.4">
      <c r="B14794">
        <v>1510.100373</v>
      </c>
      <c r="C14794">
        <v>1447.3034190000001</v>
      </c>
      <c r="D14794">
        <v>27.062000000000001</v>
      </c>
      <c r="E14794">
        <v>-5.25</v>
      </c>
    </row>
    <row r="14795" spans="2:5" x14ac:dyDescent="0.4">
      <c r="B14795">
        <v>1510.200378</v>
      </c>
      <c r="C14795">
        <v>1447.3008930000001</v>
      </c>
      <c r="D14795">
        <v>27.058</v>
      </c>
      <c r="E14795">
        <v>-5.22</v>
      </c>
    </row>
    <row r="14796" spans="2:5" x14ac:dyDescent="0.4">
      <c r="B14796">
        <v>1510.300385</v>
      </c>
      <c r="C14796">
        <v>1447.29963</v>
      </c>
      <c r="D14796">
        <v>27.032</v>
      </c>
      <c r="E14796">
        <v>-5.21</v>
      </c>
    </row>
    <row r="14797" spans="2:5" x14ac:dyDescent="0.4">
      <c r="B14797">
        <v>1510.40039</v>
      </c>
      <c r="C14797">
        <v>1447.3008930000001</v>
      </c>
      <c r="D14797">
        <v>27.077999999999999</v>
      </c>
      <c r="E14797">
        <v>-5.19</v>
      </c>
    </row>
    <row r="14798" spans="2:5" x14ac:dyDescent="0.4">
      <c r="B14798">
        <v>1510.5083959999999</v>
      </c>
      <c r="C14798">
        <v>1447.302156</v>
      </c>
      <c r="D14798">
        <v>27.027999999999999</v>
      </c>
      <c r="E14798">
        <v>-5.19</v>
      </c>
    </row>
    <row r="14799" spans="2:5" x14ac:dyDescent="0.4">
      <c r="B14799">
        <v>1510.6004009999999</v>
      </c>
      <c r="C14799">
        <v>1447.302156</v>
      </c>
      <c r="D14799">
        <v>27.07</v>
      </c>
      <c r="E14799">
        <v>-5.2</v>
      </c>
    </row>
    <row r="14800" spans="2:5" x14ac:dyDescent="0.4">
      <c r="B14800">
        <v>1510.700407</v>
      </c>
      <c r="C14800">
        <v>1447.3084710000001</v>
      </c>
      <c r="D14800">
        <v>27.044</v>
      </c>
      <c r="E14800">
        <v>-5.15</v>
      </c>
    </row>
    <row r="14801" spans="2:5" x14ac:dyDescent="0.4">
      <c r="B14801">
        <v>1510.850416</v>
      </c>
      <c r="C14801">
        <v>1447.302156</v>
      </c>
      <c r="D14801">
        <v>27.056000000000001</v>
      </c>
      <c r="E14801">
        <v>-5.25</v>
      </c>
    </row>
    <row r="14802" spans="2:5" x14ac:dyDescent="0.4">
      <c r="B14802">
        <v>1510.950421</v>
      </c>
      <c r="C14802">
        <v>1447.3059459999999</v>
      </c>
      <c r="D14802">
        <v>27.062000000000001</v>
      </c>
      <c r="E14802">
        <v>-5.17</v>
      </c>
    </row>
    <row r="14803" spans="2:5" x14ac:dyDescent="0.4">
      <c r="B14803">
        <v>1511.0504269999999</v>
      </c>
      <c r="C14803">
        <v>1447.298368</v>
      </c>
      <c r="D14803">
        <v>27.06</v>
      </c>
      <c r="E14803">
        <v>-5.26</v>
      </c>
    </row>
    <row r="14804" spans="2:5" x14ac:dyDescent="0.4">
      <c r="B14804">
        <v>1511.150433</v>
      </c>
      <c r="C14804">
        <v>1447.3021570000001</v>
      </c>
      <c r="D14804">
        <v>27.077999999999999</v>
      </c>
      <c r="E14804">
        <v>-5.17</v>
      </c>
    </row>
    <row r="14805" spans="2:5" x14ac:dyDescent="0.4">
      <c r="B14805">
        <v>1511.2504389999999</v>
      </c>
      <c r="C14805">
        <v>1447.3021570000001</v>
      </c>
      <c r="D14805">
        <v>27.077999999999999</v>
      </c>
      <c r="E14805">
        <v>-5.17</v>
      </c>
    </row>
    <row r="14806" spans="2:5" x14ac:dyDescent="0.4">
      <c r="B14806">
        <v>1511.3504439999999</v>
      </c>
      <c r="C14806">
        <v>1447.30342</v>
      </c>
      <c r="D14806">
        <v>27.03</v>
      </c>
      <c r="E14806">
        <v>-5.19</v>
      </c>
    </row>
    <row r="14807" spans="2:5" x14ac:dyDescent="0.4">
      <c r="B14807">
        <v>1511.45045</v>
      </c>
      <c r="C14807">
        <v>1447.30342</v>
      </c>
      <c r="D14807">
        <v>27.076000000000001</v>
      </c>
      <c r="E14807">
        <v>-5.2</v>
      </c>
    </row>
    <row r="14808" spans="2:5" x14ac:dyDescent="0.4">
      <c r="B14808">
        <v>1511.5504559999999</v>
      </c>
      <c r="C14808">
        <v>1447.309735</v>
      </c>
      <c r="D14808">
        <v>27.056000000000001</v>
      </c>
      <c r="E14808">
        <v>-5.15</v>
      </c>
    </row>
    <row r="14809" spans="2:5" x14ac:dyDescent="0.4">
      <c r="B14809">
        <v>1511.6504620000001</v>
      </c>
      <c r="C14809">
        <v>1447.3072090000001</v>
      </c>
      <c r="D14809">
        <v>27.044</v>
      </c>
      <c r="E14809">
        <v>-5.22</v>
      </c>
    </row>
    <row r="14810" spans="2:5" x14ac:dyDescent="0.4">
      <c r="B14810">
        <v>1511.7504670000001</v>
      </c>
      <c r="C14810">
        <v>1447.312261</v>
      </c>
      <c r="D14810">
        <v>27.088000000000001</v>
      </c>
      <c r="E14810">
        <v>-5.16</v>
      </c>
    </row>
    <row r="14811" spans="2:5" x14ac:dyDescent="0.4">
      <c r="B14811">
        <v>1511.8514729999999</v>
      </c>
      <c r="C14811">
        <v>1447.3072090000001</v>
      </c>
      <c r="D14811">
        <v>27.065999999999999</v>
      </c>
      <c r="E14811">
        <v>-5.24</v>
      </c>
    </row>
    <row r="14812" spans="2:5" x14ac:dyDescent="0.4">
      <c r="B14812">
        <v>1511.9504790000001</v>
      </c>
      <c r="C14812">
        <v>1447.3072090000001</v>
      </c>
      <c r="D14812">
        <v>27.084</v>
      </c>
      <c r="E14812">
        <v>-5.2</v>
      </c>
    </row>
    <row r="14813" spans="2:5" x14ac:dyDescent="0.4">
      <c r="B14813">
        <v>1512.050485</v>
      </c>
      <c r="C14813">
        <v>1447.2996310000001</v>
      </c>
      <c r="D14813">
        <v>27.06</v>
      </c>
      <c r="E14813">
        <v>-5.26</v>
      </c>
    </row>
    <row r="14814" spans="2:5" x14ac:dyDescent="0.4">
      <c r="B14814">
        <v>1512.1614910000001</v>
      </c>
      <c r="C14814">
        <v>1447.2996310000001</v>
      </c>
      <c r="D14814">
        <v>27.084</v>
      </c>
      <c r="E14814">
        <v>-5.2</v>
      </c>
    </row>
    <row r="14815" spans="2:5" x14ac:dyDescent="0.4">
      <c r="B14815">
        <v>1512.2504960000001</v>
      </c>
      <c r="C14815">
        <v>1447.30342</v>
      </c>
      <c r="D14815">
        <v>27.042000000000002</v>
      </c>
      <c r="E14815">
        <v>-5.17</v>
      </c>
    </row>
    <row r="14816" spans="2:5" x14ac:dyDescent="0.4">
      <c r="B14816">
        <v>1512.3535019999999</v>
      </c>
      <c r="C14816">
        <v>1447.2996310000001</v>
      </c>
      <c r="D14816">
        <v>27.058</v>
      </c>
      <c r="E14816">
        <v>-5.23</v>
      </c>
    </row>
    <row r="14817" spans="2:5" x14ac:dyDescent="0.4">
      <c r="B14817">
        <v>1512.450507</v>
      </c>
      <c r="C14817">
        <v>1447.3046830000001</v>
      </c>
      <c r="D14817">
        <v>27.06</v>
      </c>
      <c r="E14817">
        <v>-5.16</v>
      </c>
    </row>
    <row r="14818" spans="2:5" x14ac:dyDescent="0.4">
      <c r="B14818">
        <v>1512.5505129999999</v>
      </c>
      <c r="C14818">
        <v>1447.2996310000001</v>
      </c>
      <c r="D14818">
        <v>27.071999999999999</v>
      </c>
      <c r="E14818">
        <v>-5.24</v>
      </c>
    </row>
    <row r="14819" spans="2:5" x14ac:dyDescent="0.4">
      <c r="B14819">
        <v>1512.650519</v>
      </c>
      <c r="C14819">
        <v>1447.308473</v>
      </c>
      <c r="D14819">
        <v>27.056000000000001</v>
      </c>
      <c r="E14819">
        <v>-5.13</v>
      </c>
    </row>
    <row r="14820" spans="2:5" x14ac:dyDescent="0.4">
      <c r="B14820">
        <v>1512.7505249999999</v>
      </c>
      <c r="C14820">
        <v>1447.304684</v>
      </c>
      <c r="D14820">
        <v>27.06</v>
      </c>
      <c r="E14820">
        <v>-5.23</v>
      </c>
    </row>
    <row r="14821" spans="2:5" x14ac:dyDescent="0.4">
      <c r="B14821">
        <v>1512.8505299999999</v>
      </c>
      <c r="C14821">
        <v>1447.308473</v>
      </c>
      <c r="D14821">
        <v>27.071999999999999</v>
      </c>
      <c r="E14821">
        <v>-5.17</v>
      </c>
    </row>
    <row r="14822" spans="2:5" x14ac:dyDescent="0.4">
      <c r="B14822">
        <v>1512.951536</v>
      </c>
      <c r="C14822">
        <v>1447.304684</v>
      </c>
      <c r="D14822">
        <v>27.036000000000001</v>
      </c>
      <c r="E14822">
        <v>-5.23</v>
      </c>
    </row>
    <row r="14823" spans="2:5" x14ac:dyDescent="0.4">
      <c r="B14823">
        <v>1513.1005439999999</v>
      </c>
      <c r="C14823">
        <v>1447.3059470000001</v>
      </c>
      <c r="D14823">
        <v>27.064</v>
      </c>
      <c r="E14823">
        <v>-5.19</v>
      </c>
    </row>
    <row r="14824" spans="2:5" x14ac:dyDescent="0.4">
      <c r="B14824">
        <v>1513.20055</v>
      </c>
      <c r="C14824">
        <v>1447.3034210000001</v>
      </c>
      <c r="D14824">
        <v>27.03</v>
      </c>
      <c r="E14824">
        <v>-5.22</v>
      </c>
    </row>
    <row r="14825" spans="2:5" x14ac:dyDescent="0.4">
      <c r="B14825">
        <v>1513.3005559999999</v>
      </c>
      <c r="C14825">
        <v>1447.3034210000001</v>
      </c>
      <c r="D14825">
        <v>27.03</v>
      </c>
      <c r="E14825">
        <v>-5.22</v>
      </c>
    </row>
    <row r="14826" spans="2:5" x14ac:dyDescent="0.4">
      <c r="B14826">
        <v>1513.400562</v>
      </c>
      <c r="C14826">
        <v>1447.2983690000001</v>
      </c>
      <c r="D14826">
        <v>27.062000000000001</v>
      </c>
      <c r="E14826">
        <v>-5.24</v>
      </c>
    </row>
    <row r="14827" spans="2:5" x14ac:dyDescent="0.4">
      <c r="B14827">
        <v>1513.500567</v>
      </c>
      <c r="C14827">
        <v>1447.3097359999999</v>
      </c>
      <c r="D14827">
        <v>27.045999999999999</v>
      </c>
      <c r="E14827">
        <v>-5.1100000000000003</v>
      </c>
    </row>
    <row r="14828" spans="2:5" x14ac:dyDescent="0.4">
      <c r="B14828">
        <v>1513.6005729999999</v>
      </c>
      <c r="C14828">
        <v>1447.304684</v>
      </c>
      <c r="D14828">
        <v>27.062000000000001</v>
      </c>
      <c r="E14828">
        <v>-5.24</v>
      </c>
    </row>
    <row r="14829" spans="2:5" x14ac:dyDescent="0.4">
      <c r="B14829">
        <v>1513.7005790000001</v>
      </c>
      <c r="C14829">
        <v>1447.309737</v>
      </c>
      <c r="D14829">
        <v>27.074000000000002</v>
      </c>
      <c r="E14829">
        <v>-5.16</v>
      </c>
    </row>
    <row r="14830" spans="2:5" x14ac:dyDescent="0.4">
      <c r="B14830">
        <v>1513.8005840000001</v>
      </c>
      <c r="C14830">
        <v>1447.3059479999999</v>
      </c>
      <c r="D14830">
        <v>27.074000000000002</v>
      </c>
      <c r="E14830">
        <v>-5.23</v>
      </c>
    </row>
    <row r="14831" spans="2:5" x14ac:dyDescent="0.4">
      <c r="B14831">
        <v>1513.90059</v>
      </c>
      <c r="C14831">
        <v>1447.3084739999999</v>
      </c>
      <c r="D14831">
        <v>27.047999999999998</v>
      </c>
      <c r="E14831">
        <v>-5.18</v>
      </c>
    </row>
    <row r="14832" spans="2:5" x14ac:dyDescent="0.4">
      <c r="B14832">
        <v>1514.0005960000001</v>
      </c>
      <c r="C14832">
        <v>1447.3046850000001</v>
      </c>
      <c r="D14832">
        <v>27.06</v>
      </c>
      <c r="E14832">
        <v>-5.23</v>
      </c>
    </row>
    <row r="14833" spans="2:5" x14ac:dyDescent="0.4">
      <c r="B14833">
        <v>1514.100602</v>
      </c>
      <c r="C14833">
        <v>1447.3072110000001</v>
      </c>
      <c r="D14833">
        <v>27.09</v>
      </c>
      <c r="E14833">
        <v>-5.18</v>
      </c>
    </row>
    <row r="14834" spans="2:5" x14ac:dyDescent="0.4">
      <c r="B14834">
        <v>1514.200607</v>
      </c>
      <c r="C14834">
        <v>1447.3059479999999</v>
      </c>
      <c r="D14834">
        <v>27.05</v>
      </c>
      <c r="E14834">
        <v>-5.21</v>
      </c>
    </row>
    <row r="14835" spans="2:5" x14ac:dyDescent="0.4">
      <c r="B14835">
        <v>1514.3006130000001</v>
      </c>
      <c r="C14835">
        <v>1447.3072110000001</v>
      </c>
      <c r="D14835">
        <v>27.076000000000001</v>
      </c>
      <c r="E14835">
        <v>-5.19</v>
      </c>
    </row>
    <row r="14836" spans="2:5" x14ac:dyDescent="0.4">
      <c r="B14836">
        <v>1514.400619</v>
      </c>
      <c r="C14836">
        <v>1447.300896</v>
      </c>
      <c r="D14836">
        <v>27.042000000000002</v>
      </c>
      <c r="E14836">
        <v>-5.25</v>
      </c>
    </row>
    <row r="14837" spans="2:5" x14ac:dyDescent="0.4">
      <c r="B14837">
        <v>1514.5006249999999</v>
      </c>
      <c r="C14837">
        <v>1447.3059479999999</v>
      </c>
      <c r="D14837">
        <v>27.082000000000001</v>
      </c>
      <c r="E14837">
        <v>-5.16</v>
      </c>
    </row>
    <row r="14838" spans="2:5" x14ac:dyDescent="0.4">
      <c r="B14838">
        <v>1514.6006299999999</v>
      </c>
      <c r="C14838">
        <v>1447.309737</v>
      </c>
      <c r="D14838">
        <v>27.036000000000001</v>
      </c>
      <c r="E14838">
        <v>-5.17</v>
      </c>
    </row>
    <row r="14839" spans="2:5" x14ac:dyDescent="0.4">
      <c r="B14839">
        <v>1514.7046359999999</v>
      </c>
      <c r="C14839">
        <v>1447.303422</v>
      </c>
      <c r="D14839">
        <v>27.082000000000001</v>
      </c>
      <c r="E14839">
        <v>-5.25</v>
      </c>
    </row>
    <row r="14840" spans="2:5" x14ac:dyDescent="0.4">
      <c r="B14840">
        <v>1514.8006419999999</v>
      </c>
      <c r="C14840">
        <v>1447.303422</v>
      </c>
      <c r="D14840">
        <v>27.058</v>
      </c>
      <c r="E14840">
        <v>-5.2</v>
      </c>
    </row>
    <row r="14841" spans="2:5" x14ac:dyDescent="0.4">
      <c r="B14841">
        <v>1514.900648</v>
      </c>
      <c r="C14841">
        <v>1447.295844</v>
      </c>
      <c r="D14841">
        <v>27.074000000000002</v>
      </c>
      <c r="E14841">
        <v>-5.26</v>
      </c>
    </row>
    <row r="14842" spans="2:5" x14ac:dyDescent="0.4">
      <c r="B14842">
        <v>1515.0006530000001</v>
      </c>
      <c r="C14842">
        <v>1447.300896</v>
      </c>
      <c r="D14842">
        <v>27.065999999999999</v>
      </c>
      <c r="E14842">
        <v>-5.16</v>
      </c>
    </row>
    <row r="14843" spans="2:5" x14ac:dyDescent="0.4">
      <c r="B14843">
        <v>1515.100659</v>
      </c>
      <c r="C14843">
        <v>1447.300896</v>
      </c>
      <c r="D14843">
        <v>27.065999999999999</v>
      </c>
      <c r="E14843">
        <v>-5.16</v>
      </c>
    </row>
    <row r="14844" spans="2:5" x14ac:dyDescent="0.4">
      <c r="B14844">
        <v>1515.2006650000001</v>
      </c>
      <c r="C14844">
        <v>1447.29837</v>
      </c>
      <c r="D14844">
        <v>27.047999999999998</v>
      </c>
      <c r="E14844">
        <v>-5.22</v>
      </c>
    </row>
    <row r="14845" spans="2:5" x14ac:dyDescent="0.4">
      <c r="B14845">
        <v>1515.3006700000001</v>
      </c>
      <c r="C14845">
        <v>1447.3021590000001</v>
      </c>
      <c r="D14845">
        <v>27.077999999999999</v>
      </c>
      <c r="E14845">
        <v>-5.17</v>
      </c>
    </row>
    <row r="14846" spans="2:5" x14ac:dyDescent="0.4">
      <c r="B14846">
        <v>1515.400676</v>
      </c>
      <c r="C14846">
        <v>1447.29837</v>
      </c>
      <c r="D14846">
        <v>27.036000000000001</v>
      </c>
      <c r="E14846">
        <v>-5.23</v>
      </c>
    </row>
    <row r="14847" spans="2:5" x14ac:dyDescent="0.4">
      <c r="B14847">
        <v>1515.5006820000001</v>
      </c>
      <c r="C14847">
        <v>1447.300896</v>
      </c>
      <c r="D14847">
        <v>27.056000000000001</v>
      </c>
      <c r="E14847">
        <v>-5.18</v>
      </c>
    </row>
    <row r="14848" spans="2:5" x14ac:dyDescent="0.4">
      <c r="B14848">
        <v>1515.600688</v>
      </c>
      <c r="C14848">
        <v>1447.2971070000001</v>
      </c>
      <c r="D14848">
        <v>27.053999999999998</v>
      </c>
      <c r="E14848">
        <v>-5.23</v>
      </c>
    </row>
    <row r="14849" spans="2:5" x14ac:dyDescent="0.4">
      <c r="B14849">
        <v>1515.700693</v>
      </c>
      <c r="C14849">
        <v>1447.3072119999999</v>
      </c>
      <c r="D14849">
        <v>27.084</v>
      </c>
      <c r="E14849">
        <v>-5.12</v>
      </c>
    </row>
    <row r="14850" spans="2:5" x14ac:dyDescent="0.4">
      <c r="B14850">
        <v>1515.8026990000001</v>
      </c>
      <c r="C14850">
        <v>1447.3059490000001</v>
      </c>
      <c r="D14850">
        <v>27.044</v>
      </c>
      <c r="E14850">
        <v>-5.21</v>
      </c>
    </row>
    <row r="14851" spans="2:5" x14ac:dyDescent="0.4">
      <c r="B14851">
        <v>1515.900705</v>
      </c>
      <c r="C14851">
        <v>1447.311001</v>
      </c>
      <c r="D14851">
        <v>27.09</v>
      </c>
      <c r="E14851">
        <v>-5.16</v>
      </c>
    </row>
    <row r="14852" spans="2:5" x14ac:dyDescent="0.4">
      <c r="B14852">
        <v>1516.00071</v>
      </c>
      <c r="C14852">
        <v>1447.3072119999999</v>
      </c>
      <c r="D14852">
        <v>27.053999999999998</v>
      </c>
      <c r="E14852">
        <v>-5.23</v>
      </c>
    </row>
    <row r="14853" spans="2:5" x14ac:dyDescent="0.4">
      <c r="B14853">
        <v>1516.1007159999999</v>
      </c>
      <c r="C14853">
        <v>1447.308475</v>
      </c>
      <c r="D14853">
        <v>27.076000000000001</v>
      </c>
      <c r="E14853">
        <v>-5.19</v>
      </c>
    </row>
    <row r="14854" spans="2:5" x14ac:dyDescent="0.4">
      <c r="B14854">
        <v>1516.200722</v>
      </c>
      <c r="C14854">
        <v>1447.3072119999999</v>
      </c>
      <c r="D14854">
        <v>27.047999999999998</v>
      </c>
      <c r="E14854">
        <v>-5.21</v>
      </c>
    </row>
    <row r="14855" spans="2:5" x14ac:dyDescent="0.4">
      <c r="B14855">
        <v>1516.3017279999999</v>
      </c>
      <c r="C14855">
        <v>1447.3046859999999</v>
      </c>
      <c r="D14855">
        <v>27.077999999999999</v>
      </c>
      <c r="E14855">
        <v>-5.22</v>
      </c>
    </row>
    <row r="14856" spans="2:5" x14ac:dyDescent="0.4">
      <c r="B14856">
        <v>1516.4007329999999</v>
      </c>
      <c r="C14856">
        <v>1447.308475</v>
      </c>
      <c r="D14856">
        <v>27.044</v>
      </c>
      <c r="E14856">
        <v>-5.17</v>
      </c>
    </row>
    <row r="14857" spans="2:5" x14ac:dyDescent="0.4">
      <c r="B14857">
        <v>1516.5007390000001</v>
      </c>
      <c r="C14857">
        <v>1447.308475</v>
      </c>
      <c r="D14857">
        <v>27.08</v>
      </c>
      <c r="E14857">
        <v>-5.2</v>
      </c>
    </row>
    <row r="14858" spans="2:5" x14ac:dyDescent="0.4">
      <c r="B14858">
        <v>1516.600745</v>
      </c>
      <c r="C14858">
        <v>1447.311001</v>
      </c>
      <c r="D14858">
        <v>27.045999999999999</v>
      </c>
      <c r="E14858">
        <v>-5.18</v>
      </c>
    </row>
    <row r="14859" spans="2:5" x14ac:dyDescent="0.4">
      <c r="B14859">
        <v>1516.70075</v>
      </c>
      <c r="C14859">
        <v>1447.311001</v>
      </c>
      <c r="D14859">
        <v>27.045999999999999</v>
      </c>
      <c r="E14859">
        <v>-5.18</v>
      </c>
    </row>
    <row r="14860" spans="2:5" x14ac:dyDescent="0.4">
      <c r="B14860">
        <v>1516.8007560000001</v>
      </c>
      <c r="C14860">
        <v>1447.308475</v>
      </c>
      <c r="D14860">
        <v>27.065999999999999</v>
      </c>
      <c r="E14860">
        <v>-5.22</v>
      </c>
    </row>
    <row r="14861" spans="2:5" x14ac:dyDescent="0.4">
      <c r="B14861">
        <v>1516.900762</v>
      </c>
      <c r="C14861">
        <v>1447.313527</v>
      </c>
      <c r="D14861">
        <v>27.06</v>
      </c>
      <c r="E14861">
        <v>-5.16</v>
      </c>
    </row>
    <row r="14862" spans="2:5" x14ac:dyDescent="0.4">
      <c r="B14862">
        <v>1517.0127680000001</v>
      </c>
      <c r="C14862">
        <v>1447.308475</v>
      </c>
      <c r="D14862">
        <v>27.053999999999998</v>
      </c>
      <c r="E14862">
        <v>-5.24</v>
      </c>
    </row>
    <row r="14863" spans="2:5" x14ac:dyDescent="0.4">
      <c r="B14863">
        <v>1517.1007729999999</v>
      </c>
      <c r="C14863">
        <v>1447.3046859999999</v>
      </c>
      <c r="D14863">
        <v>27.076000000000001</v>
      </c>
      <c r="E14863">
        <v>-5.23</v>
      </c>
    </row>
    <row r="14864" spans="2:5" x14ac:dyDescent="0.4">
      <c r="B14864">
        <v>1517.200779</v>
      </c>
      <c r="C14864">
        <v>1447.30216</v>
      </c>
      <c r="D14864">
        <v>27.024000000000001</v>
      </c>
      <c r="E14864">
        <v>-5.22</v>
      </c>
    </row>
    <row r="14865" spans="2:5" x14ac:dyDescent="0.4">
      <c r="B14865">
        <v>1517.3007849999999</v>
      </c>
      <c r="C14865">
        <v>1447.3034230000001</v>
      </c>
      <c r="D14865">
        <v>27.082000000000001</v>
      </c>
      <c r="E14865">
        <v>-5.19</v>
      </c>
    </row>
    <row r="14866" spans="2:5" x14ac:dyDescent="0.4">
      <c r="B14866">
        <v>1517.450793</v>
      </c>
      <c r="C14866">
        <v>1447.3046859999999</v>
      </c>
      <c r="D14866">
        <v>27.05</v>
      </c>
      <c r="E14866">
        <v>-5.19</v>
      </c>
    </row>
    <row r="14867" spans="2:5" x14ac:dyDescent="0.4">
      <c r="B14867">
        <v>1517.5507990000001</v>
      </c>
      <c r="C14867">
        <v>1447.3046859999999</v>
      </c>
      <c r="D14867">
        <v>27.084</v>
      </c>
      <c r="E14867">
        <v>-5.2</v>
      </c>
    </row>
    <row r="14868" spans="2:5" x14ac:dyDescent="0.4">
      <c r="B14868">
        <v>1517.650805</v>
      </c>
      <c r="C14868">
        <v>1447.308475</v>
      </c>
      <c r="D14868">
        <v>27.042000000000002</v>
      </c>
      <c r="E14868">
        <v>-5.17</v>
      </c>
    </row>
    <row r="14869" spans="2:5" x14ac:dyDescent="0.4">
      <c r="B14869">
        <v>1517.7508110000001</v>
      </c>
      <c r="C14869">
        <v>1447.3059490000001</v>
      </c>
      <c r="D14869">
        <v>27.076000000000001</v>
      </c>
      <c r="E14869">
        <v>-5.22</v>
      </c>
    </row>
    <row r="14870" spans="2:5" x14ac:dyDescent="0.4">
      <c r="B14870">
        <v>1517.8508159999999</v>
      </c>
      <c r="C14870">
        <v>1447.3185800000001</v>
      </c>
      <c r="D14870">
        <v>27.038</v>
      </c>
      <c r="E14870">
        <v>-5.0999999999999996</v>
      </c>
    </row>
    <row r="14871" spans="2:5" x14ac:dyDescent="0.4">
      <c r="B14871">
        <v>1517.950822</v>
      </c>
      <c r="C14871">
        <v>1447.312265</v>
      </c>
      <c r="D14871">
        <v>27.07</v>
      </c>
      <c r="E14871">
        <v>-5.25</v>
      </c>
    </row>
    <row r="14872" spans="2:5" x14ac:dyDescent="0.4">
      <c r="B14872">
        <v>1518.0508279999999</v>
      </c>
      <c r="C14872">
        <v>1447.3110019999999</v>
      </c>
      <c r="D14872">
        <v>27.084</v>
      </c>
      <c r="E14872">
        <v>-5.21</v>
      </c>
    </row>
    <row r="14873" spans="2:5" x14ac:dyDescent="0.4">
      <c r="B14873">
        <v>1518.1508329999999</v>
      </c>
      <c r="C14873">
        <v>1447.3059499999999</v>
      </c>
      <c r="D14873">
        <v>27.053999999999998</v>
      </c>
      <c r="E14873">
        <v>-5.24</v>
      </c>
    </row>
    <row r="14874" spans="2:5" x14ac:dyDescent="0.4">
      <c r="B14874">
        <v>1518.252839</v>
      </c>
      <c r="C14874">
        <v>1447.309739</v>
      </c>
      <c r="D14874">
        <v>27.084</v>
      </c>
      <c r="E14874">
        <v>-5.17</v>
      </c>
    </row>
    <row r="14875" spans="2:5" x14ac:dyDescent="0.4">
      <c r="B14875">
        <v>1518.3508449999999</v>
      </c>
      <c r="C14875">
        <v>1447.309739</v>
      </c>
      <c r="D14875">
        <v>27.084</v>
      </c>
      <c r="E14875">
        <v>-5.17</v>
      </c>
    </row>
    <row r="14876" spans="2:5" x14ac:dyDescent="0.4">
      <c r="B14876">
        <v>1518.4508499999999</v>
      </c>
      <c r="C14876">
        <v>1447.3059499999999</v>
      </c>
      <c r="D14876">
        <v>27.032</v>
      </c>
      <c r="E14876">
        <v>-5.23</v>
      </c>
    </row>
    <row r="14877" spans="2:5" x14ac:dyDescent="0.4">
      <c r="B14877">
        <v>1518.5508560000001</v>
      </c>
      <c r="C14877">
        <v>1447.3059499999999</v>
      </c>
      <c r="D14877">
        <v>27.096</v>
      </c>
      <c r="E14877">
        <v>-5.2</v>
      </c>
    </row>
    <row r="14878" spans="2:5" x14ac:dyDescent="0.4">
      <c r="B14878">
        <v>1518.6008589999999</v>
      </c>
      <c r="C14878">
        <v>1447.3046870000001</v>
      </c>
      <c r="D14878">
        <v>27.03</v>
      </c>
      <c r="E14878">
        <v>-5.21</v>
      </c>
    </row>
    <row r="14879" spans="2:5" x14ac:dyDescent="0.4">
      <c r="B14879">
        <v>1518.749867</v>
      </c>
      <c r="C14879">
        <v>1447.300898</v>
      </c>
      <c r="D14879">
        <v>27.1</v>
      </c>
      <c r="E14879">
        <v>-5.23</v>
      </c>
    </row>
    <row r="14880" spans="2:5" x14ac:dyDescent="0.4">
      <c r="B14880">
        <v>1518.849874</v>
      </c>
      <c r="C14880">
        <v>1447.300898</v>
      </c>
      <c r="D14880">
        <v>27.032</v>
      </c>
      <c r="E14880">
        <v>-5.2</v>
      </c>
    </row>
    <row r="14881" spans="2:5" x14ac:dyDescent="0.4">
      <c r="B14881">
        <v>1518.949879</v>
      </c>
      <c r="C14881">
        <v>1447.3046870000001</v>
      </c>
      <c r="D14881">
        <v>27.077999999999999</v>
      </c>
      <c r="E14881">
        <v>-5.17</v>
      </c>
    </row>
    <row r="14882" spans="2:5" x14ac:dyDescent="0.4">
      <c r="B14882">
        <v>1519.0498849999999</v>
      </c>
      <c r="C14882">
        <v>1447.307213</v>
      </c>
      <c r="D14882">
        <v>27.065999999999999</v>
      </c>
      <c r="E14882">
        <v>-5.18</v>
      </c>
    </row>
    <row r="14883" spans="2:5" x14ac:dyDescent="0.4">
      <c r="B14883">
        <v>1519.1498899999999</v>
      </c>
      <c r="C14883">
        <v>1447.2958470000001</v>
      </c>
      <c r="D14883">
        <v>27.07</v>
      </c>
      <c r="E14883">
        <v>-5.29</v>
      </c>
    </row>
    <row r="14884" spans="2:5" x14ac:dyDescent="0.4">
      <c r="B14884">
        <v>1519.249896</v>
      </c>
      <c r="C14884">
        <v>1447.3059510000001</v>
      </c>
      <c r="D14884">
        <v>27.064</v>
      </c>
      <c r="E14884">
        <v>-5.12</v>
      </c>
    </row>
    <row r="14885" spans="2:5" x14ac:dyDescent="0.4">
      <c r="B14885">
        <v>1519.3499019999999</v>
      </c>
      <c r="C14885">
        <v>1447.2983730000001</v>
      </c>
      <c r="D14885">
        <v>27.064</v>
      </c>
      <c r="E14885">
        <v>-5.26</v>
      </c>
    </row>
    <row r="14886" spans="2:5" x14ac:dyDescent="0.4">
      <c r="B14886">
        <v>1519.4499080000001</v>
      </c>
      <c r="C14886">
        <v>1447.308477</v>
      </c>
      <c r="D14886">
        <v>27.071999999999999</v>
      </c>
      <c r="E14886">
        <v>-5.12</v>
      </c>
    </row>
    <row r="14887" spans="2:5" x14ac:dyDescent="0.4">
      <c r="B14887">
        <v>1519.5539140000001</v>
      </c>
      <c r="C14887">
        <v>1447.3034259999999</v>
      </c>
      <c r="D14887">
        <v>27.053999999999998</v>
      </c>
      <c r="E14887">
        <v>-5.24</v>
      </c>
    </row>
    <row r="14888" spans="2:5" x14ac:dyDescent="0.4">
      <c r="B14888">
        <v>1519.649919</v>
      </c>
      <c r="C14888">
        <v>1447.2996370000001</v>
      </c>
      <c r="D14888">
        <v>27.07</v>
      </c>
      <c r="E14888">
        <v>-5.23</v>
      </c>
    </row>
    <row r="14889" spans="2:5" x14ac:dyDescent="0.4">
      <c r="B14889">
        <v>1519.7499250000001</v>
      </c>
      <c r="C14889">
        <v>1447.2996370000001</v>
      </c>
      <c r="D14889">
        <v>27.042000000000002</v>
      </c>
      <c r="E14889">
        <v>-5.2</v>
      </c>
    </row>
    <row r="14890" spans="2:5" x14ac:dyDescent="0.4">
      <c r="B14890">
        <v>1519.849931</v>
      </c>
      <c r="C14890">
        <v>1447.298374</v>
      </c>
      <c r="D14890">
        <v>27.08</v>
      </c>
      <c r="E14890">
        <v>-5.21</v>
      </c>
    </row>
    <row r="14891" spans="2:5" x14ac:dyDescent="0.4">
      <c r="B14891">
        <v>1519.949936</v>
      </c>
      <c r="C14891">
        <v>1447.2996370000001</v>
      </c>
      <c r="D14891">
        <v>27.056000000000001</v>
      </c>
      <c r="E14891">
        <v>-5.19</v>
      </c>
    </row>
    <row r="14892" spans="2:5" x14ac:dyDescent="0.4">
      <c r="B14892">
        <v>1520.0499420000001</v>
      </c>
      <c r="C14892">
        <v>1447.2996370000001</v>
      </c>
      <c r="D14892">
        <v>27.056000000000001</v>
      </c>
      <c r="E14892">
        <v>-5.19</v>
      </c>
    </row>
    <row r="14893" spans="2:5" x14ac:dyDescent="0.4">
      <c r="B14893">
        <v>1520.149948</v>
      </c>
      <c r="C14893">
        <v>1447.3009</v>
      </c>
      <c r="D14893">
        <v>27.07</v>
      </c>
      <c r="E14893">
        <v>-5.19</v>
      </c>
    </row>
    <row r="14894" spans="2:5" x14ac:dyDescent="0.4">
      <c r="B14894">
        <v>1520.249953</v>
      </c>
      <c r="C14894">
        <v>1447.3034259999999</v>
      </c>
      <c r="D14894">
        <v>27.047999999999998</v>
      </c>
      <c r="E14894">
        <v>-5.18</v>
      </c>
    </row>
    <row r="14895" spans="2:5" x14ac:dyDescent="0.4">
      <c r="B14895">
        <v>1520.3499589999999</v>
      </c>
      <c r="C14895">
        <v>1447.2996370000001</v>
      </c>
      <c r="D14895">
        <v>27.038</v>
      </c>
      <c r="E14895">
        <v>-5.23</v>
      </c>
    </row>
    <row r="14896" spans="2:5" x14ac:dyDescent="0.4">
      <c r="B14896">
        <v>1520.449965</v>
      </c>
      <c r="C14896">
        <v>1447.3046890000001</v>
      </c>
      <c r="D14896">
        <v>27.074000000000002</v>
      </c>
      <c r="E14896">
        <v>-5.16</v>
      </c>
    </row>
    <row r="14897" spans="2:5" x14ac:dyDescent="0.4">
      <c r="B14897">
        <v>1520.5499709999999</v>
      </c>
      <c r="C14897">
        <v>1447.2996370000001</v>
      </c>
      <c r="D14897">
        <v>27.036000000000001</v>
      </c>
      <c r="E14897">
        <v>-5.24</v>
      </c>
    </row>
    <row r="14898" spans="2:5" x14ac:dyDescent="0.4">
      <c r="B14898">
        <v>1520.6499759999999</v>
      </c>
      <c r="C14898">
        <v>1447.3046890000001</v>
      </c>
      <c r="D14898">
        <v>27.07</v>
      </c>
      <c r="E14898">
        <v>-5.16</v>
      </c>
    </row>
    <row r="14899" spans="2:5" x14ac:dyDescent="0.4">
      <c r="B14899">
        <v>1520.757983</v>
      </c>
      <c r="C14899">
        <v>1447.2996370000001</v>
      </c>
      <c r="D14899">
        <v>27.038</v>
      </c>
      <c r="E14899">
        <v>-5.24</v>
      </c>
    </row>
    <row r="14900" spans="2:5" x14ac:dyDescent="0.4">
      <c r="B14900">
        <v>1520.8499879999999</v>
      </c>
      <c r="C14900">
        <v>1447.298374</v>
      </c>
      <c r="D14900">
        <v>27.07</v>
      </c>
      <c r="E14900">
        <v>-5.21</v>
      </c>
    </row>
    <row r="14901" spans="2:5" x14ac:dyDescent="0.4">
      <c r="B14901">
        <v>1520.953994</v>
      </c>
      <c r="C14901">
        <v>1447.298374</v>
      </c>
      <c r="D14901">
        <v>27.036000000000001</v>
      </c>
      <c r="E14901">
        <v>-5.2</v>
      </c>
    </row>
    <row r="14902" spans="2:5" x14ac:dyDescent="0.4">
      <c r="B14902">
        <v>1521.0499990000001</v>
      </c>
      <c r="C14902">
        <v>1447.2996370000001</v>
      </c>
      <c r="D14902">
        <v>27.076000000000001</v>
      </c>
      <c r="E14902">
        <v>-5.19</v>
      </c>
    </row>
    <row r="14903" spans="2:5" x14ac:dyDescent="0.4">
      <c r="B14903">
        <v>1521.150005</v>
      </c>
      <c r="C14903">
        <v>1447.3021630000001</v>
      </c>
      <c r="D14903">
        <v>27.02</v>
      </c>
      <c r="E14903">
        <v>-5.18</v>
      </c>
    </row>
    <row r="14904" spans="2:5" x14ac:dyDescent="0.4">
      <c r="B14904">
        <v>1521.25001</v>
      </c>
      <c r="C14904">
        <v>1447.3034259999999</v>
      </c>
      <c r="D14904">
        <v>27.084</v>
      </c>
      <c r="E14904">
        <v>-5.19</v>
      </c>
    </row>
    <row r="14905" spans="2:5" x14ac:dyDescent="0.4">
      <c r="B14905">
        <v>1521.3500160000001</v>
      </c>
      <c r="C14905">
        <v>1447.3034259999999</v>
      </c>
      <c r="D14905">
        <v>27.038</v>
      </c>
      <c r="E14905">
        <v>-5.2</v>
      </c>
    </row>
    <row r="14906" spans="2:5" x14ac:dyDescent="0.4">
      <c r="B14906">
        <v>1521.4550220000001</v>
      </c>
      <c r="C14906">
        <v>1447.3009</v>
      </c>
      <c r="D14906">
        <v>27.09</v>
      </c>
      <c r="E14906">
        <v>-5.22</v>
      </c>
    </row>
    <row r="14907" spans="2:5" x14ac:dyDescent="0.4">
      <c r="B14907">
        <v>1521.5500280000001</v>
      </c>
      <c r="C14907">
        <v>1447.3046890000001</v>
      </c>
      <c r="D14907">
        <v>27.044</v>
      </c>
      <c r="E14907">
        <v>-5.17</v>
      </c>
    </row>
    <row r="14908" spans="2:5" x14ac:dyDescent="0.4">
      <c r="B14908">
        <v>1521.6500329999999</v>
      </c>
      <c r="C14908">
        <v>1447.3046890000001</v>
      </c>
      <c r="D14908">
        <v>27.088000000000001</v>
      </c>
      <c r="E14908">
        <v>-5.2</v>
      </c>
    </row>
    <row r="14909" spans="2:5" x14ac:dyDescent="0.4">
      <c r="B14909">
        <v>1521.8000420000001</v>
      </c>
      <c r="C14909">
        <v>1447.3110039999999</v>
      </c>
      <c r="D14909">
        <v>27.05</v>
      </c>
      <c r="E14909">
        <v>-5.15</v>
      </c>
    </row>
    <row r="14910" spans="2:5" x14ac:dyDescent="0.4">
      <c r="B14910">
        <v>1521.900048</v>
      </c>
      <c r="C14910">
        <v>1447.3034259999999</v>
      </c>
      <c r="D14910">
        <v>27.074000000000002</v>
      </c>
      <c r="E14910">
        <v>-5.26</v>
      </c>
    </row>
    <row r="14911" spans="2:5" x14ac:dyDescent="0.4">
      <c r="B14911">
        <v>1522.000053</v>
      </c>
      <c r="C14911">
        <v>1447.307215</v>
      </c>
      <c r="D14911">
        <v>27.077999999999999</v>
      </c>
      <c r="E14911">
        <v>-5.17</v>
      </c>
    </row>
    <row r="14912" spans="2:5" x14ac:dyDescent="0.4">
      <c r="B14912">
        <v>1522.1040599999999</v>
      </c>
      <c r="C14912">
        <v>1447.3034259999999</v>
      </c>
      <c r="D14912">
        <v>27.052</v>
      </c>
      <c r="E14912">
        <v>-5.23</v>
      </c>
    </row>
    <row r="14913" spans="2:5" x14ac:dyDescent="0.4">
      <c r="B14913">
        <v>1522.212066</v>
      </c>
      <c r="C14913">
        <v>1447.311005</v>
      </c>
      <c r="D14913">
        <v>27.077999999999999</v>
      </c>
      <c r="E14913">
        <v>-5.14</v>
      </c>
    </row>
    <row r="14914" spans="2:5" x14ac:dyDescent="0.4">
      <c r="B14914">
        <v>1522.3000709999999</v>
      </c>
      <c r="C14914">
        <v>1447.3122679999999</v>
      </c>
      <c r="D14914">
        <v>27.045999999999999</v>
      </c>
      <c r="E14914">
        <v>-5.19</v>
      </c>
    </row>
    <row r="14915" spans="2:5" x14ac:dyDescent="0.4">
      <c r="B14915">
        <v>1522.4000759999999</v>
      </c>
      <c r="C14915">
        <v>1447.3122679999999</v>
      </c>
      <c r="D14915">
        <v>27.045999999999999</v>
      </c>
      <c r="E14915">
        <v>-5.19</v>
      </c>
    </row>
    <row r="14916" spans="2:5" x14ac:dyDescent="0.4">
      <c r="B14916">
        <v>1522.5500850000001</v>
      </c>
      <c r="C14916">
        <v>1447.321109</v>
      </c>
      <c r="D14916">
        <v>27.091999999999999</v>
      </c>
      <c r="E14916">
        <v>-5.13</v>
      </c>
    </row>
    <row r="14917" spans="2:5" x14ac:dyDescent="0.4">
      <c r="B14917">
        <v>1522.650091</v>
      </c>
      <c r="C14917">
        <v>1447.313531</v>
      </c>
      <c r="D14917">
        <v>27.032</v>
      </c>
      <c r="E14917">
        <v>-5.26</v>
      </c>
    </row>
    <row r="14918" spans="2:5" x14ac:dyDescent="0.4">
      <c r="B14918">
        <v>1522.750096</v>
      </c>
      <c r="C14918">
        <v>1447.316057</v>
      </c>
      <c r="D14918">
        <v>27.091999999999999</v>
      </c>
      <c r="E14918">
        <v>-5.18</v>
      </c>
    </row>
    <row r="14919" spans="2:5" x14ac:dyDescent="0.4">
      <c r="B14919">
        <v>1522.8501020000001</v>
      </c>
      <c r="C14919">
        <v>1447.311005</v>
      </c>
      <c r="D14919">
        <v>27.033999999999999</v>
      </c>
      <c r="E14919">
        <v>-5.24</v>
      </c>
    </row>
    <row r="14920" spans="2:5" x14ac:dyDescent="0.4">
      <c r="B14920">
        <v>1522.950108</v>
      </c>
      <c r="C14920">
        <v>1447.3072159999999</v>
      </c>
      <c r="D14920">
        <v>27.09</v>
      </c>
      <c r="E14920">
        <v>-5.23</v>
      </c>
    </row>
    <row r="14921" spans="2:5" x14ac:dyDescent="0.4">
      <c r="B14921">
        <v>1523.0501139999999</v>
      </c>
      <c r="C14921">
        <v>1447.2983750000001</v>
      </c>
      <c r="D14921">
        <v>27.05</v>
      </c>
      <c r="E14921">
        <v>-5.27</v>
      </c>
    </row>
    <row r="14922" spans="2:5" x14ac:dyDescent="0.4">
      <c r="B14922">
        <v>1523.1501189999999</v>
      </c>
      <c r="C14922">
        <v>1447.3034279999999</v>
      </c>
      <c r="D14922">
        <v>27.08</v>
      </c>
      <c r="E14922">
        <v>-5.16</v>
      </c>
    </row>
    <row r="14923" spans="2:5" x14ac:dyDescent="0.4">
      <c r="B14923">
        <v>1523.250125</v>
      </c>
      <c r="C14923">
        <v>1447.307217</v>
      </c>
      <c r="D14923">
        <v>27.056000000000001</v>
      </c>
      <c r="E14923">
        <v>-5.17</v>
      </c>
    </row>
    <row r="14924" spans="2:5" x14ac:dyDescent="0.4">
      <c r="B14924">
        <v>1523.3501309999999</v>
      </c>
      <c r="C14924">
        <v>1447.304691</v>
      </c>
      <c r="D14924">
        <v>27.084</v>
      </c>
      <c r="E14924">
        <v>-5.22</v>
      </c>
    </row>
    <row r="14925" spans="2:5" x14ac:dyDescent="0.4">
      <c r="B14925">
        <v>1523.450137</v>
      </c>
      <c r="C14925">
        <v>1447.3110059999999</v>
      </c>
      <c r="D14925">
        <v>27.036000000000001</v>
      </c>
      <c r="E14925">
        <v>-5.15</v>
      </c>
    </row>
    <row r="14926" spans="2:5" x14ac:dyDescent="0.4">
      <c r="B14926">
        <v>1523.5501420000001</v>
      </c>
      <c r="C14926">
        <v>1447.3084799999999</v>
      </c>
      <c r="D14926">
        <v>27.082000000000001</v>
      </c>
      <c r="E14926">
        <v>-5.22</v>
      </c>
    </row>
    <row r="14927" spans="2:5" x14ac:dyDescent="0.4">
      <c r="B14927">
        <v>1523.6501479999999</v>
      </c>
      <c r="C14927">
        <v>1447.3110059999999</v>
      </c>
      <c r="D14927">
        <v>27.058</v>
      </c>
      <c r="E14927">
        <v>-5.18</v>
      </c>
    </row>
    <row r="14928" spans="2:5" x14ac:dyDescent="0.4">
      <c r="B14928">
        <v>1523.7501540000001</v>
      </c>
      <c r="C14928">
        <v>1447.309743</v>
      </c>
      <c r="D14928">
        <v>27.077999999999999</v>
      </c>
      <c r="E14928">
        <v>-5.21</v>
      </c>
    </row>
    <row r="14929" spans="2:5" x14ac:dyDescent="0.4">
      <c r="B14929">
        <v>1523.8501590000001</v>
      </c>
      <c r="C14929">
        <v>1447.317321</v>
      </c>
      <c r="D14929">
        <v>27.06</v>
      </c>
      <c r="E14929">
        <v>-5.14</v>
      </c>
    </row>
    <row r="14930" spans="2:5" x14ac:dyDescent="0.4">
      <c r="B14930">
        <v>1523.950165</v>
      </c>
      <c r="C14930">
        <v>1447.3084799999999</v>
      </c>
      <c r="D14930">
        <v>27.077999999999999</v>
      </c>
      <c r="E14930">
        <v>-5.27</v>
      </c>
    </row>
    <row r="14931" spans="2:5" x14ac:dyDescent="0.4">
      <c r="B14931">
        <v>1524.0501710000001</v>
      </c>
      <c r="C14931">
        <v>1447.312269</v>
      </c>
      <c r="D14931">
        <v>27.05</v>
      </c>
      <c r="E14931">
        <v>-5.17</v>
      </c>
    </row>
    <row r="14932" spans="2:5" x14ac:dyDescent="0.4">
      <c r="B14932">
        <v>1524.100173</v>
      </c>
      <c r="C14932">
        <v>1447.3059539999999</v>
      </c>
      <c r="D14932">
        <v>27.07</v>
      </c>
      <c r="E14932">
        <v>-5.25</v>
      </c>
    </row>
    <row r="14933" spans="2:5" x14ac:dyDescent="0.4">
      <c r="B14933">
        <v>1524.250182</v>
      </c>
      <c r="C14933">
        <v>1447.3059539999999</v>
      </c>
      <c r="D14933">
        <v>27.07</v>
      </c>
      <c r="E14933">
        <v>-5.25</v>
      </c>
    </row>
    <row r="14934" spans="2:5" x14ac:dyDescent="0.4">
      <c r="B14934">
        <v>1524.3501879999999</v>
      </c>
      <c r="C14934">
        <v>1447.311007</v>
      </c>
      <c r="D14934">
        <v>27.06</v>
      </c>
      <c r="E14934">
        <v>-5.16</v>
      </c>
    </row>
    <row r="14935" spans="2:5" x14ac:dyDescent="0.4">
      <c r="B14935">
        <v>1524.4501929999999</v>
      </c>
      <c r="C14935">
        <v>1447.3021659999999</v>
      </c>
      <c r="D14935">
        <v>27.056000000000001</v>
      </c>
      <c r="E14935">
        <v>-5.27</v>
      </c>
    </row>
    <row r="14936" spans="2:5" x14ac:dyDescent="0.4">
      <c r="B14936">
        <v>1524.5501999999999</v>
      </c>
      <c r="C14936">
        <v>1447.3097439999999</v>
      </c>
      <c r="D14936">
        <v>27.068000000000001</v>
      </c>
      <c r="E14936">
        <v>-5.14</v>
      </c>
    </row>
    <row r="14937" spans="2:5" x14ac:dyDescent="0.4">
      <c r="B14937">
        <v>1524.6502049999999</v>
      </c>
      <c r="C14937">
        <v>1447.3072179999999</v>
      </c>
      <c r="D14937">
        <v>27.062000000000001</v>
      </c>
      <c r="E14937">
        <v>-5.22</v>
      </c>
    </row>
    <row r="14938" spans="2:5" x14ac:dyDescent="0.4">
      <c r="B14938">
        <v>1524.750211</v>
      </c>
      <c r="C14938">
        <v>1447.3122699999999</v>
      </c>
      <c r="D14938">
        <v>27.062000000000001</v>
      </c>
      <c r="E14938">
        <v>-5.16</v>
      </c>
    </row>
    <row r="14939" spans="2:5" x14ac:dyDescent="0.4">
      <c r="B14939">
        <v>1524.850216</v>
      </c>
      <c r="C14939">
        <v>1447.3034290000001</v>
      </c>
      <c r="D14939">
        <v>27.058</v>
      </c>
      <c r="E14939">
        <v>-5.27</v>
      </c>
    </row>
    <row r="14940" spans="2:5" x14ac:dyDescent="0.4">
      <c r="B14940">
        <v>1524.9502219999999</v>
      </c>
      <c r="C14940">
        <v>1447.3072179999999</v>
      </c>
      <c r="D14940">
        <v>27.085999999999999</v>
      </c>
      <c r="E14940">
        <v>-5.17</v>
      </c>
    </row>
    <row r="14941" spans="2:5" x14ac:dyDescent="0.4">
      <c r="B14941">
        <v>1525.0502280000001</v>
      </c>
      <c r="C14941">
        <v>1447.3034290000001</v>
      </c>
      <c r="D14941">
        <v>27.056000000000001</v>
      </c>
      <c r="E14941">
        <v>-5.23</v>
      </c>
    </row>
    <row r="14942" spans="2:5" x14ac:dyDescent="0.4">
      <c r="B14942">
        <v>1525.150234</v>
      </c>
      <c r="C14942">
        <v>1447.3034290000001</v>
      </c>
      <c r="D14942">
        <v>27.062000000000001</v>
      </c>
      <c r="E14942">
        <v>-5.2</v>
      </c>
    </row>
    <row r="14943" spans="2:5" x14ac:dyDescent="0.4">
      <c r="B14943">
        <v>1525.250239</v>
      </c>
      <c r="C14943">
        <v>1447.3046919999999</v>
      </c>
      <c r="D14943">
        <v>27.064</v>
      </c>
      <c r="E14943">
        <v>-5.19</v>
      </c>
    </row>
    <row r="14944" spans="2:5" x14ac:dyDescent="0.4">
      <c r="B14944">
        <v>1525.3502450000001</v>
      </c>
      <c r="C14944">
        <v>1447.308481</v>
      </c>
      <c r="D14944">
        <v>27.085999999999999</v>
      </c>
      <c r="E14944">
        <v>-5.17</v>
      </c>
    </row>
    <row r="14945" spans="2:5" x14ac:dyDescent="0.4">
      <c r="B14945">
        <v>1525.450251</v>
      </c>
      <c r="C14945">
        <v>1447.3009030000001</v>
      </c>
      <c r="D14945">
        <v>27.058</v>
      </c>
      <c r="E14945">
        <v>-5.26</v>
      </c>
    </row>
    <row r="14946" spans="2:5" x14ac:dyDescent="0.4">
      <c r="B14946">
        <v>1525.5502570000001</v>
      </c>
      <c r="C14946">
        <v>1447.304693</v>
      </c>
      <c r="D14946">
        <v>27.052</v>
      </c>
      <c r="E14946">
        <v>-5.17</v>
      </c>
    </row>
    <row r="14947" spans="2:5" x14ac:dyDescent="0.4">
      <c r="B14947">
        <v>1525.6522620000001</v>
      </c>
      <c r="C14947">
        <v>1447.2996410000001</v>
      </c>
      <c r="D14947">
        <v>27.056000000000001</v>
      </c>
      <c r="E14947">
        <v>-5.24</v>
      </c>
    </row>
    <row r="14948" spans="2:5" x14ac:dyDescent="0.4">
      <c r="B14948">
        <v>1525.750268</v>
      </c>
      <c r="C14948">
        <v>1447.307219</v>
      </c>
      <c r="D14948">
        <v>27.06</v>
      </c>
      <c r="E14948">
        <v>-5.14</v>
      </c>
    </row>
    <row r="14949" spans="2:5" x14ac:dyDescent="0.4">
      <c r="B14949">
        <v>1525.8502739999999</v>
      </c>
      <c r="C14949">
        <v>1447.307219</v>
      </c>
      <c r="D14949">
        <v>27.06</v>
      </c>
      <c r="E14949">
        <v>-5.14</v>
      </c>
    </row>
    <row r="14950" spans="2:5" x14ac:dyDescent="0.4">
      <c r="B14950">
        <v>1525.9502789999999</v>
      </c>
      <c r="C14950">
        <v>1447.307219</v>
      </c>
      <c r="D14950">
        <v>27.053999999999998</v>
      </c>
      <c r="E14950">
        <v>-5.2</v>
      </c>
    </row>
    <row r="14951" spans="2:5" x14ac:dyDescent="0.4">
      <c r="B14951">
        <v>1526.050285</v>
      </c>
      <c r="C14951">
        <v>1447.309745</v>
      </c>
      <c r="D14951">
        <v>27.071999999999999</v>
      </c>
      <c r="E14951">
        <v>-5.18</v>
      </c>
    </row>
    <row r="14952" spans="2:5" x14ac:dyDescent="0.4">
      <c r="B14952">
        <v>1526.1502909999999</v>
      </c>
      <c r="C14952">
        <v>1447.3059559999999</v>
      </c>
      <c r="D14952">
        <v>27.077999999999999</v>
      </c>
      <c r="E14952">
        <v>-5.23</v>
      </c>
    </row>
    <row r="14953" spans="2:5" x14ac:dyDescent="0.4">
      <c r="B14953">
        <v>1526.250297</v>
      </c>
      <c r="C14953">
        <v>1447.307219</v>
      </c>
      <c r="D14953">
        <v>27.053999999999998</v>
      </c>
      <c r="E14953">
        <v>-5.19</v>
      </c>
    </row>
    <row r="14954" spans="2:5" x14ac:dyDescent="0.4">
      <c r="B14954">
        <v>1526.3503020000001</v>
      </c>
      <c r="C14954">
        <v>1447.304693</v>
      </c>
      <c r="D14954">
        <v>27.053999999999998</v>
      </c>
      <c r="E14954">
        <v>-5.22</v>
      </c>
    </row>
    <row r="14955" spans="2:5" x14ac:dyDescent="0.4">
      <c r="B14955">
        <v>1526.4503079999999</v>
      </c>
      <c r="C14955">
        <v>1447.3084819999999</v>
      </c>
      <c r="D14955">
        <v>27.07</v>
      </c>
      <c r="E14955">
        <v>-5.17</v>
      </c>
    </row>
    <row r="14956" spans="2:5" x14ac:dyDescent="0.4">
      <c r="B14956">
        <v>1526.5503140000001</v>
      </c>
      <c r="C14956">
        <v>1447.304693</v>
      </c>
      <c r="D14956">
        <v>27.077999999999999</v>
      </c>
      <c r="E14956">
        <v>-5.23</v>
      </c>
    </row>
    <row r="14957" spans="2:5" x14ac:dyDescent="0.4">
      <c r="B14957">
        <v>1526.65032</v>
      </c>
      <c r="C14957">
        <v>1447.3084819999999</v>
      </c>
      <c r="D14957">
        <v>27.064</v>
      </c>
      <c r="E14957">
        <v>-5.17</v>
      </c>
    </row>
    <row r="14958" spans="2:5" x14ac:dyDescent="0.4">
      <c r="B14958">
        <v>1526.750325</v>
      </c>
      <c r="C14958">
        <v>1447.307219</v>
      </c>
      <c r="D14958">
        <v>27.065999999999999</v>
      </c>
      <c r="E14958">
        <v>-5.21</v>
      </c>
    </row>
    <row r="14959" spans="2:5" x14ac:dyDescent="0.4">
      <c r="B14959">
        <v>1526.8503310000001</v>
      </c>
      <c r="C14959">
        <v>1447.314797</v>
      </c>
      <c r="D14959">
        <v>27.053999999999998</v>
      </c>
      <c r="E14959">
        <v>-5.14</v>
      </c>
    </row>
    <row r="14960" spans="2:5" x14ac:dyDescent="0.4">
      <c r="B14960">
        <v>1526.9503360000001</v>
      </c>
      <c r="C14960">
        <v>1447.3084819999999</v>
      </c>
      <c r="D14960">
        <v>27.085999999999999</v>
      </c>
      <c r="E14960">
        <v>-5.25</v>
      </c>
    </row>
    <row r="14961" spans="2:5" x14ac:dyDescent="0.4">
      <c r="B14961">
        <v>1527.0503430000001</v>
      </c>
      <c r="C14961">
        <v>1447.307219</v>
      </c>
      <c r="D14961">
        <v>27.038</v>
      </c>
      <c r="E14961">
        <v>-5.21</v>
      </c>
    </row>
    <row r="14962" spans="2:5" x14ac:dyDescent="0.4">
      <c r="B14962">
        <v>1527.1523480000001</v>
      </c>
      <c r="C14962">
        <v>1447.304693</v>
      </c>
      <c r="D14962">
        <v>27.071999999999999</v>
      </c>
      <c r="E14962">
        <v>-5.22</v>
      </c>
    </row>
    <row r="14963" spans="2:5" x14ac:dyDescent="0.4">
      <c r="B14963">
        <v>1527.250354</v>
      </c>
      <c r="C14963">
        <v>1447.3097459999999</v>
      </c>
      <c r="D14963">
        <v>27.042000000000002</v>
      </c>
      <c r="E14963">
        <v>-5.16</v>
      </c>
    </row>
    <row r="14964" spans="2:5" x14ac:dyDescent="0.4">
      <c r="B14964">
        <v>1527.350359</v>
      </c>
      <c r="C14964">
        <v>1447.3046939999999</v>
      </c>
      <c r="D14964">
        <v>27.062000000000001</v>
      </c>
      <c r="E14964">
        <v>-5.24</v>
      </c>
    </row>
    <row r="14965" spans="2:5" x14ac:dyDescent="0.4">
      <c r="B14965">
        <v>1527.4503649999999</v>
      </c>
      <c r="C14965">
        <v>1447.3009050000001</v>
      </c>
      <c r="D14965">
        <v>27.07</v>
      </c>
      <c r="E14965">
        <v>-5.23</v>
      </c>
    </row>
    <row r="14966" spans="2:5" x14ac:dyDescent="0.4">
      <c r="B14966">
        <v>1527.550371</v>
      </c>
      <c r="C14966">
        <v>1447.3009050000001</v>
      </c>
      <c r="D14966">
        <v>27.091999999999999</v>
      </c>
      <c r="E14966">
        <v>-5.2</v>
      </c>
    </row>
    <row r="14967" spans="2:5" x14ac:dyDescent="0.4">
      <c r="B14967">
        <v>1527.6503769999999</v>
      </c>
      <c r="C14967">
        <v>1447.303431</v>
      </c>
      <c r="D14967">
        <v>27.064</v>
      </c>
      <c r="E14967">
        <v>-5.18</v>
      </c>
    </row>
    <row r="14968" spans="2:5" x14ac:dyDescent="0.4">
      <c r="B14968">
        <v>1527.7503819999999</v>
      </c>
      <c r="C14968">
        <v>1447.303431</v>
      </c>
      <c r="D14968">
        <v>27.064</v>
      </c>
      <c r="E14968">
        <v>-5.18</v>
      </c>
    </row>
    <row r="14969" spans="2:5" x14ac:dyDescent="0.4">
      <c r="B14969">
        <v>1527.8503880000001</v>
      </c>
      <c r="C14969">
        <v>1447.3072199999999</v>
      </c>
      <c r="D14969">
        <v>27.074000000000002</v>
      </c>
      <c r="E14969">
        <v>-5.17</v>
      </c>
    </row>
    <row r="14970" spans="2:5" x14ac:dyDescent="0.4">
      <c r="B14970">
        <v>1527.950394</v>
      </c>
      <c r="C14970">
        <v>1447.3046939999999</v>
      </c>
      <c r="D14970">
        <v>27.042000000000002</v>
      </c>
      <c r="E14970">
        <v>-5.22</v>
      </c>
    </row>
    <row r="14971" spans="2:5" x14ac:dyDescent="0.4">
      <c r="B14971">
        <v>1528.0504000000001</v>
      </c>
      <c r="C14971">
        <v>1447.311009</v>
      </c>
      <c r="D14971">
        <v>27.091999999999999</v>
      </c>
      <c r="E14971">
        <v>-5.15</v>
      </c>
    </row>
    <row r="14972" spans="2:5" x14ac:dyDescent="0.4">
      <c r="B14972">
        <v>1528.1504050000001</v>
      </c>
      <c r="C14972">
        <v>1447.311009</v>
      </c>
      <c r="D14972">
        <v>27.056000000000001</v>
      </c>
      <c r="E14972">
        <v>-5.2</v>
      </c>
    </row>
    <row r="14973" spans="2:5" x14ac:dyDescent="0.4">
      <c r="B14973">
        <v>1528.250411</v>
      </c>
      <c r="C14973">
        <v>1447.3198500000001</v>
      </c>
      <c r="D14973">
        <v>27.062000000000001</v>
      </c>
      <c r="E14973">
        <v>-5.13</v>
      </c>
    </row>
    <row r="14974" spans="2:5" x14ac:dyDescent="0.4">
      <c r="B14974">
        <v>1528.3504170000001</v>
      </c>
      <c r="C14974">
        <v>1447.316061</v>
      </c>
      <c r="D14974">
        <v>27.058</v>
      </c>
      <c r="E14974">
        <v>-5.23</v>
      </c>
    </row>
    <row r="14975" spans="2:5" x14ac:dyDescent="0.4">
      <c r="B14975">
        <v>1528.4504219999999</v>
      </c>
      <c r="C14975">
        <v>1447.3198500000001</v>
      </c>
      <c r="D14975">
        <v>27.065999999999999</v>
      </c>
      <c r="E14975">
        <v>-5.17</v>
      </c>
    </row>
    <row r="14976" spans="2:5" x14ac:dyDescent="0.4">
      <c r="B14976">
        <v>1528.550428</v>
      </c>
      <c r="C14976">
        <v>1447.3147980000001</v>
      </c>
      <c r="D14976">
        <v>27.062000000000001</v>
      </c>
      <c r="E14976">
        <v>-5.24</v>
      </c>
    </row>
    <row r="14977" spans="2:5" x14ac:dyDescent="0.4">
      <c r="B14977">
        <v>1528.6504339999999</v>
      </c>
      <c r="C14977">
        <v>1447.3173240000001</v>
      </c>
      <c r="D14977">
        <v>27.077999999999999</v>
      </c>
      <c r="E14977">
        <v>-5.18</v>
      </c>
    </row>
    <row r="14978" spans="2:5" x14ac:dyDescent="0.4">
      <c r="B14978">
        <v>1528.7574400000001</v>
      </c>
      <c r="C14978">
        <v>1447.316061</v>
      </c>
      <c r="D14978">
        <v>27.07</v>
      </c>
      <c r="E14978">
        <v>-5.21</v>
      </c>
    </row>
    <row r="14979" spans="2:5" x14ac:dyDescent="0.4">
      <c r="B14979">
        <v>1528.850445</v>
      </c>
      <c r="C14979">
        <v>1447.316061</v>
      </c>
      <c r="D14979">
        <v>27.062000000000001</v>
      </c>
      <c r="E14979">
        <v>-5.2</v>
      </c>
    </row>
    <row r="14980" spans="2:5" x14ac:dyDescent="0.4">
      <c r="B14980">
        <v>1528.9504509999999</v>
      </c>
      <c r="C14980">
        <v>1447.308483</v>
      </c>
      <c r="D14980">
        <v>27.064</v>
      </c>
      <c r="E14980">
        <v>-5.26</v>
      </c>
    </row>
    <row r="14981" spans="2:5" x14ac:dyDescent="0.4">
      <c r="B14981">
        <v>1529.0504570000001</v>
      </c>
      <c r="C14981">
        <v>1447.312273</v>
      </c>
      <c r="D14981">
        <v>27.07</v>
      </c>
      <c r="E14981">
        <v>-5.17</v>
      </c>
    </row>
    <row r="14982" spans="2:5" x14ac:dyDescent="0.4">
      <c r="B14982">
        <v>1529.1504629999999</v>
      </c>
      <c r="C14982">
        <v>1447.309747</v>
      </c>
      <c r="D14982">
        <v>27.056000000000001</v>
      </c>
      <c r="E14982">
        <v>-5.22</v>
      </c>
    </row>
    <row r="14983" spans="2:5" x14ac:dyDescent="0.4">
      <c r="B14983">
        <v>1529.250468</v>
      </c>
      <c r="C14983">
        <v>1447.317325</v>
      </c>
      <c r="D14983">
        <v>27.065999999999999</v>
      </c>
      <c r="E14983">
        <v>-5.14</v>
      </c>
    </row>
    <row r="14984" spans="2:5" x14ac:dyDescent="0.4">
      <c r="B14984">
        <v>1529.3504740000001</v>
      </c>
      <c r="C14984">
        <v>1447.309747</v>
      </c>
      <c r="D14984">
        <v>27.097999999999999</v>
      </c>
      <c r="E14984">
        <v>-5.26</v>
      </c>
    </row>
    <row r="14985" spans="2:5" x14ac:dyDescent="0.4">
      <c r="B14985">
        <v>1529.45048</v>
      </c>
      <c r="C14985">
        <v>1447.309747</v>
      </c>
      <c r="D14985">
        <v>27.097999999999999</v>
      </c>
      <c r="E14985">
        <v>-5.26</v>
      </c>
    </row>
    <row r="14986" spans="2:5" x14ac:dyDescent="0.4">
      <c r="B14986">
        <v>1529.5504860000001</v>
      </c>
      <c r="C14986">
        <v>1447.3110099999999</v>
      </c>
      <c r="D14986">
        <v>27.052</v>
      </c>
      <c r="E14986">
        <v>-5.19</v>
      </c>
    </row>
    <row r="14987" spans="2:5" x14ac:dyDescent="0.4">
      <c r="B14987">
        <v>1529.6504910000001</v>
      </c>
      <c r="C14987">
        <v>1447.3084839999999</v>
      </c>
      <c r="D14987">
        <v>27.076000000000001</v>
      </c>
      <c r="E14987">
        <v>-5.22</v>
      </c>
    </row>
    <row r="14988" spans="2:5" x14ac:dyDescent="0.4">
      <c r="B14988">
        <v>1529.750497</v>
      </c>
      <c r="C14988">
        <v>1447.304695</v>
      </c>
      <c r="D14988">
        <v>27.045999999999999</v>
      </c>
      <c r="E14988">
        <v>-5.23</v>
      </c>
    </row>
    <row r="14989" spans="2:5" x14ac:dyDescent="0.4">
      <c r="B14989">
        <v>1529.850502</v>
      </c>
      <c r="C14989">
        <v>1447.307221</v>
      </c>
      <c r="D14989">
        <v>27.085999999999999</v>
      </c>
      <c r="E14989">
        <v>-5.18</v>
      </c>
    </row>
    <row r="14990" spans="2:5" x14ac:dyDescent="0.4">
      <c r="B14990">
        <v>1529.9505079999999</v>
      </c>
      <c r="C14990">
        <v>1447.3034319999999</v>
      </c>
      <c r="D14990">
        <v>27.06</v>
      </c>
      <c r="E14990">
        <v>-5.23</v>
      </c>
    </row>
    <row r="14991" spans="2:5" x14ac:dyDescent="0.4">
      <c r="B14991">
        <v>1530.050514</v>
      </c>
      <c r="C14991">
        <v>1447.3009059999999</v>
      </c>
      <c r="D14991">
        <v>27.1</v>
      </c>
      <c r="E14991">
        <v>-5.22</v>
      </c>
    </row>
    <row r="14992" spans="2:5" x14ac:dyDescent="0.4">
      <c r="B14992">
        <v>1530.1505199999999</v>
      </c>
      <c r="C14992">
        <v>1447.3009059999999</v>
      </c>
      <c r="D14992">
        <v>27.052</v>
      </c>
      <c r="E14992">
        <v>-5.2</v>
      </c>
    </row>
    <row r="14993" spans="2:5" x14ac:dyDescent="0.4">
      <c r="B14993">
        <v>1530.2505249999999</v>
      </c>
      <c r="C14993">
        <v>1447.3059579999999</v>
      </c>
      <c r="D14993">
        <v>27.084</v>
      </c>
      <c r="E14993">
        <v>-5.16</v>
      </c>
    </row>
    <row r="14994" spans="2:5" x14ac:dyDescent="0.4">
      <c r="B14994">
        <v>1530.352531</v>
      </c>
      <c r="C14994">
        <v>1447.3009059999999</v>
      </c>
      <c r="D14994">
        <v>27.047999999999998</v>
      </c>
      <c r="E14994">
        <v>-5.24</v>
      </c>
    </row>
    <row r="14995" spans="2:5" x14ac:dyDescent="0.4">
      <c r="B14995">
        <v>1530.4505369999999</v>
      </c>
      <c r="C14995">
        <v>1447.304695</v>
      </c>
      <c r="D14995">
        <v>27.082000000000001</v>
      </c>
      <c r="E14995">
        <v>-5.17</v>
      </c>
    </row>
    <row r="14996" spans="2:5" x14ac:dyDescent="0.4">
      <c r="B14996">
        <v>1530.5505430000001</v>
      </c>
      <c r="C14996">
        <v>1447.3034319999999</v>
      </c>
      <c r="D14996">
        <v>27.045999999999999</v>
      </c>
      <c r="E14996">
        <v>-5.21</v>
      </c>
    </row>
    <row r="14997" spans="2:5" x14ac:dyDescent="0.4">
      <c r="B14997">
        <v>1530.6505480000001</v>
      </c>
      <c r="C14997">
        <v>1447.309747</v>
      </c>
      <c r="D14997">
        <v>27.08</v>
      </c>
      <c r="E14997">
        <v>-5.15</v>
      </c>
    </row>
    <row r="14998" spans="2:5" x14ac:dyDescent="0.4">
      <c r="B14998">
        <v>1530.750554</v>
      </c>
      <c r="C14998">
        <v>1447.309747</v>
      </c>
      <c r="D14998">
        <v>27.047999999999998</v>
      </c>
      <c r="E14998">
        <v>-5.2</v>
      </c>
    </row>
    <row r="14999" spans="2:5" x14ac:dyDescent="0.4">
      <c r="B14999">
        <v>1530.8505600000001</v>
      </c>
      <c r="C14999">
        <v>1447.3135360000001</v>
      </c>
      <c r="D14999">
        <v>27.114000000000001</v>
      </c>
      <c r="E14999">
        <v>-5.17</v>
      </c>
    </row>
    <row r="15000" spans="2:5" x14ac:dyDescent="0.4">
      <c r="B15000">
        <v>1530.9505650000001</v>
      </c>
      <c r="C15000">
        <v>1447.3110099999999</v>
      </c>
      <c r="D15000">
        <v>27.045999999999999</v>
      </c>
      <c r="E15000">
        <v>-5.22</v>
      </c>
    </row>
    <row r="15001" spans="2:5" x14ac:dyDescent="0.4">
      <c r="B15001">
        <v>1531.050571</v>
      </c>
      <c r="C15001">
        <v>1447.321115</v>
      </c>
      <c r="D15001">
        <v>27.11</v>
      </c>
      <c r="E15001">
        <v>-5.12</v>
      </c>
    </row>
    <row r="15002" spans="2:5" x14ac:dyDescent="0.4">
      <c r="B15002">
        <v>1531.2005799999999</v>
      </c>
      <c r="C15002">
        <v>1447.3097479999999</v>
      </c>
      <c r="D15002">
        <v>27.064</v>
      </c>
      <c r="E15002">
        <v>-5.29</v>
      </c>
    </row>
    <row r="15003" spans="2:5" x14ac:dyDescent="0.4">
      <c r="B15003">
        <v>1531.3005860000001</v>
      </c>
      <c r="C15003">
        <v>1447.311011</v>
      </c>
      <c r="D15003">
        <v>27.068000000000001</v>
      </c>
      <c r="E15003">
        <v>-5.19</v>
      </c>
    </row>
    <row r="15004" spans="2:5" x14ac:dyDescent="0.4">
      <c r="B15004">
        <v>1531.4005910000001</v>
      </c>
      <c r="C15004">
        <v>1447.3009070000001</v>
      </c>
      <c r="D15004">
        <v>27.062000000000001</v>
      </c>
      <c r="E15004">
        <v>-5.28</v>
      </c>
    </row>
    <row r="15005" spans="2:5" x14ac:dyDescent="0.4">
      <c r="B15005">
        <v>1531.500597</v>
      </c>
      <c r="C15005">
        <v>1447.3009070000001</v>
      </c>
      <c r="D15005">
        <v>27.062000000000001</v>
      </c>
      <c r="E15005">
        <v>-5.28</v>
      </c>
    </row>
    <row r="15006" spans="2:5" x14ac:dyDescent="0.4">
      <c r="B15006">
        <v>1531.6006030000001</v>
      </c>
      <c r="C15006">
        <v>1447.309749</v>
      </c>
      <c r="D15006">
        <v>27.07</v>
      </c>
      <c r="E15006">
        <v>-5.13</v>
      </c>
    </row>
    <row r="15007" spans="2:5" x14ac:dyDescent="0.4">
      <c r="B15007">
        <v>1531.7006080000001</v>
      </c>
      <c r="C15007">
        <v>1447.307223</v>
      </c>
      <c r="D15007">
        <v>27.084</v>
      </c>
      <c r="E15007">
        <v>-5.22</v>
      </c>
    </row>
    <row r="15008" spans="2:5" x14ac:dyDescent="0.4">
      <c r="B15008">
        <v>1531.800614</v>
      </c>
      <c r="C15008">
        <v>1447.3160640000001</v>
      </c>
      <c r="D15008">
        <v>27.068000000000001</v>
      </c>
      <c r="E15008">
        <v>-5.13</v>
      </c>
    </row>
    <row r="15009" spans="2:5" x14ac:dyDescent="0.4">
      <c r="B15009">
        <v>1531.9006199999999</v>
      </c>
      <c r="C15009">
        <v>1447.312275</v>
      </c>
      <c r="D15009">
        <v>27.07</v>
      </c>
      <c r="E15009">
        <v>-5.23</v>
      </c>
    </row>
    <row r="15010" spans="2:5" x14ac:dyDescent="0.4">
      <c r="B15010">
        <v>1532.000626</v>
      </c>
      <c r="C15010">
        <v>1447.3211160000001</v>
      </c>
      <c r="D15010">
        <v>27.064</v>
      </c>
      <c r="E15010">
        <v>-5.13</v>
      </c>
    </row>
    <row r="15011" spans="2:5" x14ac:dyDescent="0.4">
      <c r="B15011">
        <v>1532.100631</v>
      </c>
      <c r="C15011">
        <v>1447.3160640000001</v>
      </c>
      <c r="D15011">
        <v>27.094000000000001</v>
      </c>
      <c r="E15011">
        <v>-5.24</v>
      </c>
    </row>
    <row r="15012" spans="2:5" x14ac:dyDescent="0.4">
      <c r="B15012">
        <v>1532.2006369999999</v>
      </c>
      <c r="C15012">
        <v>1447.3236429999999</v>
      </c>
      <c r="D15012">
        <v>27.068000000000001</v>
      </c>
      <c r="E15012">
        <v>-5.14</v>
      </c>
    </row>
    <row r="15013" spans="2:5" x14ac:dyDescent="0.4">
      <c r="B15013">
        <v>1532.300643</v>
      </c>
      <c r="C15013">
        <v>1447.3173280000001</v>
      </c>
      <c r="D15013">
        <v>27.074000000000002</v>
      </c>
      <c r="E15013">
        <v>-5.25</v>
      </c>
    </row>
    <row r="15014" spans="2:5" x14ac:dyDescent="0.4">
      <c r="B15014">
        <v>1532.4006489999999</v>
      </c>
      <c r="C15014">
        <v>1447.316065</v>
      </c>
      <c r="D15014">
        <v>27.06</v>
      </c>
      <c r="E15014">
        <v>-5.21</v>
      </c>
    </row>
    <row r="15015" spans="2:5" x14ac:dyDescent="0.4">
      <c r="B15015">
        <v>1532.5006539999999</v>
      </c>
      <c r="C15015">
        <v>1447.3122760000001</v>
      </c>
      <c r="D15015">
        <v>27.071999999999999</v>
      </c>
      <c r="E15015">
        <v>-5.23</v>
      </c>
    </row>
    <row r="15016" spans="2:5" x14ac:dyDescent="0.4">
      <c r="B15016">
        <v>1532.6006600000001</v>
      </c>
      <c r="C15016">
        <v>1447.3173280000001</v>
      </c>
      <c r="D15016">
        <v>27.07</v>
      </c>
      <c r="E15016">
        <v>-5.16</v>
      </c>
    </row>
    <row r="15017" spans="2:5" x14ac:dyDescent="0.4">
      <c r="B15017">
        <v>1532.7006650000001</v>
      </c>
      <c r="C15017">
        <v>1447.3148020000001</v>
      </c>
      <c r="D15017">
        <v>27.076000000000001</v>
      </c>
      <c r="E15017">
        <v>-5.22</v>
      </c>
    </row>
    <row r="15018" spans="2:5" x14ac:dyDescent="0.4">
      <c r="B15018">
        <v>1532.8026709999999</v>
      </c>
      <c r="C15018">
        <v>1447.3148020000001</v>
      </c>
      <c r="D15018">
        <v>27.03</v>
      </c>
      <c r="E15018">
        <v>-5.2</v>
      </c>
    </row>
    <row r="15019" spans="2:5" x14ac:dyDescent="0.4">
      <c r="B15019">
        <v>1532.9006770000001</v>
      </c>
      <c r="C15019">
        <v>1447.311013</v>
      </c>
      <c r="D15019">
        <v>27.076000000000001</v>
      </c>
      <c r="E15019">
        <v>-5.23</v>
      </c>
    </row>
    <row r="15020" spans="2:5" x14ac:dyDescent="0.4">
      <c r="B15020">
        <v>1533.000683</v>
      </c>
      <c r="C15020">
        <v>1447.3148020000001</v>
      </c>
      <c r="D15020">
        <v>27.052</v>
      </c>
      <c r="E15020">
        <v>-5.17</v>
      </c>
    </row>
    <row r="15021" spans="2:5" x14ac:dyDescent="0.4">
      <c r="B15021">
        <v>1533.100688</v>
      </c>
      <c r="C15021">
        <v>1447.3122760000001</v>
      </c>
      <c r="D15021">
        <v>27.08</v>
      </c>
      <c r="E15021">
        <v>-5.22</v>
      </c>
    </row>
    <row r="15022" spans="2:5" x14ac:dyDescent="0.4">
      <c r="B15022">
        <v>1533.205694</v>
      </c>
      <c r="C15022">
        <v>1447.3122760000001</v>
      </c>
      <c r="D15022">
        <v>27.08</v>
      </c>
      <c r="E15022">
        <v>-5.22</v>
      </c>
    </row>
    <row r="15023" spans="2:5" x14ac:dyDescent="0.4">
      <c r="B15023">
        <v>1533.3007</v>
      </c>
      <c r="C15023">
        <v>1447.316065</v>
      </c>
      <c r="D15023">
        <v>27.047999999999998</v>
      </c>
      <c r="E15023">
        <v>-5.17</v>
      </c>
    </row>
    <row r="15024" spans="2:5" x14ac:dyDescent="0.4">
      <c r="B15024">
        <v>1533.4007059999999</v>
      </c>
      <c r="C15024">
        <v>1447.3148020000001</v>
      </c>
      <c r="D15024">
        <v>27.064</v>
      </c>
      <c r="E15024">
        <v>-5.21</v>
      </c>
    </row>
    <row r="15025" spans="2:5" x14ac:dyDescent="0.4">
      <c r="B15025">
        <v>1533.5007109999999</v>
      </c>
      <c r="C15025">
        <v>1447.316065</v>
      </c>
      <c r="D15025">
        <v>27.058</v>
      </c>
      <c r="E15025">
        <v>-5.19</v>
      </c>
    </row>
    <row r="15026" spans="2:5" x14ac:dyDescent="0.4">
      <c r="B15026">
        <v>1533.600717</v>
      </c>
      <c r="C15026">
        <v>1447.3122760000001</v>
      </c>
      <c r="D15026">
        <v>27.091999999999999</v>
      </c>
      <c r="E15026">
        <v>-5.23</v>
      </c>
    </row>
    <row r="15027" spans="2:5" x14ac:dyDescent="0.4">
      <c r="B15027">
        <v>1533.7007229999999</v>
      </c>
      <c r="C15027">
        <v>1447.3122760000001</v>
      </c>
      <c r="D15027">
        <v>27.03</v>
      </c>
      <c r="E15027">
        <v>-5.2</v>
      </c>
    </row>
    <row r="15028" spans="2:5" x14ac:dyDescent="0.4">
      <c r="B15028">
        <v>1533.8007279999999</v>
      </c>
      <c r="C15028">
        <v>1447.311013</v>
      </c>
      <c r="D15028">
        <v>27.076000000000001</v>
      </c>
      <c r="E15028">
        <v>-5.21</v>
      </c>
    </row>
    <row r="15029" spans="2:5" x14ac:dyDescent="0.4">
      <c r="B15029">
        <v>1533.9007340000001</v>
      </c>
      <c r="C15029">
        <v>1447.305961</v>
      </c>
      <c r="D15029">
        <v>27.047999999999998</v>
      </c>
      <c r="E15029">
        <v>-5.24</v>
      </c>
    </row>
    <row r="15030" spans="2:5" x14ac:dyDescent="0.4">
      <c r="B15030">
        <v>1534.00074</v>
      </c>
      <c r="C15030">
        <v>1447.3046979999999</v>
      </c>
      <c r="D15030">
        <v>27.111999999999998</v>
      </c>
      <c r="E15030">
        <v>-5.21</v>
      </c>
    </row>
    <row r="15031" spans="2:5" x14ac:dyDescent="0.4">
      <c r="B15031">
        <v>1534.1007460000001</v>
      </c>
      <c r="C15031">
        <v>1447.305961</v>
      </c>
      <c r="D15031">
        <v>27.053999999999998</v>
      </c>
      <c r="E15031">
        <v>-5.19</v>
      </c>
    </row>
    <row r="15032" spans="2:5" x14ac:dyDescent="0.4">
      <c r="B15032">
        <v>1534.207752</v>
      </c>
      <c r="C15032">
        <v>1447.3072239999999</v>
      </c>
      <c r="D15032">
        <v>27.077999999999999</v>
      </c>
      <c r="E15032">
        <v>-5.19</v>
      </c>
    </row>
    <row r="15033" spans="2:5" x14ac:dyDescent="0.4">
      <c r="B15033">
        <v>1534.301757</v>
      </c>
      <c r="C15033">
        <v>1447.308487</v>
      </c>
      <c r="D15033">
        <v>27.033999999999999</v>
      </c>
      <c r="E15033">
        <v>-5.19</v>
      </c>
    </row>
    <row r="15034" spans="2:5" x14ac:dyDescent="0.4">
      <c r="B15034">
        <v>1534.4007630000001</v>
      </c>
      <c r="C15034">
        <v>1447.311013</v>
      </c>
      <c r="D15034">
        <v>27.085999999999999</v>
      </c>
      <c r="E15034">
        <v>-5.18</v>
      </c>
    </row>
    <row r="15035" spans="2:5" x14ac:dyDescent="0.4">
      <c r="B15035">
        <v>1534.500769</v>
      </c>
      <c r="C15035">
        <v>1447.308487</v>
      </c>
      <c r="D15035">
        <v>27.056000000000001</v>
      </c>
      <c r="E15035">
        <v>-5.22</v>
      </c>
    </row>
    <row r="15036" spans="2:5" x14ac:dyDescent="0.4">
      <c r="B15036">
        <v>1534.600774</v>
      </c>
      <c r="C15036">
        <v>1447.319855</v>
      </c>
      <c r="D15036">
        <v>27.09</v>
      </c>
      <c r="E15036">
        <v>-5.1100000000000003</v>
      </c>
    </row>
    <row r="15037" spans="2:5" x14ac:dyDescent="0.4">
      <c r="B15037">
        <v>1534.7007799999999</v>
      </c>
      <c r="C15037">
        <v>1447.3185920000001</v>
      </c>
      <c r="D15037">
        <v>27.033999999999999</v>
      </c>
      <c r="E15037">
        <v>-5.21</v>
      </c>
    </row>
    <row r="15038" spans="2:5" x14ac:dyDescent="0.4">
      <c r="B15038">
        <v>1534.800786</v>
      </c>
      <c r="C15038">
        <v>1447.3185920000001</v>
      </c>
      <c r="D15038">
        <v>27.065999999999999</v>
      </c>
      <c r="E15038">
        <v>-5.2</v>
      </c>
    </row>
    <row r="15039" spans="2:5" x14ac:dyDescent="0.4">
      <c r="B15039">
        <v>1534.9507940000001</v>
      </c>
      <c r="C15039">
        <v>1447.3160660000001</v>
      </c>
      <c r="D15039">
        <v>27.042000000000002</v>
      </c>
      <c r="E15039">
        <v>-5.22</v>
      </c>
    </row>
    <row r="15040" spans="2:5" x14ac:dyDescent="0.4">
      <c r="B15040">
        <v>1535.0508</v>
      </c>
      <c r="C15040">
        <v>1447.314803</v>
      </c>
      <c r="D15040">
        <v>27.08</v>
      </c>
      <c r="E15040">
        <v>-5.21</v>
      </c>
    </row>
    <row r="15041" spans="2:5" x14ac:dyDescent="0.4">
      <c r="B15041">
        <v>1535.1508060000001</v>
      </c>
      <c r="C15041">
        <v>1447.312277</v>
      </c>
      <c r="D15041">
        <v>27.062000000000001</v>
      </c>
      <c r="E15041">
        <v>-5.22</v>
      </c>
    </row>
    <row r="15042" spans="2:5" x14ac:dyDescent="0.4">
      <c r="B15042">
        <v>1535.250812</v>
      </c>
      <c r="C15042">
        <v>1447.312277</v>
      </c>
      <c r="D15042">
        <v>27.074000000000002</v>
      </c>
      <c r="E15042">
        <v>-5.2</v>
      </c>
    </row>
    <row r="15043" spans="2:5" x14ac:dyDescent="0.4">
      <c r="B15043">
        <v>1535.350817</v>
      </c>
      <c r="C15043">
        <v>1447.3084879999999</v>
      </c>
      <c r="D15043">
        <v>27.042000000000002</v>
      </c>
      <c r="E15043">
        <v>-5.23</v>
      </c>
    </row>
    <row r="15044" spans="2:5" x14ac:dyDescent="0.4">
      <c r="B15044">
        <v>1535.4508229999999</v>
      </c>
      <c r="C15044">
        <v>1447.3084879999999</v>
      </c>
      <c r="D15044">
        <v>27.065999999999999</v>
      </c>
      <c r="E15044">
        <v>-5.2</v>
      </c>
    </row>
    <row r="15045" spans="2:5" x14ac:dyDescent="0.4">
      <c r="B15045">
        <v>1535.5508279999999</v>
      </c>
      <c r="C15045">
        <v>1447.3084879999999</v>
      </c>
      <c r="D15045">
        <v>27.065999999999999</v>
      </c>
      <c r="E15045">
        <v>-5.2</v>
      </c>
    </row>
    <row r="15046" spans="2:5" x14ac:dyDescent="0.4">
      <c r="B15046">
        <v>1535.6508349999999</v>
      </c>
      <c r="C15046">
        <v>1447.309751</v>
      </c>
      <c r="D15046">
        <v>27.026</v>
      </c>
      <c r="E15046">
        <v>-5.19</v>
      </c>
    </row>
    <row r="15047" spans="2:5" x14ac:dyDescent="0.4">
      <c r="B15047">
        <v>1535.7508399999999</v>
      </c>
      <c r="C15047">
        <v>1447.3160660000001</v>
      </c>
      <c r="D15047">
        <v>27.064</v>
      </c>
      <c r="E15047">
        <v>-5.15</v>
      </c>
    </row>
    <row r="15048" spans="2:5" x14ac:dyDescent="0.4">
      <c r="B15048">
        <v>1535.850846</v>
      </c>
      <c r="C15048">
        <v>1447.312277</v>
      </c>
      <c r="D15048">
        <v>27.04</v>
      </c>
      <c r="E15048">
        <v>-5.23</v>
      </c>
    </row>
    <row r="15049" spans="2:5" x14ac:dyDescent="0.4">
      <c r="B15049">
        <v>1535.9508510000001</v>
      </c>
      <c r="C15049">
        <v>1447.3135400000001</v>
      </c>
      <c r="D15049">
        <v>27.08</v>
      </c>
      <c r="E15049">
        <v>-5.19</v>
      </c>
    </row>
    <row r="15050" spans="2:5" x14ac:dyDescent="0.4">
      <c r="B15050">
        <v>1536.050857</v>
      </c>
      <c r="C15050">
        <v>1447.3084879999999</v>
      </c>
      <c r="D15050">
        <v>27.045999999999999</v>
      </c>
      <c r="E15050">
        <v>-5.24</v>
      </c>
    </row>
    <row r="15051" spans="2:5" x14ac:dyDescent="0.4">
      <c r="B15051">
        <v>1536.1498630000001</v>
      </c>
      <c r="C15051">
        <v>1447.3110139999999</v>
      </c>
      <c r="D15051">
        <v>27.077999999999999</v>
      </c>
      <c r="E15051">
        <v>-5.18</v>
      </c>
    </row>
    <row r="15052" spans="2:5" x14ac:dyDescent="0.4">
      <c r="B15052">
        <v>1536.249869</v>
      </c>
      <c r="C15052">
        <v>1447.3084879999999</v>
      </c>
      <c r="D15052">
        <v>27.038</v>
      </c>
      <c r="E15052">
        <v>-5.22</v>
      </c>
    </row>
    <row r="15053" spans="2:5" x14ac:dyDescent="0.4">
      <c r="B15053">
        <v>1536.349874</v>
      </c>
      <c r="C15053">
        <v>1447.3084879999999</v>
      </c>
      <c r="D15053">
        <v>27.064</v>
      </c>
      <c r="E15053">
        <v>-5.2</v>
      </c>
    </row>
    <row r="15054" spans="2:5" x14ac:dyDescent="0.4">
      <c r="B15054">
        <v>1536.4498799999999</v>
      </c>
      <c r="C15054">
        <v>1447.3110139999999</v>
      </c>
      <c r="D15054">
        <v>27.068000000000001</v>
      </c>
      <c r="E15054">
        <v>-5.18</v>
      </c>
    </row>
    <row r="15055" spans="2:5" x14ac:dyDescent="0.4">
      <c r="B15055">
        <v>1536.5538859999999</v>
      </c>
      <c r="C15055">
        <v>1447.314803</v>
      </c>
      <c r="D15055">
        <v>27.116</v>
      </c>
      <c r="E15055">
        <v>-5.17</v>
      </c>
    </row>
    <row r="15056" spans="2:5" x14ac:dyDescent="0.4">
      <c r="B15056">
        <v>1536.649891</v>
      </c>
      <c r="C15056">
        <v>1447.312277</v>
      </c>
      <c r="D15056">
        <v>27.058</v>
      </c>
      <c r="E15056">
        <v>-5.22</v>
      </c>
    </row>
    <row r="15057" spans="2:5" x14ac:dyDescent="0.4">
      <c r="B15057">
        <v>1536.7498969999999</v>
      </c>
      <c r="C15057">
        <v>1447.3135400000001</v>
      </c>
      <c r="D15057">
        <v>27.076000000000001</v>
      </c>
      <c r="E15057">
        <v>-5.19</v>
      </c>
    </row>
    <row r="15058" spans="2:5" x14ac:dyDescent="0.4">
      <c r="B15058">
        <v>1536.849903</v>
      </c>
      <c r="C15058">
        <v>1447.314803</v>
      </c>
      <c r="D15058">
        <v>27.064</v>
      </c>
      <c r="E15058">
        <v>-5.19</v>
      </c>
    </row>
    <row r="15059" spans="2:5" x14ac:dyDescent="0.4">
      <c r="B15059">
        <v>1536.9499089999999</v>
      </c>
      <c r="C15059">
        <v>1447.3135400000001</v>
      </c>
      <c r="D15059">
        <v>27.091999999999999</v>
      </c>
      <c r="E15059">
        <v>-5.21</v>
      </c>
    </row>
    <row r="15060" spans="2:5" x14ac:dyDescent="0.4">
      <c r="B15060">
        <v>1537.0499139999999</v>
      </c>
      <c r="C15060">
        <v>1447.314803</v>
      </c>
      <c r="D15060">
        <v>27.05</v>
      </c>
      <c r="E15060">
        <v>-5.19</v>
      </c>
    </row>
    <row r="15061" spans="2:5" x14ac:dyDescent="0.4">
      <c r="B15061">
        <v>1537.1499200000001</v>
      </c>
      <c r="C15061">
        <v>1447.3135400000001</v>
      </c>
      <c r="D15061">
        <v>27.07</v>
      </c>
      <c r="E15061">
        <v>-5.21</v>
      </c>
    </row>
    <row r="15062" spans="2:5" x14ac:dyDescent="0.4">
      <c r="B15062">
        <v>1537.299929</v>
      </c>
      <c r="C15062">
        <v>1447.3084879999999</v>
      </c>
      <c r="D15062">
        <v>27.056000000000001</v>
      </c>
      <c r="E15062">
        <v>-5.24</v>
      </c>
    </row>
    <row r="15063" spans="2:5" x14ac:dyDescent="0.4">
      <c r="B15063">
        <v>1537.399934</v>
      </c>
      <c r="C15063">
        <v>1447.3084879999999</v>
      </c>
      <c r="D15063">
        <v>27.056000000000001</v>
      </c>
      <c r="E15063">
        <v>-5.24</v>
      </c>
    </row>
    <row r="15064" spans="2:5" x14ac:dyDescent="0.4">
      <c r="B15064">
        <v>1537.4999399999999</v>
      </c>
      <c r="C15064">
        <v>1447.3135400000001</v>
      </c>
      <c r="D15064">
        <v>27.068000000000001</v>
      </c>
      <c r="E15064">
        <v>-5.16</v>
      </c>
    </row>
    <row r="15065" spans="2:5" x14ac:dyDescent="0.4">
      <c r="B15065">
        <v>1537.599946</v>
      </c>
      <c r="C15065">
        <v>1447.3084879999999</v>
      </c>
      <c r="D15065">
        <v>27.03</v>
      </c>
      <c r="E15065">
        <v>-5.24</v>
      </c>
    </row>
    <row r="15066" spans="2:5" x14ac:dyDescent="0.4">
      <c r="B15066">
        <v>1537.6999519999999</v>
      </c>
      <c r="C15066">
        <v>1447.312277</v>
      </c>
      <c r="D15066">
        <v>27.071999999999999</v>
      </c>
      <c r="E15066">
        <v>-5.17</v>
      </c>
    </row>
    <row r="15067" spans="2:5" x14ac:dyDescent="0.4">
      <c r="B15067">
        <v>1537.7999569999999</v>
      </c>
      <c r="C15067">
        <v>1447.3110139999999</v>
      </c>
      <c r="D15067">
        <v>27.05</v>
      </c>
      <c r="E15067">
        <v>-5.21</v>
      </c>
    </row>
    <row r="15068" spans="2:5" x14ac:dyDescent="0.4">
      <c r="B15068">
        <v>1537.8999630000001</v>
      </c>
      <c r="C15068">
        <v>1447.312277</v>
      </c>
      <c r="D15068">
        <v>27.085999999999999</v>
      </c>
      <c r="E15068">
        <v>-5.19</v>
      </c>
    </row>
    <row r="15069" spans="2:5" x14ac:dyDescent="0.4">
      <c r="B15069">
        <v>1537.999969</v>
      </c>
      <c r="C15069">
        <v>1447.312277</v>
      </c>
      <c r="D15069">
        <v>27.053999999999998</v>
      </c>
      <c r="E15069">
        <v>-5.2</v>
      </c>
    </row>
    <row r="15070" spans="2:5" x14ac:dyDescent="0.4">
      <c r="B15070">
        <v>1538.0999750000001</v>
      </c>
      <c r="C15070">
        <v>1447.3084879999999</v>
      </c>
      <c r="D15070">
        <v>27.077999999999999</v>
      </c>
      <c r="E15070">
        <v>-5.23</v>
      </c>
    </row>
    <row r="15071" spans="2:5" x14ac:dyDescent="0.4">
      <c r="B15071">
        <v>1538.1999800000001</v>
      </c>
      <c r="C15071">
        <v>1447.3084879999999</v>
      </c>
      <c r="D15071">
        <v>27.033999999999999</v>
      </c>
      <c r="E15071">
        <v>-5.2</v>
      </c>
    </row>
    <row r="15072" spans="2:5" x14ac:dyDescent="0.4">
      <c r="B15072">
        <v>1538.3029859999999</v>
      </c>
      <c r="C15072">
        <v>1447.3148040000001</v>
      </c>
      <c r="D15072">
        <v>27.09</v>
      </c>
      <c r="E15072">
        <v>-5.15</v>
      </c>
    </row>
    <row r="15073" spans="2:5" x14ac:dyDescent="0.4">
      <c r="B15073">
        <v>1538.3999920000001</v>
      </c>
      <c r="C15073">
        <v>1447.318593</v>
      </c>
      <c r="D15073">
        <v>27.068000000000001</v>
      </c>
      <c r="E15073">
        <v>-5.17</v>
      </c>
    </row>
    <row r="15074" spans="2:5" x14ac:dyDescent="0.4">
      <c r="B15074">
        <v>1538.4999969999999</v>
      </c>
      <c r="C15074">
        <v>1447.3173300000001</v>
      </c>
      <c r="D15074">
        <v>27.077999999999999</v>
      </c>
      <c r="E15074">
        <v>-5.21</v>
      </c>
    </row>
    <row r="15075" spans="2:5" x14ac:dyDescent="0.4">
      <c r="B15075">
        <v>1538.600003</v>
      </c>
      <c r="C15075">
        <v>1447.316067</v>
      </c>
      <c r="D15075">
        <v>27.06</v>
      </c>
      <c r="E15075">
        <v>-5.21</v>
      </c>
    </row>
    <row r="15076" spans="2:5" x14ac:dyDescent="0.4">
      <c r="B15076">
        <v>1538.7000089999999</v>
      </c>
      <c r="C15076">
        <v>1447.3148040000001</v>
      </c>
      <c r="D15076">
        <v>27.076000000000001</v>
      </c>
      <c r="E15076">
        <v>-5.21</v>
      </c>
    </row>
    <row r="15077" spans="2:5" x14ac:dyDescent="0.4">
      <c r="B15077">
        <v>1538.8000139999999</v>
      </c>
      <c r="C15077">
        <v>1447.3072259999999</v>
      </c>
      <c r="D15077">
        <v>27.026</v>
      </c>
      <c r="E15077">
        <v>-5.26</v>
      </c>
    </row>
    <row r="15078" spans="2:5" x14ac:dyDescent="0.4">
      <c r="B15078">
        <v>1538.907021</v>
      </c>
      <c r="C15078">
        <v>1447.308489</v>
      </c>
      <c r="D15078">
        <v>27.097999999999999</v>
      </c>
      <c r="E15078">
        <v>-5.19</v>
      </c>
    </row>
    <row r="15079" spans="2:5" x14ac:dyDescent="0.4">
      <c r="B15079">
        <v>1539.0000259999999</v>
      </c>
      <c r="C15079">
        <v>1447.313541</v>
      </c>
      <c r="D15079">
        <v>27.05</v>
      </c>
      <c r="E15079">
        <v>-5.16</v>
      </c>
    </row>
    <row r="15080" spans="2:5" x14ac:dyDescent="0.4">
      <c r="B15080">
        <v>1539.1000320000001</v>
      </c>
      <c r="C15080">
        <v>1447.313541</v>
      </c>
      <c r="D15080">
        <v>27.05</v>
      </c>
      <c r="E15080">
        <v>-5.16</v>
      </c>
    </row>
    <row r="15081" spans="2:5" x14ac:dyDescent="0.4">
      <c r="B15081">
        <v>1539.2000370000001</v>
      </c>
      <c r="C15081">
        <v>1447.311015</v>
      </c>
      <c r="D15081">
        <v>27.058</v>
      </c>
      <c r="E15081">
        <v>-5.22</v>
      </c>
    </row>
    <row r="15082" spans="2:5" x14ac:dyDescent="0.4">
      <c r="B15082">
        <v>1539.300043</v>
      </c>
      <c r="C15082">
        <v>1447.3148040000001</v>
      </c>
      <c r="D15082">
        <v>27.058</v>
      </c>
      <c r="E15082">
        <v>-5.17</v>
      </c>
    </row>
    <row r="15083" spans="2:5" x14ac:dyDescent="0.4">
      <c r="B15083">
        <v>1539.4000490000001</v>
      </c>
      <c r="C15083">
        <v>1447.313541</v>
      </c>
      <c r="D15083">
        <v>27.077999999999999</v>
      </c>
      <c r="E15083">
        <v>-5.21</v>
      </c>
    </row>
    <row r="15084" spans="2:5" x14ac:dyDescent="0.4">
      <c r="B15084">
        <v>1539.5000540000001</v>
      </c>
      <c r="C15084">
        <v>1447.316067</v>
      </c>
      <c r="D15084">
        <v>27.044</v>
      </c>
      <c r="E15084">
        <v>-5.18</v>
      </c>
    </row>
    <row r="15085" spans="2:5" x14ac:dyDescent="0.4">
      <c r="B15085">
        <v>1539.60006</v>
      </c>
      <c r="C15085">
        <v>1447.3122780000001</v>
      </c>
      <c r="D15085">
        <v>27.056000000000001</v>
      </c>
      <c r="E15085">
        <v>-5.23</v>
      </c>
    </row>
    <row r="15086" spans="2:5" x14ac:dyDescent="0.4">
      <c r="B15086">
        <v>1539.7000660000001</v>
      </c>
      <c r="C15086">
        <v>1447.3097519999999</v>
      </c>
      <c r="D15086">
        <v>27.033999999999999</v>
      </c>
      <c r="E15086">
        <v>-5.22</v>
      </c>
    </row>
    <row r="15087" spans="2:5" x14ac:dyDescent="0.4">
      <c r="B15087">
        <v>1539.800072</v>
      </c>
      <c r="C15087">
        <v>1447.3046999999999</v>
      </c>
      <c r="D15087">
        <v>27.082000000000001</v>
      </c>
      <c r="E15087">
        <v>-5.24</v>
      </c>
    </row>
    <row r="15088" spans="2:5" x14ac:dyDescent="0.4">
      <c r="B15088">
        <v>1539.900077</v>
      </c>
      <c r="C15088">
        <v>1447.3097519999999</v>
      </c>
      <c r="D15088">
        <v>27.064</v>
      </c>
      <c r="E15088">
        <v>-5.16</v>
      </c>
    </row>
    <row r="15089" spans="2:5" x14ac:dyDescent="0.4">
      <c r="B15089">
        <v>1540.0000829999999</v>
      </c>
      <c r="C15089">
        <v>1447.300911</v>
      </c>
      <c r="D15089">
        <v>27.062000000000001</v>
      </c>
      <c r="E15089">
        <v>-5.27</v>
      </c>
    </row>
    <row r="15090" spans="2:5" x14ac:dyDescent="0.4">
      <c r="B15090">
        <v>1540.100089</v>
      </c>
      <c r="C15090">
        <v>1447.3021739999999</v>
      </c>
      <c r="D15090">
        <v>27.044</v>
      </c>
      <c r="E15090">
        <v>-5.19</v>
      </c>
    </row>
    <row r="15091" spans="2:5" x14ac:dyDescent="0.4">
      <c r="B15091">
        <v>1540.2000949999999</v>
      </c>
      <c r="C15091">
        <v>1447.303437</v>
      </c>
      <c r="D15091">
        <v>27.068000000000001</v>
      </c>
      <c r="E15091">
        <v>-5.19</v>
      </c>
    </row>
    <row r="15092" spans="2:5" x14ac:dyDescent="0.4">
      <c r="B15092">
        <v>1540.3021000000001</v>
      </c>
      <c r="C15092">
        <v>1447.3110160000001</v>
      </c>
      <c r="D15092">
        <v>27.076000000000001</v>
      </c>
      <c r="E15092">
        <v>-5.14</v>
      </c>
    </row>
    <row r="15093" spans="2:5" x14ac:dyDescent="0.4">
      <c r="B15093">
        <v>1540.4001060000001</v>
      </c>
      <c r="C15093">
        <v>1447.307227</v>
      </c>
      <c r="D15093">
        <v>27.052</v>
      </c>
      <c r="E15093">
        <v>-5.23</v>
      </c>
    </row>
    <row r="15094" spans="2:5" x14ac:dyDescent="0.4">
      <c r="B15094">
        <v>1540.5001119999999</v>
      </c>
      <c r="C15094">
        <v>1447.312279</v>
      </c>
      <c r="D15094">
        <v>27.077999999999999</v>
      </c>
      <c r="E15094">
        <v>-5.16</v>
      </c>
    </row>
    <row r="15095" spans="2:5" x14ac:dyDescent="0.4">
      <c r="B15095">
        <v>1540.600117</v>
      </c>
      <c r="C15095">
        <v>1447.3110160000001</v>
      </c>
      <c r="D15095">
        <v>27.07</v>
      </c>
      <c r="E15095">
        <v>-5.21</v>
      </c>
    </row>
    <row r="15096" spans="2:5" x14ac:dyDescent="0.4">
      <c r="B15096">
        <v>1540.7001230000001</v>
      </c>
      <c r="C15096">
        <v>1447.3211200000001</v>
      </c>
      <c r="D15096">
        <v>27.058</v>
      </c>
      <c r="E15096">
        <v>-5.12</v>
      </c>
    </row>
    <row r="15097" spans="2:5" x14ac:dyDescent="0.4">
      <c r="B15097">
        <v>1540.800129</v>
      </c>
      <c r="C15097">
        <v>1447.3135420000001</v>
      </c>
      <c r="D15097">
        <v>27.053999999999998</v>
      </c>
      <c r="E15097">
        <v>-5.26</v>
      </c>
    </row>
    <row r="15098" spans="2:5" x14ac:dyDescent="0.4">
      <c r="B15098">
        <v>1540.9001350000001</v>
      </c>
      <c r="C15098">
        <v>1447.317331</v>
      </c>
      <c r="D15098">
        <v>27.097999999999999</v>
      </c>
      <c r="E15098">
        <v>-5.17</v>
      </c>
    </row>
    <row r="15099" spans="2:5" x14ac:dyDescent="0.4">
      <c r="B15099">
        <v>1541.0001400000001</v>
      </c>
      <c r="C15099">
        <v>1447.317331</v>
      </c>
      <c r="D15099">
        <v>27.097999999999999</v>
      </c>
      <c r="E15099">
        <v>-5.17</v>
      </c>
    </row>
    <row r="15100" spans="2:5" x14ac:dyDescent="0.4">
      <c r="B15100">
        <v>1541.100146</v>
      </c>
      <c r="C15100">
        <v>1447.3084899999999</v>
      </c>
      <c r="D15100">
        <v>27.042000000000002</v>
      </c>
      <c r="E15100">
        <v>-5.27</v>
      </c>
    </row>
    <row r="15101" spans="2:5" x14ac:dyDescent="0.4">
      <c r="B15101">
        <v>1541.2001519999999</v>
      </c>
      <c r="C15101">
        <v>1447.316069</v>
      </c>
      <c r="D15101">
        <v>27.07</v>
      </c>
      <c r="E15101">
        <v>-5.14</v>
      </c>
    </row>
    <row r="15102" spans="2:5" x14ac:dyDescent="0.4">
      <c r="B15102">
        <v>1541.300158</v>
      </c>
      <c r="C15102">
        <v>1447.316069</v>
      </c>
      <c r="D15102">
        <v>27.056000000000001</v>
      </c>
      <c r="E15102">
        <v>-5.2</v>
      </c>
    </row>
    <row r="15103" spans="2:5" x14ac:dyDescent="0.4">
      <c r="B15103">
        <v>1541.400163</v>
      </c>
      <c r="C15103">
        <v>1447.313543</v>
      </c>
      <c r="D15103">
        <v>27.08</v>
      </c>
      <c r="E15103">
        <v>-5.22</v>
      </c>
    </row>
    <row r="15104" spans="2:5" x14ac:dyDescent="0.4">
      <c r="B15104">
        <v>1541.5001689999999</v>
      </c>
      <c r="C15104">
        <v>1447.3122800000001</v>
      </c>
      <c r="D15104">
        <v>27.04</v>
      </c>
      <c r="E15104">
        <v>-5.21</v>
      </c>
    </row>
    <row r="15105" spans="2:5" x14ac:dyDescent="0.4">
      <c r="B15105">
        <v>1541.6001739999999</v>
      </c>
      <c r="C15105">
        <v>1447.316069</v>
      </c>
      <c r="D15105">
        <v>27.082000000000001</v>
      </c>
      <c r="E15105">
        <v>-5.17</v>
      </c>
    </row>
    <row r="15106" spans="2:5" x14ac:dyDescent="0.4">
      <c r="B15106">
        <v>1541.7001809999999</v>
      </c>
      <c r="C15106">
        <v>1447.318595</v>
      </c>
      <c r="D15106">
        <v>27.047999999999998</v>
      </c>
      <c r="E15106">
        <v>-5.18</v>
      </c>
    </row>
    <row r="15107" spans="2:5" x14ac:dyDescent="0.4">
      <c r="B15107">
        <v>1541.805186</v>
      </c>
      <c r="C15107">
        <v>1447.3122800000001</v>
      </c>
      <c r="D15107">
        <v>27.082000000000001</v>
      </c>
      <c r="E15107">
        <v>-5.25</v>
      </c>
    </row>
    <row r="15108" spans="2:5" x14ac:dyDescent="0.4">
      <c r="B15108">
        <v>1541.9001920000001</v>
      </c>
      <c r="C15108">
        <v>1447.3148060000001</v>
      </c>
      <c r="D15108">
        <v>27.045999999999999</v>
      </c>
      <c r="E15108">
        <v>-5.18</v>
      </c>
    </row>
    <row r="15109" spans="2:5" x14ac:dyDescent="0.4">
      <c r="B15109">
        <v>1542.0001970000001</v>
      </c>
      <c r="C15109">
        <v>1447.3122800000001</v>
      </c>
      <c r="D15109">
        <v>27.085999999999999</v>
      </c>
      <c r="E15109">
        <v>-5.22</v>
      </c>
    </row>
    <row r="15110" spans="2:5" x14ac:dyDescent="0.4">
      <c r="B15110">
        <v>1542.100203</v>
      </c>
      <c r="C15110">
        <v>1447.311017</v>
      </c>
      <c r="D15110">
        <v>27.032</v>
      </c>
      <c r="E15110">
        <v>-5.21</v>
      </c>
    </row>
    <row r="15111" spans="2:5" x14ac:dyDescent="0.4">
      <c r="B15111">
        <v>1542.2002090000001</v>
      </c>
      <c r="C15111">
        <v>1447.308491</v>
      </c>
      <c r="D15111">
        <v>27.076000000000001</v>
      </c>
      <c r="E15111">
        <v>-5.22</v>
      </c>
    </row>
    <row r="15112" spans="2:5" x14ac:dyDescent="0.4">
      <c r="B15112">
        <v>1542.300215</v>
      </c>
      <c r="C15112">
        <v>1447.3097540000001</v>
      </c>
      <c r="D15112">
        <v>27.033999999999999</v>
      </c>
      <c r="E15112">
        <v>-5.19</v>
      </c>
    </row>
    <row r="15113" spans="2:5" x14ac:dyDescent="0.4">
      <c r="B15113">
        <v>1542.40022</v>
      </c>
      <c r="C15113">
        <v>1447.3072279999999</v>
      </c>
      <c r="D15113">
        <v>27.091999999999999</v>
      </c>
      <c r="E15113">
        <v>-5.22</v>
      </c>
    </row>
    <row r="15114" spans="2:5" x14ac:dyDescent="0.4">
      <c r="B15114">
        <v>1542.5002260000001</v>
      </c>
      <c r="C15114">
        <v>1447.311017</v>
      </c>
      <c r="D15114">
        <v>27.05</v>
      </c>
      <c r="E15114">
        <v>-5.17</v>
      </c>
    </row>
    <row r="15115" spans="2:5" x14ac:dyDescent="0.4">
      <c r="B15115">
        <v>1542.6502350000001</v>
      </c>
      <c r="C15115">
        <v>1447.3047019999999</v>
      </c>
      <c r="D15115">
        <v>27.076000000000001</v>
      </c>
      <c r="E15115">
        <v>-5.25</v>
      </c>
    </row>
    <row r="15116" spans="2:5" x14ac:dyDescent="0.4">
      <c r="B15116">
        <v>1542.7502400000001</v>
      </c>
      <c r="C15116">
        <v>1447.305965</v>
      </c>
      <c r="D15116">
        <v>27.038</v>
      </c>
      <c r="E15116">
        <v>-5.19</v>
      </c>
    </row>
    <row r="15117" spans="2:5" x14ac:dyDescent="0.4">
      <c r="B15117">
        <v>1542.850246</v>
      </c>
      <c r="C15117">
        <v>1447.3021759999999</v>
      </c>
      <c r="D15117">
        <v>27.062000000000001</v>
      </c>
      <c r="E15117">
        <v>-5.23</v>
      </c>
    </row>
    <row r="15118" spans="2:5" x14ac:dyDescent="0.4">
      <c r="B15118">
        <v>1542.9502520000001</v>
      </c>
      <c r="C15118">
        <v>1447.303439</v>
      </c>
      <c r="D15118">
        <v>27.062000000000001</v>
      </c>
      <c r="E15118">
        <v>-5.19</v>
      </c>
    </row>
    <row r="15119" spans="2:5" x14ac:dyDescent="0.4">
      <c r="B15119">
        <v>1543.050258</v>
      </c>
      <c r="C15119">
        <v>1447.300913</v>
      </c>
      <c r="D15119">
        <v>27.082000000000001</v>
      </c>
      <c r="E15119">
        <v>-5.22</v>
      </c>
    </row>
    <row r="15120" spans="2:5" x14ac:dyDescent="0.4">
      <c r="B15120">
        <v>1543.150263</v>
      </c>
      <c r="C15120">
        <v>1447.308491</v>
      </c>
      <c r="D15120">
        <v>27.077999999999999</v>
      </c>
      <c r="E15120">
        <v>-5.14</v>
      </c>
    </row>
    <row r="15121" spans="2:5" x14ac:dyDescent="0.4">
      <c r="B15121">
        <v>1543.3002719999999</v>
      </c>
      <c r="C15121">
        <v>1447.3021759999999</v>
      </c>
      <c r="D15121">
        <v>27.053999999999998</v>
      </c>
      <c r="E15121">
        <v>-5.25</v>
      </c>
    </row>
    <row r="15122" spans="2:5" x14ac:dyDescent="0.4">
      <c r="B15122">
        <v>1543.4002780000001</v>
      </c>
      <c r="C15122">
        <v>1447.3059659999999</v>
      </c>
      <c r="D15122">
        <v>27.056000000000001</v>
      </c>
      <c r="E15122">
        <v>-5.17</v>
      </c>
    </row>
    <row r="15123" spans="2:5" x14ac:dyDescent="0.4">
      <c r="B15123">
        <v>1543.5002830000001</v>
      </c>
      <c r="C15123">
        <v>1447.3059659999999</v>
      </c>
      <c r="D15123">
        <v>27.071999999999999</v>
      </c>
      <c r="E15123">
        <v>-5.2</v>
      </c>
    </row>
    <row r="15124" spans="2:5" x14ac:dyDescent="0.4">
      <c r="B15124">
        <v>1543.600289</v>
      </c>
      <c r="C15124">
        <v>1447.312281</v>
      </c>
      <c r="D15124">
        <v>27.033999999999999</v>
      </c>
      <c r="E15124">
        <v>-5.15</v>
      </c>
    </row>
    <row r="15125" spans="2:5" x14ac:dyDescent="0.4">
      <c r="B15125">
        <v>1543.700294</v>
      </c>
      <c r="C15125">
        <v>1447.312281</v>
      </c>
      <c r="D15125">
        <v>27.033999999999999</v>
      </c>
      <c r="E15125">
        <v>-5.15</v>
      </c>
    </row>
    <row r="15126" spans="2:5" x14ac:dyDescent="0.4">
      <c r="B15126">
        <v>1543.800301</v>
      </c>
      <c r="C15126">
        <v>1447.3110180000001</v>
      </c>
      <c r="D15126">
        <v>27.06</v>
      </c>
      <c r="E15126">
        <v>-5.21</v>
      </c>
    </row>
    <row r="15127" spans="2:5" x14ac:dyDescent="0.4">
      <c r="B15127">
        <v>1543.901306</v>
      </c>
      <c r="C15127">
        <v>1447.317333</v>
      </c>
      <c r="D15127">
        <v>27.053999999999998</v>
      </c>
      <c r="E15127">
        <v>-5.15</v>
      </c>
    </row>
    <row r="15128" spans="2:5" x14ac:dyDescent="0.4">
      <c r="B15128">
        <v>1544.0003119999999</v>
      </c>
      <c r="C15128">
        <v>1447.3110180000001</v>
      </c>
      <c r="D15128">
        <v>27.052</v>
      </c>
      <c r="E15128">
        <v>-5.25</v>
      </c>
    </row>
    <row r="15129" spans="2:5" x14ac:dyDescent="0.4">
      <c r="B15129">
        <v>1544.1003169999999</v>
      </c>
      <c r="C15129">
        <v>1447.3110180000001</v>
      </c>
      <c r="D15129">
        <v>27.074000000000002</v>
      </c>
      <c r="E15129">
        <v>-5.2</v>
      </c>
    </row>
    <row r="15130" spans="2:5" x14ac:dyDescent="0.4">
      <c r="B15130">
        <v>1544.203323</v>
      </c>
      <c r="C15130">
        <v>1447.309755</v>
      </c>
      <c r="D15130">
        <v>27.056000000000001</v>
      </c>
      <c r="E15130">
        <v>-5.21</v>
      </c>
    </row>
    <row r="15131" spans="2:5" x14ac:dyDescent="0.4">
      <c r="B15131">
        <v>1544.3003289999999</v>
      </c>
      <c r="C15131">
        <v>1447.3110180000001</v>
      </c>
      <c r="D15131">
        <v>27.07</v>
      </c>
      <c r="E15131">
        <v>-5.19</v>
      </c>
    </row>
    <row r="15132" spans="2:5" x14ac:dyDescent="0.4">
      <c r="B15132">
        <v>1544.400335</v>
      </c>
      <c r="C15132">
        <v>1447.304703</v>
      </c>
      <c r="D15132">
        <v>27.05</v>
      </c>
      <c r="E15132">
        <v>-5.25</v>
      </c>
    </row>
    <row r="15133" spans="2:5" x14ac:dyDescent="0.4">
      <c r="B15133">
        <v>1544.5003400000001</v>
      </c>
      <c r="C15133">
        <v>1447.307229</v>
      </c>
      <c r="D15133">
        <v>27.068000000000001</v>
      </c>
      <c r="E15133">
        <v>-5.18</v>
      </c>
    </row>
    <row r="15134" spans="2:5" x14ac:dyDescent="0.4">
      <c r="B15134">
        <v>1544.6063469999999</v>
      </c>
      <c r="C15134">
        <v>1447.3009139999999</v>
      </c>
      <c r="D15134">
        <v>27.047999999999998</v>
      </c>
      <c r="E15134">
        <v>-5.25</v>
      </c>
    </row>
    <row r="15135" spans="2:5" x14ac:dyDescent="0.4">
      <c r="B15135">
        <v>1544.7003520000001</v>
      </c>
      <c r="C15135">
        <v>1447.3059659999999</v>
      </c>
      <c r="D15135">
        <v>27.068000000000001</v>
      </c>
      <c r="E15135">
        <v>-5.16</v>
      </c>
    </row>
    <row r="15136" spans="2:5" x14ac:dyDescent="0.4">
      <c r="B15136">
        <v>1544.800358</v>
      </c>
      <c r="C15136">
        <v>1447.3034399999999</v>
      </c>
      <c r="D15136">
        <v>27.052</v>
      </c>
      <c r="E15136">
        <v>-5.22</v>
      </c>
    </row>
    <row r="15137" spans="2:5" x14ac:dyDescent="0.4">
      <c r="B15137">
        <v>1544.900363</v>
      </c>
      <c r="C15137">
        <v>1447.311019</v>
      </c>
      <c r="D15137">
        <v>27.076000000000001</v>
      </c>
      <c r="E15137">
        <v>-5.14</v>
      </c>
    </row>
    <row r="15138" spans="2:5" x14ac:dyDescent="0.4">
      <c r="B15138">
        <v>1545.0003690000001</v>
      </c>
      <c r="C15138">
        <v>1447.311019</v>
      </c>
      <c r="D15138">
        <v>27.062000000000001</v>
      </c>
      <c r="E15138">
        <v>-5.2</v>
      </c>
    </row>
    <row r="15139" spans="2:5" x14ac:dyDescent="0.4">
      <c r="B15139">
        <v>1545.100375</v>
      </c>
      <c r="C15139">
        <v>1447.313545</v>
      </c>
      <c r="D15139">
        <v>27.07</v>
      </c>
      <c r="E15139">
        <v>-5.18</v>
      </c>
    </row>
    <row r="15140" spans="2:5" x14ac:dyDescent="0.4">
      <c r="B15140">
        <v>1545.20038</v>
      </c>
      <c r="C15140">
        <v>1447.305967</v>
      </c>
      <c r="D15140">
        <v>27.053999999999998</v>
      </c>
      <c r="E15140">
        <v>-5.26</v>
      </c>
    </row>
    <row r="15141" spans="2:5" x14ac:dyDescent="0.4">
      <c r="B15141">
        <v>1545.3003859999999</v>
      </c>
      <c r="C15141">
        <v>1447.3122820000001</v>
      </c>
      <c r="D15141">
        <v>27.07</v>
      </c>
      <c r="E15141">
        <v>-5.15</v>
      </c>
    </row>
    <row r="15142" spans="2:5" x14ac:dyDescent="0.4">
      <c r="B15142">
        <v>1545.400392</v>
      </c>
      <c r="C15142">
        <v>1447.3072299999999</v>
      </c>
      <c r="D15142">
        <v>27.053999999999998</v>
      </c>
      <c r="E15142">
        <v>-5.24</v>
      </c>
    </row>
    <row r="15143" spans="2:5" x14ac:dyDescent="0.4">
      <c r="B15143">
        <v>1545.550401</v>
      </c>
      <c r="C15143">
        <v>1447.308493</v>
      </c>
      <c r="D15143">
        <v>27.091999999999999</v>
      </c>
      <c r="E15143">
        <v>-5.19</v>
      </c>
    </row>
    <row r="15144" spans="2:5" x14ac:dyDescent="0.4">
      <c r="B15144">
        <v>1545.650406</v>
      </c>
      <c r="C15144">
        <v>1447.300915</v>
      </c>
      <c r="D15144">
        <v>27.053999999999998</v>
      </c>
      <c r="E15144">
        <v>-5.26</v>
      </c>
    </row>
    <row r="15145" spans="2:5" x14ac:dyDescent="0.4">
      <c r="B15145">
        <v>1545.7504120000001</v>
      </c>
      <c r="C15145">
        <v>1447.300915</v>
      </c>
      <c r="D15145">
        <v>27.053999999999998</v>
      </c>
      <c r="E15145">
        <v>-5.26</v>
      </c>
    </row>
    <row r="15146" spans="2:5" x14ac:dyDescent="0.4">
      <c r="B15146">
        <v>1545.850418</v>
      </c>
      <c r="C15146">
        <v>1447.3072299999999</v>
      </c>
      <c r="D15146">
        <v>27.068000000000001</v>
      </c>
      <c r="E15146">
        <v>-5.15</v>
      </c>
    </row>
    <row r="15147" spans="2:5" x14ac:dyDescent="0.4">
      <c r="B15147">
        <v>1545.950423</v>
      </c>
      <c r="C15147">
        <v>1447.303441</v>
      </c>
      <c r="D15147">
        <v>27.056000000000001</v>
      </c>
      <c r="E15147">
        <v>-5.23</v>
      </c>
    </row>
    <row r="15148" spans="2:5" x14ac:dyDescent="0.4">
      <c r="B15148">
        <v>1546.0504289999999</v>
      </c>
      <c r="C15148">
        <v>1447.3021779999999</v>
      </c>
      <c r="D15148">
        <v>27.074000000000002</v>
      </c>
      <c r="E15148">
        <v>-5.21</v>
      </c>
    </row>
    <row r="15149" spans="2:5" x14ac:dyDescent="0.4">
      <c r="B15149">
        <v>1546.151435</v>
      </c>
      <c r="C15149">
        <v>1447.2996519999999</v>
      </c>
      <c r="D15149">
        <v>27.053999999999998</v>
      </c>
      <c r="E15149">
        <v>-5.22</v>
      </c>
    </row>
    <row r="15150" spans="2:5" x14ac:dyDescent="0.4">
      <c r="B15150">
        <v>1546.254441</v>
      </c>
      <c r="C15150">
        <v>1447.2996519999999</v>
      </c>
      <c r="D15150">
        <v>27.085999999999999</v>
      </c>
      <c r="E15150">
        <v>-5.2</v>
      </c>
    </row>
    <row r="15151" spans="2:5" x14ac:dyDescent="0.4">
      <c r="B15151">
        <v>1546.3534460000001</v>
      </c>
      <c r="C15151">
        <v>1447.298389</v>
      </c>
      <c r="D15151">
        <v>27.058</v>
      </c>
      <c r="E15151">
        <v>-5.21</v>
      </c>
    </row>
    <row r="15152" spans="2:5" x14ac:dyDescent="0.4">
      <c r="B15152">
        <v>1546.450452</v>
      </c>
      <c r="C15152">
        <v>1447.305967</v>
      </c>
      <c r="D15152">
        <v>27.064</v>
      </c>
      <c r="E15152">
        <v>-5.14</v>
      </c>
    </row>
    <row r="15153" spans="2:5" x14ac:dyDescent="0.4">
      <c r="B15153">
        <v>1546.5504579999999</v>
      </c>
      <c r="C15153">
        <v>1447.303441</v>
      </c>
      <c r="D15153">
        <v>27.065999999999999</v>
      </c>
      <c r="E15153">
        <v>-5.22</v>
      </c>
    </row>
    <row r="15154" spans="2:5" x14ac:dyDescent="0.4">
      <c r="B15154">
        <v>1546.6584640000001</v>
      </c>
      <c r="C15154">
        <v>1447.309757</v>
      </c>
      <c r="D15154">
        <v>27.068000000000001</v>
      </c>
      <c r="E15154">
        <v>-5.15</v>
      </c>
    </row>
    <row r="15155" spans="2:5" x14ac:dyDescent="0.4">
      <c r="B15155">
        <v>1546.7504690000001</v>
      </c>
      <c r="C15155">
        <v>1447.302179</v>
      </c>
      <c r="D15155">
        <v>27.07</v>
      </c>
      <c r="E15155">
        <v>-5.26</v>
      </c>
    </row>
    <row r="15156" spans="2:5" x14ac:dyDescent="0.4">
      <c r="B15156">
        <v>1546.850475</v>
      </c>
      <c r="C15156">
        <v>1447.3034419999999</v>
      </c>
      <c r="D15156">
        <v>27.064</v>
      </c>
      <c r="E15156">
        <v>-5.19</v>
      </c>
    </row>
    <row r="15157" spans="2:5" x14ac:dyDescent="0.4">
      <c r="B15157">
        <v>1546.9584809999999</v>
      </c>
      <c r="C15157">
        <v>1447.299653</v>
      </c>
      <c r="D15157">
        <v>27.058</v>
      </c>
      <c r="E15157">
        <v>-5.23</v>
      </c>
    </row>
    <row r="15158" spans="2:5" x14ac:dyDescent="0.4">
      <c r="B15158">
        <v>1547.050487</v>
      </c>
      <c r="C15158">
        <v>1447.3034419999999</v>
      </c>
      <c r="D15158">
        <v>27.082000000000001</v>
      </c>
      <c r="E15158">
        <v>-5.17</v>
      </c>
    </row>
    <row r="15159" spans="2:5" x14ac:dyDescent="0.4">
      <c r="B15159">
        <v>1547.150492</v>
      </c>
      <c r="C15159">
        <v>1447.299653</v>
      </c>
      <c r="D15159">
        <v>27.053999999999998</v>
      </c>
      <c r="E15159">
        <v>-5.23</v>
      </c>
    </row>
    <row r="15160" spans="2:5" x14ac:dyDescent="0.4">
      <c r="B15160">
        <v>1547.2504980000001</v>
      </c>
      <c r="C15160">
        <v>1447.304705</v>
      </c>
      <c r="D15160">
        <v>27.085999999999999</v>
      </c>
      <c r="E15160">
        <v>-5.16</v>
      </c>
    </row>
    <row r="15161" spans="2:5" x14ac:dyDescent="0.4">
      <c r="B15161">
        <v>1547.3505029999999</v>
      </c>
      <c r="C15161">
        <v>1447.304705</v>
      </c>
      <c r="D15161">
        <v>27.085999999999999</v>
      </c>
      <c r="E15161">
        <v>-5.16</v>
      </c>
    </row>
    <row r="15162" spans="2:5" x14ac:dyDescent="0.4">
      <c r="B15162">
        <v>1547.450509</v>
      </c>
      <c r="C15162">
        <v>1447.3009159999999</v>
      </c>
      <c r="D15162">
        <v>27.038</v>
      </c>
      <c r="E15162">
        <v>-5.23</v>
      </c>
    </row>
    <row r="15163" spans="2:5" x14ac:dyDescent="0.4">
      <c r="B15163">
        <v>1547.5505149999999</v>
      </c>
      <c r="C15163">
        <v>1447.307231</v>
      </c>
      <c r="D15163">
        <v>27.082000000000001</v>
      </c>
      <c r="E15163">
        <v>-5.15</v>
      </c>
    </row>
    <row r="15164" spans="2:5" x14ac:dyDescent="0.4">
      <c r="B15164">
        <v>1547.650521</v>
      </c>
      <c r="C15164">
        <v>1447.304705</v>
      </c>
      <c r="D15164">
        <v>27.03</v>
      </c>
      <c r="E15164">
        <v>-5.22</v>
      </c>
    </row>
    <row r="15165" spans="2:5" x14ac:dyDescent="0.4">
      <c r="B15165">
        <v>1547.750526</v>
      </c>
      <c r="C15165">
        <v>1447.307231</v>
      </c>
      <c r="D15165">
        <v>27.085999999999999</v>
      </c>
      <c r="E15165">
        <v>-5.18</v>
      </c>
    </row>
    <row r="15166" spans="2:5" x14ac:dyDescent="0.4">
      <c r="B15166">
        <v>1547.8515319999999</v>
      </c>
      <c r="C15166">
        <v>1447.312283</v>
      </c>
      <c r="D15166">
        <v>27.068000000000001</v>
      </c>
      <c r="E15166">
        <v>-5.16</v>
      </c>
    </row>
    <row r="15167" spans="2:5" x14ac:dyDescent="0.4">
      <c r="B15167">
        <v>1547.9505380000001</v>
      </c>
      <c r="C15167">
        <v>1447.3198620000001</v>
      </c>
      <c r="D15167">
        <v>27.058</v>
      </c>
      <c r="E15167">
        <v>-5.14</v>
      </c>
    </row>
    <row r="15168" spans="2:5" x14ac:dyDescent="0.4">
      <c r="B15168">
        <v>1548.0505430000001</v>
      </c>
      <c r="C15168">
        <v>1447.3236509999999</v>
      </c>
      <c r="D15168">
        <v>27.038</v>
      </c>
      <c r="E15168">
        <v>-5.17</v>
      </c>
    </row>
    <row r="15169" spans="2:5" x14ac:dyDescent="0.4">
      <c r="B15169">
        <v>1548.150549</v>
      </c>
      <c r="C15169">
        <v>1447.3211249999999</v>
      </c>
      <c r="D15169">
        <v>27.07</v>
      </c>
      <c r="E15169">
        <v>-5.22</v>
      </c>
    </row>
    <row r="15170" spans="2:5" x14ac:dyDescent="0.4">
      <c r="B15170">
        <v>1548.254555</v>
      </c>
      <c r="C15170">
        <v>1447.3122840000001</v>
      </c>
      <c r="D15170">
        <v>27.033999999999999</v>
      </c>
      <c r="E15170">
        <v>-5.27</v>
      </c>
    </row>
    <row r="15171" spans="2:5" x14ac:dyDescent="0.4">
      <c r="B15171">
        <v>1548.350561</v>
      </c>
      <c r="C15171">
        <v>1447.313547</v>
      </c>
      <c r="D15171">
        <v>27.08</v>
      </c>
      <c r="E15171">
        <v>-5.19</v>
      </c>
    </row>
    <row r="15172" spans="2:5" x14ac:dyDescent="0.4">
      <c r="B15172">
        <v>1548.450566</v>
      </c>
      <c r="C15172">
        <v>1447.3097580000001</v>
      </c>
      <c r="D15172">
        <v>27.045999999999999</v>
      </c>
      <c r="E15172">
        <v>-5.23</v>
      </c>
    </row>
    <row r="15173" spans="2:5" x14ac:dyDescent="0.4">
      <c r="B15173">
        <v>1548.5505720000001</v>
      </c>
      <c r="C15173">
        <v>1447.3097580000001</v>
      </c>
      <c r="D15173">
        <v>27.074000000000002</v>
      </c>
      <c r="E15173">
        <v>-5.2</v>
      </c>
    </row>
    <row r="15174" spans="2:5" x14ac:dyDescent="0.4">
      <c r="B15174">
        <v>1548.650578</v>
      </c>
      <c r="C15174">
        <v>1447.311021</v>
      </c>
      <c r="D15174">
        <v>27.052</v>
      </c>
      <c r="E15174">
        <v>-5.19</v>
      </c>
    </row>
    <row r="15175" spans="2:5" x14ac:dyDescent="0.4">
      <c r="B15175">
        <v>1548.7505839999999</v>
      </c>
      <c r="C15175">
        <v>1447.3072320000001</v>
      </c>
      <c r="D15175">
        <v>27.076000000000001</v>
      </c>
      <c r="E15175">
        <v>-5.23</v>
      </c>
    </row>
    <row r="15176" spans="2:5" x14ac:dyDescent="0.4">
      <c r="B15176">
        <v>1548.8505889999999</v>
      </c>
      <c r="C15176">
        <v>1447.3072320000001</v>
      </c>
      <c r="D15176">
        <v>27.04</v>
      </c>
      <c r="E15176">
        <v>-5.2</v>
      </c>
    </row>
    <row r="15177" spans="2:5" x14ac:dyDescent="0.4">
      <c r="B15177">
        <v>1549.0005980000001</v>
      </c>
      <c r="C15177">
        <v>1447.308495</v>
      </c>
      <c r="D15177">
        <v>27.071999999999999</v>
      </c>
      <c r="E15177">
        <v>-5.19</v>
      </c>
    </row>
    <row r="15178" spans="2:5" x14ac:dyDescent="0.4">
      <c r="B15178">
        <v>1549.100604</v>
      </c>
      <c r="C15178">
        <v>1447.303443</v>
      </c>
      <c r="D15178">
        <v>27.045999999999999</v>
      </c>
      <c r="E15178">
        <v>-5.24</v>
      </c>
    </row>
    <row r="15179" spans="2:5" x14ac:dyDescent="0.4">
      <c r="B15179">
        <v>1549.200609</v>
      </c>
      <c r="C15179">
        <v>1447.317337</v>
      </c>
      <c r="D15179">
        <v>27.082000000000001</v>
      </c>
      <c r="E15179">
        <v>-5.09</v>
      </c>
    </row>
    <row r="15180" spans="2:5" x14ac:dyDescent="0.4">
      <c r="B15180">
        <v>1549.3026150000001</v>
      </c>
      <c r="C15180">
        <v>1447.314811</v>
      </c>
      <c r="D15180">
        <v>27.053999999999998</v>
      </c>
      <c r="E15180">
        <v>-5.22</v>
      </c>
    </row>
    <row r="15181" spans="2:5" x14ac:dyDescent="0.4">
      <c r="B15181">
        <v>1549.400621</v>
      </c>
      <c r="C15181">
        <v>1447.3160740000001</v>
      </c>
      <c r="D15181">
        <v>27.077999999999999</v>
      </c>
      <c r="E15181">
        <v>-5.19</v>
      </c>
    </row>
    <row r="15182" spans="2:5" x14ac:dyDescent="0.4">
      <c r="B15182">
        <v>1549.5036270000001</v>
      </c>
      <c r="C15182">
        <v>1447.3135480000001</v>
      </c>
      <c r="D15182">
        <v>27.052</v>
      </c>
      <c r="E15182">
        <v>-5.22</v>
      </c>
    </row>
    <row r="15183" spans="2:5" x14ac:dyDescent="0.4">
      <c r="B15183">
        <v>1549.6006319999999</v>
      </c>
      <c r="C15183">
        <v>1447.3198629999999</v>
      </c>
      <c r="D15183">
        <v>27.065999999999999</v>
      </c>
      <c r="E15183">
        <v>-5.15</v>
      </c>
    </row>
    <row r="15184" spans="2:5" x14ac:dyDescent="0.4">
      <c r="B15184">
        <v>1549.700638</v>
      </c>
      <c r="C15184">
        <v>1447.3084960000001</v>
      </c>
      <c r="D15184">
        <v>27.052</v>
      </c>
      <c r="E15184">
        <v>-5.29</v>
      </c>
    </row>
    <row r="15185" spans="2:5" x14ac:dyDescent="0.4">
      <c r="B15185">
        <v>1549.8506460000001</v>
      </c>
      <c r="C15185">
        <v>1447.312285</v>
      </c>
      <c r="D15185">
        <v>27.077999999999999</v>
      </c>
      <c r="E15185">
        <v>-5.17</v>
      </c>
    </row>
    <row r="15186" spans="2:5" x14ac:dyDescent="0.4">
      <c r="B15186">
        <v>1549.950652</v>
      </c>
      <c r="C15186">
        <v>1447.3084960000001</v>
      </c>
      <c r="D15186">
        <v>27.052</v>
      </c>
      <c r="E15186">
        <v>-5.23</v>
      </c>
    </row>
    <row r="15187" spans="2:5" x14ac:dyDescent="0.4">
      <c r="B15187">
        <v>1550.0506580000001</v>
      </c>
      <c r="C15187">
        <v>1447.3110220000001</v>
      </c>
      <c r="D15187">
        <v>27.06</v>
      </c>
      <c r="E15187">
        <v>-5.18</v>
      </c>
    </row>
    <row r="15188" spans="2:5" x14ac:dyDescent="0.4">
      <c r="B15188">
        <v>1550.150664</v>
      </c>
      <c r="C15188">
        <v>1447.302181</v>
      </c>
      <c r="D15188">
        <v>27.047999999999998</v>
      </c>
      <c r="E15188">
        <v>-5.27</v>
      </c>
    </row>
    <row r="15189" spans="2:5" x14ac:dyDescent="0.4">
      <c r="B15189">
        <v>1550.250669</v>
      </c>
      <c r="C15189">
        <v>1447.302181</v>
      </c>
      <c r="D15189">
        <v>27.047999999999998</v>
      </c>
      <c r="E15189">
        <v>-5.27</v>
      </c>
    </row>
    <row r="15190" spans="2:5" x14ac:dyDescent="0.4">
      <c r="B15190">
        <v>1550.3506749999999</v>
      </c>
      <c r="C15190">
        <v>1447.316075</v>
      </c>
      <c r="D15190">
        <v>27.084</v>
      </c>
      <c r="E15190">
        <v>-5.09</v>
      </c>
    </row>
    <row r="15191" spans="2:5" x14ac:dyDescent="0.4">
      <c r="B15191">
        <v>1550.465682</v>
      </c>
      <c r="C15191">
        <v>1447.3122860000001</v>
      </c>
      <c r="D15191">
        <v>27.07</v>
      </c>
      <c r="E15191">
        <v>-5.23</v>
      </c>
    </row>
    <row r="15192" spans="2:5" x14ac:dyDescent="0.4">
      <c r="B15192">
        <v>1550.550686</v>
      </c>
      <c r="C15192">
        <v>1447.3072340000001</v>
      </c>
      <c r="D15192">
        <v>27.065999999999999</v>
      </c>
      <c r="E15192">
        <v>-5.24</v>
      </c>
    </row>
    <row r="15193" spans="2:5" x14ac:dyDescent="0.4">
      <c r="B15193">
        <v>1550.6516919999999</v>
      </c>
      <c r="C15193">
        <v>1447.3047079999999</v>
      </c>
      <c r="D15193">
        <v>27.052</v>
      </c>
      <c r="E15193">
        <v>-5.22</v>
      </c>
    </row>
    <row r="15194" spans="2:5" x14ac:dyDescent="0.4">
      <c r="B15194">
        <v>1550.7506980000001</v>
      </c>
      <c r="C15194">
        <v>1447.311023</v>
      </c>
      <c r="D15194">
        <v>27.06</v>
      </c>
      <c r="E15194">
        <v>-5.15</v>
      </c>
    </row>
    <row r="15195" spans="2:5" x14ac:dyDescent="0.4">
      <c r="B15195">
        <v>1550.850704</v>
      </c>
      <c r="C15195">
        <v>1447.313549</v>
      </c>
      <c r="D15195">
        <v>27.05</v>
      </c>
      <c r="E15195">
        <v>-5.18</v>
      </c>
    </row>
    <row r="15196" spans="2:5" x14ac:dyDescent="0.4">
      <c r="B15196">
        <v>1550.950709</v>
      </c>
      <c r="C15196">
        <v>1447.3173389999999</v>
      </c>
      <c r="D15196">
        <v>27.071999999999999</v>
      </c>
      <c r="E15196">
        <v>-5.17</v>
      </c>
    </row>
    <row r="15197" spans="2:5" x14ac:dyDescent="0.4">
      <c r="B15197">
        <v>1551.052715</v>
      </c>
      <c r="C15197">
        <v>1447.3173389999999</v>
      </c>
      <c r="D15197">
        <v>27.053999999999998</v>
      </c>
      <c r="E15197">
        <v>-5.2</v>
      </c>
    </row>
    <row r="15198" spans="2:5" x14ac:dyDescent="0.4">
      <c r="B15198">
        <v>1551.150721</v>
      </c>
      <c r="C15198">
        <v>1447.3198649999999</v>
      </c>
      <c r="D15198">
        <v>27.058</v>
      </c>
      <c r="E15198">
        <v>-5.18</v>
      </c>
    </row>
    <row r="15199" spans="2:5" x14ac:dyDescent="0.4">
      <c r="B15199">
        <v>1551.252727</v>
      </c>
      <c r="C15199">
        <v>1447.3135500000001</v>
      </c>
      <c r="D15199">
        <v>27.062000000000001</v>
      </c>
      <c r="E15199">
        <v>-5.25</v>
      </c>
    </row>
    <row r="15200" spans="2:5" x14ac:dyDescent="0.4">
      <c r="B15200">
        <v>1551.3507320000001</v>
      </c>
      <c r="C15200">
        <v>1447.3160760000001</v>
      </c>
      <c r="D15200">
        <v>27.08</v>
      </c>
      <c r="E15200">
        <v>-5.18</v>
      </c>
    </row>
    <row r="15201" spans="2:5" x14ac:dyDescent="0.4">
      <c r="B15201">
        <v>1551.450738</v>
      </c>
      <c r="C15201">
        <v>1447.304709</v>
      </c>
      <c r="D15201">
        <v>27.052</v>
      </c>
      <c r="E15201">
        <v>-5.29</v>
      </c>
    </row>
    <row r="15202" spans="2:5" x14ac:dyDescent="0.4">
      <c r="B15202">
        <v>1551.5507439999999</v>
      </c>
      <c r="C15202">
        <v>1447.312287</v>
      </c>
      <c r="D15202">
        <v>27.07</v>
      </c>
      <c r="E15202">
        <v>-5.14</v>
      </c>
    </row>
    <row r="15203" spans="2:5" x14ac:dyDescent="0.4">
      <c r="B15203">
        <v>1551.6507489999999</v>
      </c>
      <c r="C15203">
        <v>1447.309761</v>
      </c>
      <c r="D15203">
        <v>27.047999999999998</v>
      </c>
      <c r="E15203">
        <v>-5.22</v>
      </c>
    </row>
    <row r="15204" spans="2:5" x14ac:dyDescent="0.4">
      <c r="B15204">
        <v>1551.750755</v>
      </c>
      <c r="C15204">
        <v>1447.307235</v>
      </c>
      <c r="D15204">
        <v>27.042000000000002</v>
      </c>
      <c r="E15204">
        <v>-5.22</v>
      </c>
    </row>
    <row r="15205" spans="2:5" x14ac:dyDescent="0.4">
      <c r="B15205">
        <v>1551.8507609999999</v>
      </c>
      <c r="C15205">
        <v>1447.3034459999999</v>
      </c>
      <c r="D15205">
        <v>27.065999999999999</v>
      </c>
      <c r="E15205">
        <v>-5.23</v>
      </c>
    </row>
    <row r="15206" spans="2:5" x14ac:dyDescent="0.4">
      <c r="B15206">
        <v>1551.950767</v>
      </c>
      <c r="C15206">
        <v>1447.3110240000001</v>
      </c>
      <c r="D15206">
        <v>27.06</v>
      </c>
      <c r="E15206">
        <v>-5.14</v>
      </c>
    </row>
    <row r="15207" spans="2:5" x14ac:dyDescent="0.4">
      <c r="B15207">
        <v>1552.0507720000001</v>
      </c>
      <c r="C15207">
        <v>1447.309761</v>
      </c>
      <c r="D15207">
        <v>27.088000000000001</v>
      </c>
      <c r="E15207">
        <v>-5.21</v>
      </c>
    </row>
    <row r="15208" spans="2:5" x14ac:dyDescent="0.4">
      <c r="B15208">
        <v>1552.200781</v>
      </c>
      <c r="C15208">
        <v>1447.309761</v>
      </c>
      <c r="D15208">
        <v>27.088000000000001</v>
      </c>
      <c r="E15208">
        <v>-5.21</v>
      </c>
    </row>
    <row r="15209" spans="2:5" x14ac:dyDescent="0.4">
      <c r="B15209">
        <v>1552.300786</v>
      </c>
      <c r="C15209">
        <v>1447.3148140000001</v>
      </c>
      <c r="D15209">
        <v>27.071999999999999</v>
      </c>
      <c r="E15209">
        <v>-5.16</v>
      </c>
    </row>
    <row r="15210" spans="2:5" x14ac:dyDescent="0.4">
      <c r="B15210">
        <v>1552.4007919999999</v>
      </c>
      <c r="C15210">
        <v>1447.3072360000001</v>
      </c>
      <c r="D15210">
        <v>27.07</v>
      </c>
      <c r="E15210">
        <v>-5.26</v>
      </c>
    </row>
    <row r="15211" spans="2:5" x14ac:dyDescent="0.4">
      <c r="B15211">
        <v>1552.500798</v>
      </c>
      <c r="C15211">
        <v>1447.3097620000001</v>
      </c>
      <c r="D15211">
        <v>27.042000000000002</v>
      </c>
      <c r="E15211">
        <v>-5.18</v>
      </c>
    </row>
    <row r="15212" spans="2:5" x14ac:dyDescent="0.4">
      <c r="B15212">
        <v>1552.6008039999999</v>
      </c>
      <c r="C15212">
        <v>1447.311025</v>
      </c>
      <c r="D15212">
        <v>27.088000000000001</v>
      </c>
      <c r="E15212">
        <v>-5.19</v>
      </c>
    </row>
    <row r="15213" spans="2:5" x14ac:dyDescent="0.4">
      <c r="B15213">
        <v>1552.7008089999999</v>
      </c>
      <c r="C15213">
        <v>1447.311025</v>
      </c>
      <c r="D15213">
        <v>27.062000000000001</v>
      </c>
      <c r="E15213">
        <v>-5.2</v>
      </c>
    </row>
    <row r="15214" spans="2:5" x14ac:dyDescent="0.4">
      <c r="B15214">
        <v>1552.8008150000001</v>
      </c>
      <c r="C15214">
        <v>1447.303447</v>
      </c>
      <c r="D15214">
        <v>27.08</v>
      </c>
      <c r="E15214">
        <v>-5.26</v>
      </c>
    </row>
    <row r="15215" spans="2:5" x14ac:dyDescent="0.4">
      <c r="B15215">
        <v>1552.900821</v>
      </c>
      <c r="C15215">
        <v>1447.313551</v>
      </c>
      <c r="D15215">
        <v>27.032</v>
      </c>
      <c r="E15215">
        <v>-5.12</v>
      </c>
    </row>
    <row r="15216" spans="2:5" x14ac:dyDescent="0.4">
      <c r="B15216">
        <v>1553.0008270000001</v>
      </c>
      <c r="C15216">
        <v>1447.3097620000001</v>
      </c>
      <c r="D15216">
        <v>27.064</v>
      </c>
      <c r="E15216">
        <v>-5.23</v>
      </c>
    </row>
    <row r="15217" spans="2:5" x14ac:dyDescent="0.4">
      <c r="B15217">
        <v>1553.050829</v>
      </c>
      <c r="C15217">
        <v>1447.3173409999999</v>
      </c>
      <c r="D15217">
        <v>27.053999999999998</v>
      </c>
      <c r="E15217">
        <v>-5.14</v>
      </c>
    </row>
    <row r="15218" spans="2:5" x14ac:dyDescent="0.4">
      <c r="B15218">
        <v>1553.200838</v>
      </c>
      <c r="C15218">
        <v>1447.3135520000001</v>
      </c>
      <c r="D15218">
        <v>27.068000000000001</v>
      </c>
      <c r="E15218">
        <v>-5.23</v>
      </c>
    </row>
    <row r="15219" spans="2:5" x14ac:dyDescent="0.4">
      <c r="B15219">
        <v>1553.3008440000001</v>
      </c>
      <c r="C15219">
        <v>1447.3186040000001</v>
      </c>
      <c r="D15219">
        <v>27.064</v>
      </c>
      <c r="E15219">
        <v>-5.16</v>
      </c>
    </row>
    <row r="15220" spans="2:5" x14ac:dyDescent="0.4">
      <c r="B15220">
        <v>1553.4008490000001</v>
      </c>
      <c r="C15220">
        <v>1447.312289</v>
      </c>
      <c r="D15220">
        <v>27.09</v>
      </c>
      <c r="E15220">
        <v>-5.25</v>
      </c>
    </row>
    <row r="15221" spans="2:5" x14ac:dyDescent="0.4">
      <c r="B15221">
        <v>1553.500855</v>
      </c>
      <c r="C15221">
        <v>1447.312289</v>
      </c>
      <c r="D15221">
        <v>27.09</v>
      </c>
      <c r="E15221">
        <v>-5.25</v>
      </c>
    </row>
    <row r="15222" spans="2:5" x14ac:dyDescent="0.4">
      <c r="B15222">
        <v>1553.5998609999999</v>
      </c>
      <c r="C15222">
        <v>1447.3160780000001</v>
      </c>
      <c r="D15222">
        <v>27.06</v>
      </c>
      <c r="E15222">
        <v>-5.17</v>
      </c>
    </row>
    <row r="15223" spans="2:5" x14ac:dyDescent="0.4">
      <c r="B15223">
        <v>1553.699867</v>
      </c>
      <c r="C15223">
        <v>1447.3110260000001</v>
      </c>
      <c r="D15223">
        <v>27.053999999999998</v>
      </c>
      <c r="E15223">
        <v>-5.24</v>
      </c>
    </row>
    <row r="15224" spans="2:5" x14ac:dyDescent="0.4">
      <c r="B15224">
        <v>1553.7998720000001</v>
      </c>
      <c r="C15224">
        <v>1447.3135520000001</v>
      </c>
      <c r="D15224">
        <v>27.08</v>
      </c>
      <c r="E15224">
        <v>-5.18</v>
      </c>
    </row>
    <row r="15225" spans="2:5" x14ac:dyDescent="0.4">
      <c r="B15225">
        <v>1553.8998779999999</v>
      </c>
      <c r="C15225">
        <v>1447.312289</v>
      </c>
      <c r="D15225">
        <v>27.052</v>
      </c>
      <c r="E15225">
        <v>-5.21</v>
      </c>
    </row>
    <row r="15226" spans="2:5" x14ac:dyDescent="0.4">
      <c r="B15226">
        <v>1553.9998840000001</v>
      </c>
      <c r="C15226">
        <v>1447.3160780000001</v>
      </c>
      <c r="D15226">
        <v>27.05</v>
      </c>
      <c r="E15226">
        <v>-5.17</v>
      </c>
    </row>
    <row r="15227" spans="2:5" x14ac:dyDescent="0.4">
      <c r="B15227">
        <v>1554.09989</v>
      </c>
      <c r="C15227">
        <v>1447.312289</v>
      </c>
      <c r="D15227">
        <v>27.052</v>
      </c>
      <c r="E15227">
        <v>-5.23</v>
      </c>
    </row>
    <row r="15228" spans="2:5" x14ac:dyDescent="0.4">
      <c r="B15228">
        <v>1554.199895</v>
      </c>
      <c r="C15228">
        <v>1447.3173409999999</v>
      </c>
      <c r="D15228">
        <v>27.068000000000001</v>
      </c>
      <c r="E15228">
        <v>-5.16</v>
      </c>
    </row>
    <row r="15229" spans="2:5" x14ac:dyDescent="0.4">
      <c r="B15229">
        <v>1554.2999010000001</v>
      </c>
      <c r="C15229">
        <v>1447.312289</v>
      </c>
      <c r="D15229">
        <v>27.064</v>
      </c>
      <c r="E15229">
        <v>-5.24</v>
      </c>
    </row>
    <row r="15230" spans="2:5" x14ac:dyDescent="0.4">
      <c r="B15230">
        <v>1554.399907</v>
      </c>
      <c r="C15230">
        <v>1447.314815</v>
      </c>
      <c r="D15230">
        <v>27.064</v>
      </c>
      <c r="E15230">
        <v>-5.18</v>
      </c>
    </row>
    <row r="15231" spans="2:5" x14ac:dyDescent="0.4">
      <c r="B15231">
        <v>1554.504913</v>
      </c>
      <c r="C15231">
        <v>1447.3059740000001</v>
      </c>
      <c r="D15231">
        <v>27.053999999999998</v>
      </c>
      <c r="E15231">
        <v>-5.27</v>
      </c>
    </row>
    <row r="15232" spans="2:5" x14ac:dyDescent="0.4">
      <c r="B15232">
        <v>1554.5999179999999</v>
      </c>
      <c r="C15232">
        <v>1447.3148160000001</v>
      </c>
      <c r="D15232">
        <v>27.088000000000001</v>
      </c>
      <c r="E15232">
        <v>-5.13</v>
      </c>
    </row>
    <row r="15233" spans="2:5" x14ac:dyDescent="0.4">
      <c r="B15233">
        <v>1554.699924</v>
      </c>
      <c r="C15233">
        <v>1447.305975</v>
      </c>
      <c r="D15233">
        <v>27.07</v>
      </c>
      <c r="E15233">
        <v>-5.27</v>
      </c>
    </row>
    <row r="15234" spans="2:5" x14ac:dyDescent="0.4">
      <c r="B15234">
        <v>1554.7999299999999</v>
      </c>
      <c r="C15234">
        <v>1447.3072380000001</v>
      </c>
      <c r="D15234">
        <v>27.082000000000001</v>
      </c>
      <c r="E15234">
        <v>-5.19</v>
      </c>
    </row>
    <row r="15235" spans="2:5" x14ac:dyDescent="0.4">
      <c r="B15235">
        <v>1554.8999349999999</v>
      </c>
      <c r="C15235">
        <v>1447.3047120000001</v>
      </c>
      <c r="D15235">
        <v>27.056000000000001</v>
      </c>
      <c r="E15235">
        <v>-5.22</v>
      </c>
    </row>
    <row r="15236" spans="2:5" x14ac:dyDescent="0.4">
      <c r="B15236">
        <v>1554.999941</v>
      </c>
      <c r="C15236">
        <v>1447.3072380000001</v>
      </c>
      <c r="D15236">
        <v>27.06</v>
      </c>
      <c r="E15236">
        <v>-5.18</v>
      </c>
    </row>
    <row r="15237" spans="2:5" x14ac:dyDescent="0.4">
      <c r="B15237">
        <v>1555.099946</v>
      </c>
      <c r="C15237">
        <v>1447.3072380000001</v>
      </c>
      <c r="D15237">
        <v>27.053999999999998</v>
      </c>
      <c r="E15237">
        <v>-5.2</v>
      </c>
    </row>
    <row r="15238" spans="2:5" x14ac:dyDescent="0.4">
      <c r="B15238">
        <v>1555.1999530000001</v>
      </c>
      <c r="C15238">
        <v>1447.3122900000001</v>
      </c>
      <c r="D15238">
        <v>27.08</v>
      </c>
      <c r="E15238">
        <v>-5.16</v>
      </c>
    </row>
    <row r="15239" spans="2:5" x14ac:dyDescent="0.4">
      <c r="B15239">
        <v>1555.3499609999999</v>
      </c>
      <c r="C15239">
        <v>1447.3122900000001</v>
      </c>
      <c r="D15239">
        <v>27.058</v>
      </c>
      <c r="E15239">
        <v>-5.2</v>
      </c>
    </row>
    <row r="15240" spans="2:5" x14ac:dyDescent="0.4">
      <c r="B15240">
        <v>1555.449967</v>
      </c>
      <c r="C15240">
        <v>1447.319868</v>
      </c>
      <c r="D15240">
        <v>27.064</v>
      </c>
      <c r="E15240">
        <v>-5.14</v>
      </c>
    </row>
    <row r="15241" spans="2:5" x14ac:dyDescent="0.4">
      <c r="B15241">
        <v>1555.5499729999999</v>
      </c>
      <c r="C15241">
        <v>1447.311027</v>
      </c>
      <c r="D15241">
        <v>27.047999999999998</v>
      </c>
      <c r="E15241">
        <v>-5.27</v>
      </c>
    </row>
    <row r="15242" spans="2:5" x14ac:dyDescent="0.4">
      <c r="B15242">
        <v>1555.6499779999999</v>
      </c>
      <c r="C15242">
        <v>1447.311027</v>
      </c>
      <c r="D15242">
        <v>27.047999999999998</v>
      </c>
      <c r="E15242">
        <v>-5.27</v>
      </c>
    </row>
    <row r="15243" spans="2:5" x14ac:dyDescent="0.4">
      <c r="B15243">
        <v>1555.749984</v>
      </c>
      <c r="C15243">
        <v>1447.3122900000001</v>
      </c>
      <c r="D15243">
        <v>27.068000000000001</v>
      </c>
      <c r="E15243">
        <v>-5.19</v>
      </c>
    </row>
    <row r="15244" spans="2:5" x14ac:dyDescent="0.4">
      <c r="B15244">
        <v>1555.8499890000001</v>
      </c>
      <c r="C15244">
        <v>1447.305975</v>
      </c>
      <c r="D15244">
        <v>27.036000000000001</v>
      </c>
      <c r="E15244">
        <v>-5.25</v>
      </c>
    </row>
    <row r="15245" spans="2:5" x14ac:dyDescent="0.4">
      <c r="B15245">
        <v>1555.9499960000001</v>
      </c>
      <c r="C15245">
        <v>1447.3110280000001</v>
      </c>
      <c r="D15245">
        <v>27.08</v>
      </c>
      <c r="E15245">
        <v>-5.16</v>
      </c>
    </row>
    <row r="15246" spans="2:5" x14ac:dyDescent="0.4">
      <c r="B15246">
        <v>1556.0500010000001</v>
      </c>
      <c r="C15246">
        <v>1447.307239</v>
      </c>
      <c r="D15246">
        <v>27.07</v>
      </c>
      <c r="E15246">
        <v>-5.23</v>
      </c>
    </row>
    <row r="15247" spans="2:5" x14ac:dyDescent="0.4">
      <c r="B15247">
        <v>1556.150007</v>
      </c>
      <c r="C15247">
        <v>1447.3059760000001</v>
      </c>
      <c r="D15247">
        <v>27.082000000000001</v>
      </c>
      <c r="E15247">
        <v>-5.21</v>
      </c>
    </row>
    <row r="15248" spans="2:5" x14ac:dyDescent="0.4">
      <c r="B15248">
        <v>1556.250012</v>
      </c>
      <c r="C15248">
        <v>1447.3085020000001</v>
      </c>
      <c r="D15248">
        <v>27.052</v>
      </c>
      <c r="E15248">
        <v>-5.18</v>
      </c>
    </row>
    <row r="15249" spans="2:5" x14ac:dyDescent="0.4">
      <c r="B15249">
        <v>1556.3500180000001</v>
      </c>
      <c r="C15249">
        <v>1447.3135540000001</v>
      </c>
      <c r="D15249">
        <v>27.09</v>
      </c>
      <c r="E15249">
        <v>-5.16</v>
      </c>
    </row>
    <row r="15250" spans="2:5" x14ac:dyDescent="0.4">
      <c r="B15250">
        <v>1556.450024</v>
      </c>
      <c r="C15250">
        <v>1447.309765</v>
      </c>
      <c r="D15250">
        <v>27.053999999999998</v>
      </c>
      <c r="E15250">
        <v>-5.23</v>
      </c>
    </row>
    <row r="15251" spans="2:5" x14ac:dyDescent="0.4">
      <c r="B15251">
        <v>1556.5500300000001</v>
      </c>
      <c r="C15251">
        <v>1447.3135540000001</v>
      </c>
      <c r="D15251">
        <v>27.088000000000001</v>
      </c>
      <c r="E15251">
        <v>-5.17</v>
      </c>
    </row>
    <row r="15252" spans="2:5" x14ac:dyDescent="0.4">
      <c r="B15252">
        <v>1556.6500349999999</v>
      </c>
      <c r="C15252">
        <v>1447.3173429999999</v>
      </c>
      <c r="D15252">
        <v>27.053999999999998</v>
      </c>
      <c r="E15252">
        <v>-5.17</v>
      </c>
    </row>
    <row r="15253" spans="2:5" x14ac:dyDescent="0.4">
      <c r="B15253">
        <v>1556.750041</v>
      </c>
      <c r="C15253">
        <v>1447.3148169999999</v>
      </c>
      <c r="D15253">
        <v>27.076000000000001</v>
      </c>
      <c r="E15253">
        <v>-5.22</v>
      </c>
    </row>
    <row r="15254" spans="2:5" x14ac:dyDescent="0.4">
      <c r="B15254">
        <v>1556.8510470000001</v>
      </c>
      <c r="C15254">
        <v>1447.3198689999999</v>
      </c>
      <c r="D15254">
        <v>27.058</v>
      </c>
      <c r="E15254">
        <v>-5.16</v>
      </c>
    </row>
    <row r="15255" spans="2:5" x14ac:dyDescent="0.4">
      <c r="B15255">
        <v>1556.950053</v>
      </c>
      <c r="C15255">
        <v>1447.3160800000001</v>
      </c>
      <c r="D15255">
        <v>27.068000000000001</v>
      </c>
      <c r="E15255">
        <v>-5.23</v>
      </c>
    </row>
    <row r="15256" spans="2:5" x14ac:dyDescent="0.4">
      <c r="B15256">
        <v>1557.050058</v>
      </c>
      <c r="C15256">
        <v>1447.3198689999999</v>
      </c>
      <c r="D15256">
        <v>27.05</v>
      </c>
      <c r="E15256">
        <v>-5.17</v>
      </c>
    </row>
    <row r="15257" spans="2:5" x14ac:dyDescent="0.4">
      <c r="B15257">
        <v>1557.1500639999999</v>
      </c>
      <c r="C15257">
        <v>1447.312291</v>
      </c>
      <c r="D15257">
        <v>27.08</v>
      </c>
      <c r="E15257">
        <v>-5.26</v>
      </c>
    </row>
    <row r="15258" spans="2:5" x14ac:dyDescent="0.4">
      <c r="B15258">
        <v>1557.2500700000001</v>
      </c>
      <c r="C15258">
        <v>1447.31987</v>
      </c>
      <c r="D15258">
        <v>27.052</v>
      </c>
      <c r="E15258">
        <v>-5.14</v>
      </c>
    </row>
    <row r="15259" spans="2:5" x14ac:dyDescent="0.4">
      <c r="B15259">
        <v>1557.3500750000001</v>
      </c>
      <c r="C15259">
        <v>1447.3160809999999</v>
      </c>
      <c r="D15259">
        <v>27.062000000000001</v>
      </c>
      <c r="E15259">
        <v>-5.23</v>
      </c>
    </row>
    <row r="15260" spans="2:5" x14ac:dyDescent="0.4">
      <c r="B15260">
        <v>1557.450081</v>
      </c>
      <c r="C15260">
        <v>1447.324922</v>
      </c>
      <c r="D15260">
        <v>27.076000000000001</v>
      </c>
      <c r="E15260">
        <v>-5.13</v>
      </c>
    </row>
    <row r="15261" spans="2:5" x14ac:dyDescent="0.4">
      <c r="B15261">
        <v>1557.5500870000001</v>
      </c>
      <c r="C15261">
        <v>1447.324922</v>
      </c>
      <c r="D15261">
        <v>27.076000000000001</v>
      </c>
      <c r="E15261">
        <v>-5.13</v>
      </c>
    </row>
    <row r="15262" spans="2:5" x14ac:dyDescent="0.4">
      <c r="B15262">
        <v>1557.650093</v>
      </c>
      <c r="C15262">
        <v>1447.3160809999999</v>
      </c>
      <c r="D15262">
        <v>27.062000000000001</v>
      </c>
      <c r="E15262">
        <v>-5.27</v>
      </c>
    </row>
    <row r="15263" spans="2:5" x14ac:dyDescent="0.4">
      <c r="B15263">
        <v>1557.750098</v>
      </c>
      <c r="C15263">
        <v>1447.31987</v>
      </c>
      <c r="D15263">
        <v>27.06</v>
      </c>
      <c r="E15263">
        <v>-5.17</v>
      </c>
    </row>
    <row r="15264" spans="2:5" x14ac:dyDescent="0.4">
      <c r="B15264">
        <v>1557.8501040000001</v>
      </c>
      <c r="C15264">
        <v>1447.3122920000001</v>
      </c>
      <c r="D15264">
        <v>27.045999999999999</v>
      </c>
      <c r="E15264">
        <v>-5.26</v>
      </c>
    </row>
    <row r="15265" spans="2:5" x14ac:dyDescent="0.4">
      <c r="B15265">
        <v>1557.95011</v>
      </c>
      <c r="C15265">
        <v>1447.317344</v>
      </c>
      <c r="D15265">
        <v>27.071999999999999</v>
      </c>
      <c r="E15265">
        <v>-5.16</v>
      </c>
    </row>
    <row r="15266" spans="2:5" x14ac:dyDescent="0.4">
      <c r="B15266">
        <v>1558.0501159999999</v>
      </c>
      <c r="C15266">
        <v>1447.3148180000001</v>
      </c>
      <c r="D15266">
        <v>27.056000000000001</v>
      </c>
      <c r="E15266">
        <v>-5.22</v>
      </c>
    </row>
    <row r="15267" spans="2:5" x14ac:dyDescent="0.4">
      <c r="B15267">
        <v>1558.1501209999999</v>
      </c>
      <c r="C15267">
        <v>1447.3198709999999</v>
      </c>
      <c r="D15267">
        <v>27.085999999999999</v>
      </c>
      <c r="E15267">
        <v>-5.16</v>
      </c>
    </row>
    <row r="15268" spans="2:5" x14ac:dyDescent="0.4">
      <c r="B15268">
        <v>1558.250127</v>
      </c>
      <c r="C15268">
        <v>1447.3160809999999</v>
      </c>
      <c r="D15268">
        <v>27.045999999999999</v>
      </c>
      <c r="E15268">
        <v>-5.23</v>
      </c>
    </row>
    <row r="15269" spans="2:5" x14ac:dyDescent="0.4">
      <c r="B15269">
        <v>1558.400136</v>
      </c>
      <c r="C15269">
        <v>1447.3148180000001</v>
      </c>
      <c r="D15269">
        <v>27.077999999999999</v>
      </c>
      <c r="E15269">
        <v>-5.21</v>
      </c>
    </row>
    <row r="15270" spans="2:5" x14ac:dyDescent="0.4">
      <c r="B15270">
        <v>1558.4541389999999</v>
      </c>
      <c r="C15270">
        <v>1447.3097660000001</v>
      </c>
      <c r="D15270">
        <v>27.053999999999998</v>
      </c>
      <c r="E15270">
        <v>-5.24</v>
      </c>
    </row>
    <row r="15271" spans="2:5" x14ac:dyDescent="0.4">
      <c r="B15271">
        <v>1558.550144</v>
      </c>
      <c r="C15271">
        <v>1447.308503</v>
      </c>
      <c r="D15271">
        <v>27.064</v>
      </c>
      <c r="E15271">
        <v>-5.21</v>
      </c>
    </row>
    <row r="15272" spans="2:5" x14ac:dyDescent="0.4">
      <c r="B15272">
        <v>1558.6501499999999</v>
      </c>
      <c r="C15272">
        <v>1447.3110300000001</v>
      </c>
      <c r="D15272">
        <v>27.052</v>
      </c>
      <c r="E15272">
        <v>-5.18</v>
      </c>
    </row>
    <row r="15273" spans="2:5" x14ac:dyDescent="0.4">
      <c r="B15273">
        <v>1558.7501549999999</v>
      </c>
      <c r="C15273">
        <v>1447.304715</v>
      </c>
      <c r="D15273">
        <v>27.071999999999999</v>
      </c>
      <c r="E15273">
        <v>-5.25</v>
      </c>
    </row>
    <row r="15274" spans="2:5" x14ac:dyDescent="0.4">
      <c r="B15274">
        <v>1558.8501610000001</v>
      </c>
      <c r="C15274">
        <v>1447.3034520000001</v>
      </c>
      <c r="D15274">
        <v>27.036000000000001</v>
      </c>
      <c r="E15274">
        <v>-5.21</v>
      </c>
    </row>
    <row r="15275" spans="2:5" x14ac:dyDescent="0.4">
      <c r="B15275">
        <v>1558.950167</v>
      </c>
      <c r="C15275">
        <v>1447.3009259999999</v>
      </c>
      <c r="D15275">
        <v>27.045999999999999</v>
      </c>
      <c r="E15275">
        <v>-5.22</v>
      </c>
    </row>
    <row r="15276" spans="2:5" x14ac:dyDescent="0.4">
      <c r="B15276">
        <v>1559.0501730000001</v>
      </c>
      <c r="C15276">
        <v>1447.3034520000001</v>
      </c>
      <c r="D15276">
        <v>27.056000000000001</v>
      </c>
      <c r="E15276">
        <v>-5.18</v>
      </c>
    </row>
    <row r="15277" spans="2:5" x14ac:dyDescent="0.4">
      <c r="B15277">
        <v>1559.1501780000001</v>
      </c>
      <c r="C15277">
        <v>1447.3034520000001</v>
      </c>
      <c r="D15277">
        <v>27.062000000000001</v>
      </c>
      <c r="E15277">
        <v>-5.2</v>
      </c>
    </row>
    <row r="15278" spans="2:5" x14ac:dyDescent="0.4">
      <c r="B15278">
        <v>1559.3001870000001</v>
      </c>
      <c r="C15278">
        <v>1447.3034520000001</v>
      </c>
      <c r="D15278">
        <v>27.044</v>
      </c>
      <c r="E15278">
        <v>-5.2</v>
      </c>
    </row>
    <row r="15279" spans="2:5" x14ac:dyDescent="0.4">
      <c r="B15279">
        <v>1559.4001929999999</v>
      </c>
      <c r="C15279">
        <v>1447.3034520000001</v>
      </c>
      <c r="D15279">
        <v>27.044</v>
      </c>
      <c r="E15279">
        <v>-5.2</v>
      </c>
    </row>
    <row r="15280" spans="2:5" x14ac:dyDescent="0.4">
      <c r="B15280">
        <v>1559.500198</v>
      </c>
      <c r="C15280">
        <v>1447.2983999999999</v>
      </c>
      <c r="D15280">
        <v>27.047999999999998</v>
      </c>
      <c r="E15280">
        <v>-5.24</v>
      </c>
    </row>
    <row r="15281" spans="2:5" x14ac:dyDescent="0.4">
      <c r="B15281">
        <v>1559.6002040000001</v>
      </c>
      <c r="C15281">
        <v>1447.3009259999999</v>
      </c>
      <c r="D15281">
        <v>27.088000000000001</v>
      </c>
      <c r="E15281">
        <v>-5.18</v>
      </c>
    </row>
    <row r="15282" spans="2:5" x14ac:dyDescent="0.4">
      <c r="B15282">
        <v>1559.70021</v>
      </c>
      <c r="C15282">
        <v>1447.302189</v>
      </c>
      <c r="D15282">
        <v>27.038</v>
      </c>
      <c r="E15282">
        <v>-5.19</v>
      </c>
    </row>
    <row r="15283" spans="2:5" x14ac:dyDescent="0.4">
      <c r="B15283">
        <v>1559.8002160000001</v>
      </c>
      <c r="C15283">
        <v>1447.304715</v>
      </c>
      <c r="D15283">
        <v>27.07</v>
      </c>
      <c r="E15283">
        <v>-5.18</v>
      </c>
    </row>
    <row r="15284" spans="2:5" x14ac:dyDescent="0.4">
      <c r="B15284">
        <v>1559.9002210000001</v>
      </c>
      <c r="C15284">
        <v>1447.304715</v>
      </c>
      <c r="D15284">
        <v>27.052</v>
      </c>
      <c r="E15284">
        <v>-5.2</v>
      </c>
    </row>
    <row r="15285" spans="2:5" x14ac:dyDescent="0.4">
      <c r="B15285">
        <v>1560.000227</v>
      </c>
      <c r="C15285">
        <v>1447.3085040000001</v>
      </c>
      <c r="D15285">
        <v>27.103999999999999</v>
      </c>
      <c r="E15285">
        <v>-5.17</v>
      </c>
    </row>
    <row r="15286" spans="2:5" x14ac:dyDescent="0.4">
      <c r="B15286">
        <v>1560.1002329999999</v>
      </c>
      <c r="C15286">
        <v>1447.3085040000001</v>
      </c>
      <c r="D15286">
        <v>27.03</v>
      </c>
      <c r="E15286">
        <v>-5.2</v>
      </c>
    </row>
    <row r="15287" spans="2:5" x14ac:dyDescent="0.4">
      <c r="B15287">
        <v>1560.2002379999999</v>
      </c>
      <c r="C15287">
        <v>1447.3148189999999</v>
      </c>
      <c r="D15287">
        <v>27.09</v>
      </c>
      <c r="E15287">
        <v>-5.15</v>
      </c>
    </row>
    <row r="15288" spans="2:5" x14ac:dyDescent="0.4">
      <c r="B15288">
        <v>1560.300244</v>
      </c>
      <c r="C15288">
        <v>1447.321134</v>
      </c>
      <c r="D15288">
        <v>27.042000000000002</v>
      </c>
      <c r="E15288">
        <v>-5.15</v>
      </c>
    </row>
    <row r="15289" spans="2:5" x14ac:dyDescent="0.4">
      <c r="B15289">
        <v>1560.4002499999999</v>
      </c>
      <c r="C15289">
        <v>1447.318608</v>
      </c>
      <c r="D15289">
        <v>27.088000000000001</v>
      </c>
      <c r="E15289">
        <v>-5.22</v>
      </c>
    </row>
    <row r="15290" spans="2:5" x14ac:dyDescent="0.4">
      <c r="B15290">
        <v>1560.500256</v>
      </c>
      <c r="C15290">
        <v>1447.321134</v>
      </c>
      <c r="D15290">
        <v>27.056000000000001</v>
      </c>
      <c r="E15290">
        <v>-5.18</v>
      </c>
    </row>
    <row r="15291" spans="2:5" x14ac:dyDescent="0.4">
      <c r="B15291">
        <v>1560.600261</v>
      </c>
      <c r="C15291">
        <v>1447.3110300000001</v>
      </c>
      <c r="D15291">
        <v>27.044</v>
      </c>
      <c r="E15291">
        <v>-5.28</v>
      </c>
    </row>
    <row r="15292" spans="2:5" x14ac:dyDescent="0.4">
      <c r="B15292">
        <v>1560.704268</v>
      </c>
      <c r="C15292">
        <v>1447.3186089999999</v>
      </c>
      <c r="D15292">
        <v>27.058</v>
      </c>
      <c r="E15292">
        <v>-5.14</v>
      </c>
    </row>
    <row r="15293" spans="2:5" x14ac:dyDescent="0.4">
      <c r="B15293">
        <v>1560.8002730000001</v>
      </c>
      <c r="C15293">
        <v>1447.3135569999999</v>
      </c>
      <c r="D15293">
        <v>27.06</v>
      </c>
      <c r="E15293">
        <v>-5.24</v>
      </c>
    </row>
    <row r="15294" spans="2:5" x14ac:dyDescent="0.4">
      <c r="B15294">
        <v>1560.900279</v>
      </c>
      <c r="C15294">
        <v>1447.3148200000001</v>
      </c>
      <c r="D15294">
        <v>27.064</v>
      </c>
      <c r="E15294">
        <v>-5.19</v>
      </c>
    </row>
    <row r="15295" spans="2:5" x14ac:dyDescent="0.4">
      <c r="B15295">
        <v>1561.000284</v>
      </c>
      <c r="C15295">
        <v>1447.308505</v>
      </c>
      <c r="D15295">
        <v>27.06</v>
      </c>
      <c r="E15295">
        <v>-5.25</v>
      </c>
    </row>
    <row r="15296" spans="2:5" x14ac:dyDescent="0.4">
      <c r="B15296">
        <v>1561.1002900000001</v>
      </c>
      <c r="C15296">
        <v>1447.3097680000001</v>
      </c>
      <c r="D15296">
        <v>27.08</v>
      </c>
      <c r="E15296">
        <v>-5.19</v>
      </c>
    </row>
    <row r="15297" spans="2:5" x14ac:dyDescent="0.4">
      <c r="B15297">
        <v>1561.2002950000001</v>
      </c>
      <c r="C15297">
        <v>1447.305979</v>
      </c>
      <c r="D15297">
        <v>27.047999999999998</v>
      </c>
      <c r="E15297">
        <v>-5.23</v>
      </c>
    </row>
    <row r="15298" spans="2:5" x14ac:dyDescent="0.4">
      <c r="B15298">
        <v>1561.3003020000001</v>
      </c>
      <c r="C15298">
        <v>1447.3097680000001</v>
      </c>
      <c r="D15298">
        <v>27.084</v>
      </c>
      <c r="E15298">
        <v>-5.17</v>
      </c>
    </row>
    <row r="15299" spans="2:5" x14ac:dyDescent="0.4">
      <c r="B15299">
        <v>1561.4503099999999</v>
      </c>
      <c r="C15299">
        <v>1447.3072420000001</v>
      </c>
      <c r="D15299">
        <v>27.05</v>
      </c>
      <c r="E15299">
        <v>-5.22</v>
      </c>
    </row>
    <row r="15300" spans="2:5" x14ac:dyDescent="0.4">
      <c r="B15300">
        <v>1561.5503160000001</v>
      </c>
      <c r="C15300">
        <v>1447.3072420000001</v>
      </c>
      <c r="D15300">
        <v>27.088000000000001</v>
      </c>
      <c r="E15300">
        <v>-5.2</v>
      </c>
    </row>
    <row r="15301" spans="2:5" x14ac:dyDescent="0.4">
      <c r="B15301">
        <v>1561.6503210000001</v>
      </c>
      <c r="C15301">
        <v>1447.3148200000001</v>
      </c>
      <c r="D15301">
        <v>27.064</v>
      </c>
      <c r="E15301">
        <v>-5.14</v>
      </c>
    </row>
    <row r="15302" spans="2:5" x14ac:dyDescent="0.4">
      <c r="B15302">
        <v>1561.750327</v>
      </c>
      <c r="C15302">
        <v>1447.3148200000001</v>
      </c>
      <c r="D15302">
        <v>27.064</v>
      </c>
      <c r="E15302">
        <v>-5.14</v>
      </c>
    </row>
    <row r="15303" spans="2:5" x14ac:dyDescent="0.4">
      <c r="B15303">
        <v>1561.8503330000001</v>
      </c>
      <c r="C15303">
        <v>1447.311031</v>
      </c>
      <c r="D15303">
        <v>27.071999999999999</v>
      </c>
      <c r="E15303">
        <v>-5.23</v>
      </c>
    </row>
    <row r="15304" spans="2:5" x14ac:dyDescent="0.4">
      <c r="B15304">
        <v>1561.9503380000001</v>
      </c>
      <c r="C15304">
        <v>1447.3122940000001</v>
      </c>
      <c r="D15304">
        <v>27.032</v>
      </c>
      <c r="E15304">
        <v>-5.19</v>
      </c>
    </row>
    <row r="15305" spans="2:5" x14ac:dyDescent="0.4">
      <c r="B15305">
        <v>1562.050344</v>
      </c>
      <c r="C15305">
        <v>1447.305979</v>
      </c>
      <c r="D15305">
        <v>27.058</v>
      </c>
      <c r="E15305">
        <v>-5.25</v>
      </c>
    </row>
    <row r="15306" spans="2:5" x14ac:dyDescent="0.4">
      <c r="B15306">
        <v>1562.1503499999999</v>
      </c>
      <c r="C15306">
        <v>1447.3135580000001</v>
      </c>
      <c r="D15306">
        <v>27.05</v>
      </c>
      <c r="E15306">
        <v>-5.14</v>
      </c>
    </row>
    <row r="15307" spans="2:5" x14ac:dyDescent="0.4">
      <c r="B15307">
        <v>1562.250356</v>
      </c>
      <c r="C15307">
        <v>1447.3059800000001</v>
      </c>
      <c r="D15307">
        <v>27.062000000000001</v>
      </c>
      <c r="E15307">
        <v>-5.26</v>
      </c>
    </row>
    <row r="15308" spans="2:5" x14ac:dyDescent="0.4">
      <c r="B15308">
        <v>1562.350361</v>
      </c>
      <c r="C15308">
        <v>1447.31861</v>
      </c>
      <c r="D15308">
        <v>27.042000000000002</v>
      </c>
      <c r="E15308">
        <v>-5.0999999999999996</v>
      </c>
    </row>
    <row r="15309" spans="2:5" x14ac:dyDescent="0.4">
      <c r="B15309">
        <v>1562.4503669999999</v>
      </c>
      <c r="C15309">
        <v>1447.3173469999999</v>
      </c>
      <c r="D15309">
        <v>27.044</v>
      </c>
      <c r="E15309">
        <v>-5.21</v>
      </c>
    </row>
    <row r="15310" spans="2:5" x14ac:dyDescent="0.4">
      <c r="B15310">
        <v>1562.550373</v>
      </c>
      <c r="C15310">
        <v>1447.31861</v>
      </c>
      <c r="D15310">
        <v>27.088000000000001</v>
      </c>
      <c r="E15310">
        <v>-5.19</v>
      </c>
    </row>
    <row r="15311" spans="2:5" x14ac:dyDescent="0.4">
      <c r="B15311">
        <v>1562.6503789999999</v>
      </c>
      <c r="C15311">
        <v>1447.3110320000001</v>
      </c>
      <c r="D15311">
        <v>27.026</v>
      </c>
      <c r="E15311">
        <v>-5.26</v>
      </c>
    </row>
    <row r="15312" spans="2:5" x14ac:dyDescent="0.4">
      <c r="B15312">
        <v>1562.7503839999999</v>
      </c>
      <c r="C15312">
        <v>1447.3135580000001</v>
      </c>
      <c r="D15312">
        <v>27.082000000000001</v>
      </c>
      <c r="E15312">
        <v>-5.18</v>
      </c>
    </row>
    <row r="15313" spans="2:5" x14ac:dyDescent="0.4">
      <c r="B15313">
        <v>1562.8503900000001</v>
      </c>
      <c r="C15313">
        <v>1447.3110320000001</v>
      </c>
      <c r="D15313">
        <v>27.053999999999998</v>
      </c>
      <c r="E15313">
        <v>-5.22</v>
      </c>
    </row>
    <row r="15314" spans="2:5" x14ac:dyDescent="0.4">
      <c r="B15314">
        <v>1562.950396</v>
      </c>
      <c r="C15314">
        <v>1447.3110320000001</v>
      </c>
      <c r="D15314">
        <v>27.076000000000001</v>
      </c>
      <c r="E15314">
        <v>-5.2</v>
      </c>
    </row>
    <row r="15315" spans="2:5" x14ac:dyDescent="0.4">
      <c r="B15315">
        <v>1563.052402</v>
      </c>
      <c r="C15315">
        <v>1447.314822</v>
      </c>
      <c r="D15315">
        <v>27.04</v>
      </c>
      <c r="E15315">
        <v>-5.17</v>
      </c>
    </row>
    <row r="15316" spans="2:5" x14ac:dyDescent="0.4">
      <c r="B15316">
        <v>1563.1514070000001</v>
      </c>
      <c r="C15316">
        <v>1447.3135580000001</v>
      </c>
      <c r="D15316">
        <v>27.074000000000002</v>
      </c>
      <c r="E15316">
        <v>-5.21</v>
      </c>
    </row>
    <row r="15317" spans="2:5" x14ac:dyDescent="0.4">
      <c r="B15317">
        <v>1563.250413</v>
      </c>
      <c r="C15317">
        <v>1447.319874</v>
      </c>
      <c r="D15317">
        <v>27.05</v>
      </c>
      <c r="E15317">
        <v>-5.15</v>
      </c>
    </row>
    <row r="15318" spans="2:5" x14ac:dyDescent="0.4">
      <c r="B15318">
        <v>1563.3504190000001</v>
      </c>
      <c r="C15318">
        <v>1447.319874</v>
      </c>
      <c r="D15318">
        <v>27.076000000000001</v>
      </c>
      <c r="E15318">
        <v>-5.2</v>
      </c>
    </row>
    <row r="15319" spans="2:5" x14ac:dyDescent="0.4">
      <c r="B15319">
        <v>1563.4504240000001</v>
      </c>
      <c r="C15319">
        <v>1447.3261890000001</v>
      </c>
      <c r="D15319">
        <v>27.062000000000001</v>
      </c>
      <c r="E15319">
        <v>-5.15</v>
      </c>
    </row>
    <row r="15320" spans="2:5" x14ac:dyDescent="0.4">
      <c r="B15320">
        <v>1563.55043</v>
      </c>
      <c r="C15320">
        <v>1447.3261890000001</v>
      </c>
      <c r="D15320">
        <v>27.062000000000001</v>
      </c>
      <c r="E15320">
        <v>-5.15</v>
      </c>
    </row>
    <row r="15321" spans="2:5" x14ac:dyDescent="0.4">
      <c r="B15321">
        <v>1563.6504359999999</v>
      </c>
      <c r="C15321">
        <v>1447.319874</v>
      </c>
      <c r="D15321">
        <v>27.053999999999998</v>
      </c>
      <c r="E15321">
        <v>-5.25</v>
      </c>
    </row>
    <row r="15322" spans="2:5" x14ac:dyDescent="0.4">
      <c r="B15322">
        <v>1563.750442</v>
      </c>
      <c r="C15322">
        <v>1447.3224</v>
      </c>
      <c r="D15322">
        <v>27.045999999999999</v>
      </c>
      <c r="E15322">
        <v>-5.18</v>
      </c>
    </row>
    <row r="15323" spans="2:5" x14ac:dyDescent="0.4">
      <c r="B15323">
        <v>1563.850447</v>
      </c>
      <c r="C15323">
        <v>1447.3186109999999</v>
      </c>
      <c r="D15323">
        <v>27.056000000000001</v>
      </c>
      <c r="E15323">
        <v>-5.23</v>
      </c>
    </row>
    <row r="15324" spans="2:5" x14ac:dyDescent="0.4">
      <c r="B15324">
        <v>1563.9504529999999</v>
      </c>
      <c r="C15324">
        <v>1447.3186109999999</v>
      </c>
      <c r="D15324">
        <v>27.074000000000002</v>
      </c>
      <c r="E15324">
        <v>-5.2</v>
      </c>
    </row>
    <row r="15325" spans="2:5" x14ac:dyDescent="0.4">
      <c r="B15325">
        <v>1564.050459</v>
      </c>
      <c r="C15325">
        <v>1447.314822</v>
      </c>
      <c r="D15325">
        <v>27.042000000000002</v>
      </c>
      <c r="E15325">
        <v>-5.23</v>
      </c>
    </row>
    <row r="15326" spans="2:5" x14ac:dyDescent="0.4">
      <c r="B15326">
        <v>1564.1504649999999</v>
      </c>
      <c r="C15326">
        <v>1447.3224</v>
      </c>
      <c r="D15326">
        <v>27.077999999999999</v>
      </c>
      <c r="E15326">
        <v>-5.14</v>
      </c>
    </row>
    <row r="15327" spans="2:5" x14ac:dyDescent="0.4">
      <c r="B15327">
        <v>1564.25047</v>
      </c>
      <c r="C15327">
        <v>1447.317348</v>
      </c>
      <c r="D15327">
        <v>27.032</v>
      </c>
      <c r="E15327">
        <v>-5.24</v>
      </c>
    </row>
    <row r="15328" spans="2:5" x14ac:dyDescent="0.4">
      <c r="B15328">
        <v>1564.3504760000001</v>
      </c>
      <c r="C15328">
        <v>1447.319874</v>
      </c>
      <c r="D15328">
        <v>27.097999999999999</v>
      </c>
      <c r="E15328">
        <v>-5.18</v>
      </c>
    </row>
    <row r="15329" spans="2:5" x14ac:dyDescent="0.4">
      <c r="B15329">
        <v>1564.4504810000001</v>
      </c>
      <c r="C15329">
        <v>1447.32619</v>
      </c>
      <c r="D15329">
        <v>27.038</v>
      </c>
      <c r="E15329">
        <v>-5.15</v>
      </c>
    </row>
    <row r="15330" spans="2:5" x14ac:dyDescent="0.4">
      <c r="B15330">
        <v>1564.5534869999999</v>
      </c>
      <c r="C15330">
        <v>1447.321138</v>
      </c>
      <c r="D15330">
        <v>27.074000000000002</v>
      </c>
      <c r="E15330">
        <v>-5.24</v>
      </c>
    </row>
    <row r="15331" spans="2:5" x14ac:dyDescent="0.4">
      <c r="B15331">
        <v>1564.6504930000001</v>
      </c>
      <c r="C15331">
        <v>1447.323664</v>
      </c>
      <c r="D15331">
        <v>27.07</v>
      </c>
      <c r="E15331">
        <v>-5.18</v>
      </c>
    </row>
    <row r="15332" spans="2:5" x14ac:dyDescent="0.4">
      <c r="B15332">
        <v>1564.750499</v>
      </c>
      <c r="C15332">
        <v>1447.3148229999999</v>
      </c>
      <c r="D15332">
        <v>27.068000000000001</v>
      </c>
      <c r="E15332">
        <v>-5.27</v>
      </c>
    </row>
    <row r="15333" spans="2:5" x14ac:dyDescent="0.4">
      <c r="B15333">
        <v>1564.850504</v>
      </c>
      <c r="C15333">
        <v>1447.3198749999999</v>
      </c>
      <c r="D15333">
        <v>27.07</v>
      </c>
      <c r="E15333">
        <v>-5.16</v>
      </c>
    </row>
    <row r="15334" spans="2:5" x14ac:dyDescent="0.4">
      <c r="B15334">
        <v>1564.9505099999999</v>
      </c>
      <c r="C15334">
        <v>1447.316086</v>
      </c>
      <c r="D15334">
        <v>27.084</v>
      </c>
      <c r="E15334">
        <v>-5.23</v>
      </c>
    </row>
    <row r="15335" spans="2:5" x14ac:dyDescent="0.4">
      <c r="B15335">
        <v>1565.050516</v>
      </c>
      <c r="C15335">
        <v>1447.3198749999999</v>
      </c>
      <c r="D15335">
        <v>27.058</v>
      </c>
      <c r="E15335">
        <v>-5.17</v>
      </c>
    </row>
    <row r="15336" spans="2:5" x14ac:dyDescent="0.4">
      <c r="B15336">
        <v>1565.1505219999999</v>
      </c>
      <c r="C15336">
        <v>1447.3135600000001</v>
      </c>
      <c r="D15336">
        <v>27.026</v>
      </c>
      <c r="E15336">
        <v>-5.25</v>
      </c>
    </row>
    <row r="15337" spans="2:5" x14ac:dyDescent="0.4">
      <c r="B15337">
        <v>1565.2505269999999</v>
      </c>
      <c r="C15337">
        <v>1447.318612</v>
      </c>
      <c r="D15337">
        <v>27.077999999999999</v>
      </c>
      <c r="E15337">
        <v>-5.16</v>
      </c>
    </row>
    <row r="15338" spans="2:5" x14ac:dyDescent="0.4">
      <c r="B15338">
        <v>1565.350533</v>
      </c>
      <c r="C15338">
        <v>1447.3135600000001</v>
      </c>
      <c r="D15338">
        <v>27.042000000000002</v>
      </c>
      <c r="E15338">
        <v>-5.24</v>
      </c>
    </row>
    <row r="15339" spans="2:5" x14ac:dyDescent="0.4">
      <c r="B15339">
        <v>1565.500542</v>
      </c>
      <c r="C15339">
        <v>1447.3135600000001</v>
      </c>
      <c r="D15339">
        <v>27.042000000000002</v>
      </c>
      <c r="E15339">
        <v>-5.24</v>
      </c>
    </row>
    <row r="15340" spans="2:5" x14ac:dyDescent="0.4">
      <c r="B15340">
        <v>1565.600547</v>
      </c>
      <c r="C15340">
        <v>1447.3198749999999</v>
      </c>
      <c r="D15340">
        <v>27.082000000000001</v>
      </c>
      <c r="E15340">
        <v>-5.15</v>
      </c>
    </row>
    <row r="15341" spans="2:5" x14ac:dyDescent="0.4">
      <c r="B15341">
        <v>1565.7005529999999</v>
      </c>
      <c r="C15341">
        <v>1447.3261910000001</v>
      </c>
      <c r="D15341">
        <v>27.06</v>
      </c>
      <c r="E15341">
        <v>-5.15</v>
      </c>
    </row>
    <row r="15342" spans="2:5" x14ac:dyDescent="0.4">
      <c r="B15342">
        <v>1565.811559</v>
      </c>
      <c r="C15342">
        <v>1447.3211389999999</v>
      </c>
      <c r="D15342">
        <v>27.071999999999999</v>
      </c>
      <c r="E15342">
        <v>-5.24</v>
      </c>
    </row>
    <row r="15343" spans="2:5" x14ac:dyDescent="0.4">
      <c r="B15343">
        <v>1565.9005649999999</v>
      </c>
      <c r="C15343">
        <v>1447.319876</v>
      </c>
      <c r="D15343">
        <v>27.05</v>
      </c>
      <c r="E15343">
        <v>-5.21</v>
      </c>
    </row>
    <row r="15344" spans="2:5" x14ac:dyDescent="0.4">
      <c r="B15344">
        <v>1566.0005699999999</v>
      </c>
      <c r="C15344">
        <v>1447.3135609999999</v>
      </c>
      <c r="D15344">
        <v>27.074000000000002</v>
      </c>
      <c r="E15344">
        <v>-5.25</v>
      </c>
    </row>
    <row r="15345" spans="2:5" x14ac:dyDescent="0.4">
      <c r="B15345">
        <v>1566.100576</v>
      </c>
      <c r="C15345">
        <v>1447.319876</v>
      </c>
      <c r="D15345">
        <v>27.053999999999998</v>
      </c>
      <c r="E15345">
        <v>-5.15</v>
      </c>
    </row>
    <row r="15346" spans="2:5" x14ac:dyDescent="0.4">
      <c r="B15346">
        <v>1566.2005819999999</v>
      </c>
      <c r="C15346">
        <v>1447.314824</v>
      </c>
      <c r="D15346">
        <v>27.08</v>
      </c>
      <c r="E15346">
        <v>-5.24</v>
      </c>
    </row>
    <row r="15347" spans="2:5" x14ac:dyDescent="0.4">
      <c r="B15347">
        <v>1566.3005880000001</v>
      </c>
      <c r="C15347">
        <v>1447.319876</v>
      </c>
      <c r="D15347">
        <v>27.077999999999999</v>
      </c>
      <c r="E15347">
        <v>-5.16</v>
      </c>
    </row>
    <row r="15348" spans="2:5" x14ac:dyDescent="0.4">
      <c r="B15348">
        <v>1566.4005930000001</v>
      </c>
      <c r="C15348">
        <v>1447.3160869999999</v>
      </c>
      <c r="D15348">
        <v>27.042000000000002</v>
      </c>
      <c r="E15348">
        <v>-5.23</v>
      </c>
    </row>
    <row r="15349" spans="2:5" x14ac:dyDescent="0.4">
      <c r="B15349">
        <v>1566.500599</v>
      </c>
      <c r="C15349">
        <v>1447.3186129999999</v>
      </c>
      <c r="D15349">
        <v>27.068000000000001</v>
      </c>
      <c r="E15349">
        <v>-5.18</v>
      </c>
    </row>
    <row r="15350" spans="2:5" x14ac:dyDescent="0.4">
      <c r="B15350">
        <v>1566.6006050000001</v>
      </c>
      <c r="C15350">
        <v>1447.322402</v>
      </c>
      <c r="D15350">
        <v>27.032</v>
      </c>
      <c r="E15350">
        <v>-5.17</v>
      </c>
    </row>
    <row r="15351" spans="2:5" x14ac:dyDescent="0.4">
      <c r="B15351">
        <v>1566.7006100000001</v>
      </c>
      <c r="C15351">
        <v>1447.3186129999999</v>
      </c>
      <c r="D15351">
        <v>27.102</v>
      </c>
      <c r="E15351">
        <v>-5.23</v>
      </c>
    </row>
    <row r="15352" spans="2:5" x14ac:dyDescent="0.4">
      <c r="B15352">
        <v>1566.8066160000001</v>
      </c>
      <c r="C15352">
        <v>1447.319876</v>
      </c>
      <c r="D15352">
        <v>27.053999999999998</v>
      </c>
      <c r="E15352">
        <v>-5.19</v>
      </c>
    </row>
    <row r="15353" spans="2:5" x14ac:dyDescent="0.4">
      <c r="B15353">
        <v>1566.9006220000001</v>
      </c>
      <c r="C15353">
        <v>1447.314824</v>
      </c>
      <c r="D15353">
        <v>27.064</v>
      </c>
      <c r="E15353">
        <v>-5.24</v>
      </c>
    </row>
    <row r="15354" spans="2:5" x14ac:dyDescent="0.4">
      <c r="B15354">
        <v>1567.000628</v>
      </c>
      <c r="C15354">
        <v>1447.3160869999999</v>
      </c>
      <c r="D15354">
        <v>27.062000000000001</v>
      </c>
      <c r="E15354">
        <v>-5.19</v>
      </c>
    </row>
    <row r="15355" spans="2:5" x14ac:dyDescent="0.4">
      <c r="B15355">
        <v>1567.100633</v>
      </c>
      <c r="C15355">
        <v>1447.3097720000001</v>
      </c>
      <c r="D15355">
        <v>27.05</v>
      </c>
      <c r="E15355">
        <v>-5.25</v>
      </c>
    </row>
    <row r="15356" spans="2:5" x14ac:dyDescent="0.4">
      <c r="B15356">
        <v>1567.2006389999999</v>
      </c>
      <c r="C15356">
        <v>1447.3224029999999</v>
      </c>
      <c r="D15356">
        <v>27.082000000000001</v>
      </c>
      <c r="E15356">
        <v>-5.0999999999999996</v>
      </c>
    </row>
    <row r="15357" spans="2:5" x14ac:dyDescent="0.4">
      <c r="B15357">
        <v>1567.3006439999999</v>
      </c>
      <c r="C15357">
        <v>1447.3198769999999</v>
      </c>
      <c r="D15357">
        <v>27.026</v>
      </c>
      <c r="E15357">
        <v>-5.22</v>
      </c>
    </row>
    <row r="15358" spans="2:5" x14ac:dyDescent="0.4">
      <c r="B15358">
        <v>1567.4006509999999</v>
      </c>
      <c r="C15358">
        <v>1447.3198769999999</v>
      </c>
      <c r="D15358">
        <v>27.026</v>
      </c>
      <c r="E15358">
        <v>-5.22</v>
      </c>
    </row>
    <row r="15359" spans="2:5" x14ac:dyDescent="0.4">
      <c r="B15359">
        <v>1567.5006559999999</v>
      </c>
      <c r="C15359">
        <v>1447.318614</v>
      </c>
      <c r="D15359">
        <v>27.064</v>
      </c>
      <c r="E15359">
        <v>-5.21</v>
      </c>
    </row>
    <row r="15360" spans="2:5" x14ac:dyDescent="0.4">
      <c r="B15360">
        <v>1567.6006620000001</v>
      </c>
      <c r="C15360">
        <v>1447.3198769999999</v>
      </c>
      <c r="D15360">
        <v>27.065999999999999</v>
      </c>
      <c r="E15360">
        <v>-5.19</v>
      </c>
    </row>
    <row r="15361" spans="2:5" x14ac:dyDescent="0.4">
      <c r="B15361">
        <v>1567.7006670000001</v>
      </c>
      <c r="C15361">
        <v>1447.3122989999999</v>
      </c>
      <c r="D15361">
        <v>27.085999999999999</v>
      </c>
      <c r="E15361">
        <v>-5.26</v>
      </c>
    </row>
    <row r="15362" spans="2:5" x14ac:dyDescent="0.4">
      <c r="B15362">
        <v>1567.800673</v>
      </c>
      <c r="C15362">
        <v>1447.3122989999999</v>
      </c>
      <c r="D15362">
        <v>27.045999999999999</v>
      </c>
      <c r="E15362">
        <v>-5.2</v>
      </c>
    </row>
    <row r="15363" spans="2:5" x14ac:dyDescent="0.4">
      <c r="B15363">
        <v>1567.9006790000001</v>
      </c>
      <c r="C15363">
        <v>1447.309773</v>
      </c>
      <c r="D15363">
        <v>27.047999999999998</v>
      </c>
      <c r="E15363">
        <v>-5.22</v>
      </c>
    </row>
    <row r="15364" spans="2:5" x14ac:dyDescent="0.4">
      <c r="B15364">
        <v>1568.000685</v>
      </c>
      <c r="C15364">
        <v>1447.307247</v>
      </c>
      <c r="D15364">
        <v>27.07</v>
      </c>
      <c r="E15364">
        <v>-5.22</v>
      </c>
    </row>
    <row r="15365" spans="2:5" x14ac:dyDescent="0.4">
      <c r="B15365">
        <v>1568.103691</v>
      </c>
      <c r="C15365">
        <v>1447.304721</v>
      </c>
      <c r="D15365">
        <v>27.045999999999999</v>
      </c>
      <c r="E15365">
        <v>-5.22</v>
      </c>
    </row>
    <row r="15366" spans="2:5" x14ac:dyDescent="0.4">
      <c r="B15366">
        <v>1568.2006960000001</v>
      </c>
      <c r="C15366">
        <v>1447.304721</v>
      </c>
      <c r="D15366">
        <v>27.088000000000001</v>
      </c>
      <c r="E15366">
        <v>-5.2</v>
      </c>
    </row>
    <row r="15367" spans="2:5" x14ac:dyDescent="0.4">
      <c r="B15367">
        <v>1568.300702</v>
      </c>
      <c r="C15367">
        <v>1447.309773</v>
      </c>
      <c r="D15367">
        <v>27.03</v>
      </c>
      <c r="E15367">
        <v>-5.16</v>
      </c>
    </row>
    <row r="15368" spans="2:5" x14ac:dyDescent="0.4">
      <c r="B15368">
        <v>1568.4007079999999</v>
      </c>
      <c r="C15368">
        <v>1447.304721</v>
      </c>
      <c r="D15368">
        <v>27.076000000000001</v>
      </c>
      <c r="E15368">
        <v>-5.24</v>
      </c>
    </row>
    <row r="15369" spans="2:5" x14ac:dyDescent="0.4">
      <c r="B15369">
        <v>1568.5007129999999</v>
      </c>
      <c r="C15369">
        <v>1447.3110360000001</v>
      </c>
      <c r="D15369">
        <v>27.045999999999999</v>
      </c>
      <c r="E15369">
        <v>-5.15</v>
      </c>
    </row>
    <row r="15370" spans="2:5" x14ac:dyDescent="0.4">
      <c r="B15370">
        <v>1568.600719</v>
      </c>
      <c r="C15370">
        <v>1447.3059840000001</v>
      </c>
      <c r="D15370">
        <v>27.074000000000002</v>
      </c>
      <c r="E15370">
        <v>-5.24</v>
      </c>
    </row>
    <row r="15371" spans="2:5" x14ac:dyDescent="0.4">
      <c r="B15371">
        <v>1568.7007249999999</v>
      </c>
      <c r="C15371">
        <v>1447.3110360000001</v>
      </c>
      <c r="D15371">
        <v>27.064</v>
      </c>
      <c r="E15371">
        <v>-5.16</v>
      </c>
    </row>
    <row r="15372" spans="2:5" x14ac:dyDescent="0.4">
      <c r="B15372">
        <v>1568.8007299999999</v>
      </c>
      <c r="C15372">
        <v>1447.307247</v>
      </c>
      <c r="D15372">
        <v>27.024000000000001</v>
      </c>
      <c r="E15372">
        <v>-5.23</v>
      </c>
    </row>
    <row r="15373" spans="2:5" x14ac:dyDescent="0.4">
      <c r="B15373">
        <v>1568.9507390000001</v>
      </c>
      <c r="C15373">
        <v>1447.3097740000001</v>
      </c>
      <c r="D15373">
        <v>27.071999999999999</v>
      </c>
      <c r="E15373">
        <v>-5.18</v>
      </c>
    </row>
    <row r="15374" spans="2:5" x14ac:dyDescent="0.4">
      <c r="B15374">
        <v>1569.050745</v>
      </c>
      <c r="C15374">
        <v>1447.3097740000001</v>
      </c>
      <c r="D15374">
        <v>27.047999999999998</v>
      </c>
      <c r="E15374">
        <v>-5.2</v>
      </c>
    </row>
    <row r="15375" spans="2:5" x14ac:dyDescent="0.4">
      <c r="B15375">
        <v>1569.1507509999999</v>
      </c>
      <c r="C15375">
        <v>1447.3085100000001</v>
      </c>
      <c r="D15375">
        <v>27.077999999999999</v>
      </c>
      <c r="E15375">
        <v>-5.21</v>
      </c>
    </row>
    <row r="15376" spans="2:5" x14ac:dyDescent="0.4">
      <c r="B15376">
        <v>1569.2507559999999</v>
      </c>
      <c r="C15376">
        <v>1447.314826</v>
      </c>
      <c r="D15376">
        <v>27.047999999999998</v>
      </c>
      <c r="E15376">
        <v>-5.15</v>
      </c>
    </row>
    <row r="15377" spans="2:5" x14ac:dyDescent="0.4">
      <c r="B15377">
        <v>1569.350762</v>
      </c>
      <c r="C15377">
        <v>1447.314826</v>
      </c>
      <c r="D15377">
        <v>27.064</v>
      </c>
      <c r="E15377">
        <v>-5.2</v>
      </c>
    </row>
    <row r="15378" spans="2:5" x14ac:dyDescent="0.4">
      <c r="B15378">
        <v>1569.4507679999999</v>
      </c>
      <c r="C15378">
        <v>1447.3211409999999</v>
      </c>
      <c r="D15378">
        <v>27.05</v>
      </c>
      <c r="E15378">
        <v>-5.15</v>
      </c>
    </row>
    <row r="15379" spans="2:5" x14ac:dyDescent="0.4">
      <c r="B15379">
        <v>1569.5507729999999</v>
      </c>
      <c r="C15379">
        <v>1447.3110369999999</v>
      </c>
      <c r="D15379">
        <v>27.027999999999999</v>
      </c>
      <c r="E15379">
        <v>-5.28</v>
      </c>
    </row>
    <row r="15380" spans="2:5" x14ac:dyDescent="0.4">
      <c r="B15380">
        <v>1569.6507790000001</v>
      </c>
      <c r="C15380">
        <v>1447.3110369999999</v>
      </c>
      <c r="D15380">
        <v>27.027999999999999</v>
      </c>
      <c r="E15380">
        <v>-5.28</v>
      </c>
    </row>
    <row r="15381" spans="2:5" x14ac:dyDescent="0.4">
      <c r="B15381">
        <v>1569.750785</v>
      </c>
      <c r="C15381">
        <v>1447.3135629999999</v>
      </c>
      <c r="D15381">
        <v>27.05</v>
      </c>
      <c r="E15381">
        <v>-5.18</v>
      </c>
    </row>
    <row r="15382" spans="2:5" x14ac:dyDescent="0.4">
      <c r="B15382">
        <v>1569.8507910000001</v>
      </c>
      <c r="C15382">
        <v>1447.3110369999999</v>
      </c>
      <c r="D15382">
        <v>27.053999999999998</v>
      </c>
      <c r="E15382">
        <v>-5.22</v>
      </c>
    </row>
    <row r="15383" spans="2:5" x14ac:dyDescent="0.4">
      <c r="B15383">
        <v>1569.9507960000001</v>
      </c>
      <c r="C15383">
        <v>1447.3110369999999</v>
      </c>
      <c r="D15383">
        <v>27.056000000000001</v>
      </c>
      <c r="E15383">
        <v>-5.2</v>
      </c>
    </row>
    <row r="15384" spans="2:5" x14ac:dyDescent="0.4">
      <c r="B15384">
        <v>1570.050802</v>
      </c>
      <c r="C15384">
        <v>1447.317352</v>
      </c>
      <c r="D15384">
        <v>27.056000000000001</v>
      </c>
      <c r="E15384">
        <v>-5.15</v>
      </c>
    </row>
    <row r="15385" spans="2:5" x14ac:dyDescent="0.4">
      <c r="B15385">
        <v>1570.1508080000001</v>
      </c>
      <c r="C15385">
        <v>1447.314826</v>
      </c>
      <c r="D15385">
        <v>27.062000000000001</v>
      </c>
      <c r="E15385">
        <v>-5.22</v>
      </c>
    </row>
    <row r="15386" spans="2:5" x14ac:dyDescent="0.4">
      <c r="B15386">
        <v>1570.2508130000001</v>
      </c>
      <c r="C15386">
        <v>1447.321142</v>
      </c>
      <c r="D15386">
        <v>27.064</v>
      </c>
      <c r="E15386">
        <v>-5.15</v>
      </c>
    </row>
    <row r="15387" spans="2:5" x14ac:dyDescent="0.4">
      <c r="B15387">
        <v>1570.3558190000001</v>
      </c>
      <c r="C15387">
        <v>1447.3198789999999</v>
      </c>
      <c r="D15387">
        <v>27.047999999999998</v>
      </c>
      <c r="E15387">
        <v>-5.21</v>
      </c>
    </row>
    <row r="15388" spans="2:5" x14ac:dyDescent="0.4">
      <c r="B15388">
        <v>1570.4508249999999</v>
      </c>
      <c r="C15388">
        <v>1447.318616</v>
      </c>
      <c r="D15388">
        <v>27.094000000000001</v>
      </c>
      <c r="E15388">
        <v>-5.21</v>
      </c>
    </row>
    <row r="15389" spans="2:5" x14ac:dyDescent="0.4">
      <c r="B15389">
        <v>1570.5508299999999</v>
      </c>
      <c r="C15389">
        <v>1447.318616</v>
      </c>
      <c r="D15389">
        <v>27.042000000000002</v>
      </c>
      <c r="E15389">
        <v>-5.2</v>
      </c>
    </row>
    <row r="15390" spans="2:5" x14ac:dyDescent="0.4">
      <c r="B15390">
        <v>1570.652836</v>
      </c>
      <c r="C15390">
        <v>1447.31609</v>
      </c>
      <c r="D15390">
        <v>27.076000000000001</v>
      </c>
      <c r="E15390">
        <v>-5.22</v>
      </c>
    </row>
    <row r="15391" spans="2:5" x14ac:dyDescent="0.4">
      <c r="B15391">
        <v>1570.7508419999999</v>
      </c>
      <c r="C15391">
        <v>1447.3224049999999</v>
      </c>
      <c r="D15391">
        <v>27.064</v>
      </c>
      <c r="E15391">
        <v>-5.15</v>
      </c>
    </row>
    <row r="15392" spans="2:5" x14ac:dyDescent="0.4">
      <c r="B15392">
        <v>1570.860848</v>
      </c>
      <c r="C15392">
        <v>1447.3123009999999</v>
      </c>
      <c r="D15392">
        <v>27.07</v>
      </c>
      <c r="E15392">
        <v>-5.28</v>
      </c>
    </row>
    <row r="15393" spans="2:5" x14ac:dyDescent="0.4">
      <c r="B15393">
        <v>1570.9508530000001</v>
      </c>
      <c r="C15393">
        <v>1447.3173529999999</v>
      </c>
      <c r="D15393">
        <v>27.064</v>
      </c>
      <c r="E15393">
        <v>-5.16</v>
      </c>
    </row>
    <row r="15394" spans="2:5" x14ac:dyDescent="0.4">
      <c r="B15394">
        <v>1571.0508589999999</v>
      </c>
      <c r="C15394">
        <v>1447.313564</v>
      </c>
      <c r="D15394">
        <v>27.047999999999998</v>
      </c>
      <c r="E15394">
        <v>-5.23</v>
      </c>
    </row>
    <row r="15395" spans="2:5" x14ac:dyDescent="0.4">
      <c r="B15395">
        <v>1571.1498650000001</v>
      </c>
      <c r="C15395">
        <v>1447.3110380000001</v>
      </c>
      <c r="D15395">
        <v>27.082000000000001</v>
      </c>
      <c r="E15395">
        <v>-5.22</v>
      </c>
    </row>
    <row r="15396" spans="2:5" x14ac:dyDescent="0.4">
      <c r="B15396">
        <v>1571.2998729999999</v>
      </c>
      <c r="C15396">
        <v>1447.313564</v>
      </c>
      <c r="D15396">
        <v>27.038</v>
      </c>
      <c r="E15396">
        <v>-5.18</v>
      </c>
    </row>
    <row r="15397" spans="2:5" x14ac:dyDescent="0.4">
      <c r="B15397">
        <v>1571.3998790000001</v>
      </c>
      <c r="C15397">
        <v>1447.3110380000001</v>
      </c>
      <c r="D15397">
        <v>27.064</v>
      </c>
      <c r="E15397">
        <v>-5.22</v>
      </c>
    </row>
    <row r="15398" spans="2:5" x14ac:dyDescent="0.4">
      <c r="B15398">
        <v>1571.5018849999999</v>
      </c>
      <c r="C15398">
        <v>1447.3148269999999</v>
      </c>
      <c r="D15398">
        <v>27.062000000000001</v>
      </c>
      <c r="E15398">
        <v>-5.17</v>
      </c>
    </row>
    <row r="15399" spans="2:5" x14ac:dyDescent="0.4">
      <c r="B15399">
        <v>1571.604891</v>
      </c>
      <c r="C15399">
        <v>1447.307249</v>
      </c>
      <c r="D15399">
        <v>27.03</v>
      </c>
      <c r="E15399">
        <v>-5.26</v>
      </c>
    </row>
    <row r="15400" spans="2:5" x14ac:dyDescent="0.4">
      <c r="B15400">
        <v>1571.7108969999999</v>
      </c>
      <c r="C15400">
        <v>1447.307249</v>
      </c>
      <c r="D15400">
        <v>27.03</v>
      </c>
      <c r="E15400">
        <v>-5.26</v>
      </c>
    </row>
    <row r="15401" spans="2:5" x14ac:dyDescent="0.4">
      <c r="B15401">
        <v>1571.8019019999999</v>
      </c>
      <c r="C15401">
        <v>1447.3110380000001</v>
      </c>
      <c r="D15401">
        <v>27.084</v>
      </c>
      <c r="E15401">
        <v>-5.17</v>
      </c>
    </row>
    <row r="15402" spans="2:5" x14ac:dyDescent="0.4">
      <c r="B15402">
        <v>1571.901908</v>
      </c>
      <c r="C15402">
        <v>1447.3097749999999</v>
      </c>
      <c r="D15402">
        <v>27.052</v>
      </c>
      <c r="E15402">
        <v>-5.21</v>
      </c>
    </row>
    <row r="15403" spans="2:5" x14ac:dyDescent="0.4">
      <c r="B15403">
        <v>1571.9999130000001</v>
      </c>
      <c r="C15403">
        <v>1447.304723</v>
      </c>
      <c r="D15403">
        <v>27.064</v>
      </c>
      <c r="E15403">
        <v>-5.24</v>
      </c>
    </row>
    <row r="15404" spans="2:5" x14ac:dyDescent="0.4">
      <c r="B15404">
        <v>1572.11292</v>
      </c>
      <c r="C15404">
        <v>1447.3059860000001</v>
      </c>
      <c r="D15404">
        <v>27.042000000000002</v>
      </c>
      <c r="E15404">
        <v>-5.19</v>
      </c>
    </row>
    <row r="15405" spans="2:5" x14ac:dyDescent="0.4">
      <c r="B15405">
        <v>1572.1999249999999</v>
      </c>
      <c r="C15405">
        <v>1447.304723</v>
      </c>
      <c r="D15405">
        <v>27.06</v>
      </c>
      <c r="E15405">
        <v>-5.21</v>
      </c>
    </row>
    <row r="15406" spans="2:5" x14ac:dyDescent="0.4">
      <c r="B15406">
        <v>1572.299931</v>
      </c>
      <c r="C15406">
        <v>1447.3110389999999</v>
      </c>
      <c r="D15406">
        <v>27.071999999999999</v>
      </c>
      <c r="E15406">
        <v>-5.15</v>
      </c>
    </row>
    <row r="15407" spans="2:5" x14ac:dyDescent="0.4">
      <c r="B15407">
        <v>1572.4089369999999</v>
      </c>
      <c r="C15407">
        <v>1447.3085129999999</v>
      </c>
      <c r="D15407">
        <v>27.045999999999999</v>
      </c>
      <c r="E15407">
        <v>-5.22</v>
      </c>
    </row>
    <row r="15408" spans="2:5" x14ac:dyDescent="0.4">
      <c r="B15408">
        <v>1572.4999419999999</v>
      </c>
      <c r="C15408">
        <v>1447.3047240000001</v>
      </c>
      <c r="D15408">
        <v>27.084</v>
      </c>
      <c r="E15408">
        <v>-5.23</v>
      </c>
    </row>
    <row r="15409" spans="2:5" x14ac:dyDescent="0.4">
      <c r="B15409">
        <v>1572.599948</v>
      </c>
      <c r="C15409">
        <v>1447.305987</v>
      </c>
      <c r="D15409">
        <v>27.032</v>
      </c>
      <c r="E15409">
        <v>-5.19</v>
      </c>
    </row>
    <row r="15410" spans="2:5" x14ac:dyDescent="0.4">
      <c r="B15410">
        <v>1572.7039540000001</v>
      </c>
      <c r="C15410">
        <v>1447.303461</v>
      </c>
      <c r="D15410">
        <v>27.068000000000001</v>
      </c>
      <c r="E15410">
        <v>-5.22</v>
      </c>
    </row>
    <row r="15411" spans="2:5" x14ac:dyDescent="0.4">
      <c r="B15411">
        <v>1572.7999589999999</v>
      </c>
      <c r="C15411">
        <v>1447.3047240000001</v>
      </c>
      <c r="D15411">
        <v>27.038</v>
      </c>
      <c r="E15411">
        <v>-5.19</v>
      </c>
    </row>
    <row r="15412" spans="2:5" x14ac:dyDescent="0.4">
      <c r="B15412">
        <v>1572.8999650000001</v>
      </c>
      <c r="C15412">
        <v>1447.3047240000001</v>
      </c>
      <c r="D15412">
        <v>27.052</v>
      </c>
      <c r="E15412">
        <v>-5.2</v>
      </c>
    </row>
    <row r="15413" spans="2:5" x14ac:dyDescent="0.4">
      <c r="B15413">
        <v>1572.9999700000001</v>
      </c>
      <c r="C15413">
        <v>1447.3072500000001</v>
      </c>
      <c r="D15413">
        <v>27.07</v>
      </c>
      <c r="E15413">
        <v>-5.18</v>
      </c>
    </row>
    <row r="15414" spans="2:5" x14ac:dyDescent="0.4">
      <c r="B15414">
        <v>1573.0999770000001</v>
      </c>
      <c r="C15414">
        <v>1447.3047240000001</v>
      </c>
      <c r="D15414">
        <v>27.04</v>
      </c>
      <c r="E15414">
        <v>-5.22</v>
      </c>
    </row>
    <row r="15415" spans="2:5" x14ac:dyDescent="0.4">
      <c r="B15415">
        <v>1573.1999820000001</v>
      </c>
      <c r="C15415">
        <v>1447.303461</v>
      </c>
      <c r="D15415">
        <v>27.076000000000001</v>
      </c>
      <c r="E15415">
        <v>-5.21</v>
      </c>
    </row>
    <row r="15416" spans="2:5" x14ac:dyDescent="0.4">
      <c r="B15416">
        <v>1573.299988</v>
      </c>
      <c r="C15416">
        <v>1447.312302</v>
      </c>
      <c r="D15416">
        <v>27.05</v>
      </c>
      <c r="E15416">
        <v>-5.13</v>
      </c>
    </row>
    <row r="15417" spans="2:5" x14ac:dyDescent="0.4">
      <c r="B15417">
        <v>1573.399993</v>
      </c>
      <c r="C15417">
        <v>1447.3186169999999</v>
      </c>
      <c r="D15417">
        <v>27.071999999999999</v>
      </c>
      <c r="E15417">
        <v>-5.15</v>
      </c>
    </row>
    <row r="15418" spans="2:5" x14ac:dyDescent="0.4">
      <c r="B15418">
        <v>1573.4999989999999</v>
      </c>
      <c r="C15418">
        <v>1447.3186169999999</v>
      </c>
      <c r="D15418">
        <v>27.071999999999999</v>
      </c>
      <c r="E15418">
        <v>-5.15</v>
      </c>
    </row>
    <row r="15419" spans="2:5" x14ac:dyDescent="0.4">
      <c r="B15419">
        <v>1573.600005</v>
      </c>
      <c r="C15419">
        <v>1447.322406</v>
      </c>
      <c r="D15419">
        <v>27.077999999999999</v>
      </c>
      <c r="E15419">
        <v>-5.17</v>
      </c>
    </row>
    <row r="15420" spans="2:5" x14ac:dyDescent="0.4">
      <c r="B15420">
        <v>1573.7000109999999</v>
      </c>
      <c r="C15420">
        <v>1447.3211429999999</v>
      </c>
      <c r="D15420">
        <v>27.044</v>
      </c>
      <c r="E15420">
        <v>-5.21</v>
      </c>
    </row>
    <row r="15421" spans="2:5" x14ac:dyDescent="0.4">
      <c r="B15421">
        <v>1573.8000159999999</v>
      </c>
      <c r="C15421">
        <v>1447.317354</v>
      </c>
      <c r="D15421">
        <v>27.084</v>
      </c>
      <c r="E15421">
        <v>-5.23</v>
      </c>
    </row>
    <row r="15422" spans="2:5" x14ac:dyDescent="0.4">
      <c r="B15422">
        <v>1573.900022</v>
      </c>
      <c r="C15422">
        <v>1447.317354</v>
      </c>
      <c r="D15422">
        <v>27.04</v>
      </c>
      <c r="E15422">
        <v>-5.2</v>
      </c>
    </row>
    <row r="15423" spans="2:5" x14ac:dyDescent="0.4">
      <c r="B15423">
        <v>1574.0000279999999</v>
      </c>
      <c r="C15423">
        <v>1447.3135649999999</v>
      </c>
      <c r="D15423">
        <v>27.044</v>
      </c>
      <c r="E15423">
        <v>-5.23</v>
      </c>
    </row>
    <row r="15424" spans="2:5" x14ac:dyDescent="0.4">
      <c r="B15424">
        <v>1574.1000340000001</v>
      </c>
      <c r="C15424">
        <v>1447.3186169999999</v>
      </c>
      <c r="D15424">
        <v>27.082000000000001</v>
      </c>
      <c r="E15424">
        <v>-5.16</v>
      </c>
    </row>
    <row r="15425" spans="2:5" x14ac:dyDescent="0.4">
      <c r="B15425">
        <v>1574.2050400000001</v>
      </c>
      <c r="C15425">
        <v>1447.31988</v>
      </c>
      <c r="D15425">
        <v>27.047999999999998</v>
      </c>
      <c r="E15425">
        <v>-5.19</v>
      </c>
    </row>
    <row r="15426" spans="2:5" x14ac:dyDescent="0.4">
      <c r="B15426">
        <v>1574.300045</v>
      </c>
      <c r="C15426">
        <v>1447.3135649999999</v>
      </c>
      <c r="D15426">
        <v>27.074000000000002</v>
      </c>
      <c r="E15426">
        <v>-5.25</v>
      </c>
    </row>
    <row r="15427" spans="2:5" x14ac:dyDescent="0.4">
      <c r="B15427">
        <v>1574.4000510000001</v>
      </c>
      <c r="C15427">
        <v>1447.3173549999999</v>
      </c>
      <c r="D15427">
        <v>27.053999999999998</v>
      </c>
      <c r="E15427">
        <v>-5.17</v>
      </c>
    </row>
    <row r="15428" spans="2:5" x14ac:dyDescent="0.4">
      <c r="B15428">
        <v>1574.5000560000001</v>
      </c>
      <c r="C15428">
        <v>1447.31104</v>
      </c>
      <c r="D15428">
        <v>27.047999999999998</v>
      </c>
      <c r="E15428">
        <v>-5.25</v>
      </c>
    </row>
    <row r="15429" spans="2:5" x14ac:dyDescent="0.4">
      <c r="B15429">
        <v>1574.600062</v>
      </c>
      <c r="C15429">
        <v>1447.313566</v>
      </c>
      <c r="D15429">
        <v>27.071999999999999</v>
      </c>
      <c r="E15429">
        <v>-5.18</v>
      </c>
    </row>
    <row r="15430" spans="2:5" x14ac:dyDescent="0.4">
      <c r="B15430">
        <v>1574.711069</v>
      </c>
      <c r="C15430">
        <v>1447.3123029999999</v>
      </c>
      <c r="D15430">
        <v>27.052</v>
      </c>
      <c r="E15430">
        <v>-5.21</v>
      </c>
    </row>
    <row r="15431" spans="2:5" x14ac:dyDescent="0.4">
      <c r="B15431">
        <v>1574.800074</v>
      </c>
      <c r="C15431">
        <v>1447.3085140000001</v>
      </c>
      <c r="D15431">
        <v>27.065999999999999</v>
      </c>
      <c r="E15431">
        <v>-5.23</v>
      </c>
    </row>
    <row r="15432" spans="2:5" x14ac:dyDescent="0.4">
      <c r="B15432">
        <v>1574.900079</v>
      </c>
      <c r="C15432">
        <v>1447.3148289999999</v>
      </c>
      <c r="D15432">
        <v>27.09</v>
      </c>
      <c r="E15432">
        <v>-5.15</v>
      </c>
    </row>
    <row r="15433" spans="2:5" x14ac:dyDescent="0.4">
      <c r="B15433">
        <v>1575.050088</v>
      </c>
      <c r="C15433">
        <v>1447.31104</v>
      </c>
      <c r="D15433">
        <v>27.042000000000002</v>
      </c>
      <c r="E15433">
        <v>-5.23</v>
      </c>
    </row>
    <row r="15434" spans="2:5" x14ac:dyDescent="0.4">
      <c r="B15434">
        <v>1575.1500940000001</v>
      </c>
      <c r="C15434">
        <v>1447.3173549999999</v>
      </c>
      <c r="D15434">
        <v>27.074000000000002</v>
      </c>
      <c r="E15434">
        <v>-5.15</v>
      </c>
    </row>
    <row r="15435" spans="2:5" x14ac:dyDescent="0.4">
      <c r="B15435">
        <v>1575.2510990000001</v>
      </c>
      <c r="C15435">
        <v>1447.3198809999999</v>
      </c>
      <c r="D15435">
        <v>27.04</v>
      </c>
      <c r="E15435">
        <v>-5.18</v>
      </c>
    </row>
    <row r="15436" spans="2:5" x14ac:dyDescent="0.4">
      <c r="B15436">
        <v>1575.351105</v>
      </c>
      <c r="C15436">
        <v>1447.3148289999999</v>
      </c>
      <c r="D15436">
        <v>27.068000000000001</v>
      </c>
      <c r="E15436">
        <v>-5.24</v>
      </c>
    </row>
    <row r="15437" spans="2:5" x14ac:dyDescent="0.4">
      <c r="B15437">
        <v>1575.4501110000001</v>
      </c>
      <c r="C15437">
        <v>1447.324934</v>
      </c>
      <c r="D15437">
        <v>27.077999999999999</v>
      </c>
      <c r="E15437">
        <v>-5.12</v>
      </c>
    </row>
    <row r="15438" spans="2:5" x14ac:dyDescent="0.4">
      <c r="B15438">
        <v>1575.5531169999999</v>
      </c>
      <c r="C15438">
        <v>1447.324934</v>
      </c>
      <c r="D15438">
        <v>27.077999999999999</v>
      </c>
      <c r="E15438">
        <v>-5.12</v>
      </c>
    </row>
    <row r="15439" spans="2:5" x14ac:dyDescent="0.4">
      <c r="B15439">
        <v>1575.664123</v>
      </c>
      <c r="C15439">
        <v>1447.3211449999999</v>
      </c>
      <c r="D15439">
        <v>27.062000000000001</v>
      </c>
      <c r="E15439">
        <v>-5.23</v>
      </c>
    </row>
    <row r="15440" spans="2:5" x14ac:dyDescent="0.4">
      <c r="B15440">
        <v>1575.7501279999999</v>
      </c>
      <c r="C15440">
        <v>1447.31483</v>
      </c>
      <c r="D15440">
        <v>27.071999999999999</v>
      </c>
      <c r="E15440">
        <v>-5.25</v>
      </c>
    </row>
    <row r="15441" spans="2:5" x14ac:dyDescent="0.4">
      <c r="B15441">
        <v>1575.8501329999999</v>
      </c>
      <c r="C15441">
        <v>1447.3160929999999</v>
      </c>
      <c r="D15441">
        <v>27.024000000000001</v>
      </c>
      <c r="E15441">
        <v>-5.19</v>
      </c>
    </row>
    <row r="15442" spans="2:5" x14ac:dyDescent="0.4">
      <c r="B15442">
        <v>1575.9501399999999</v>
      </c>
      <c r="C15442">
        <v>1447.3085149999999</v>
      </c>
      <c r="D15442">
        <v>27.07</v>
      </c>
      <c r="E15442">
        <v>-5.26</v>
      </c>
    </row>
    <row r="15443" spans="2:5" x14ac:dyDescent="0.4">
      <c r="B15443">
        <v>1576.0501449999999</v>
      </c>
      <c r="C15443">
        <v>1447.312304</v>
      </c>
      <c r="D15443">
        <v>27.064</v>
      </c>
      <c r="E15443">
        <v>-5.17</v>
      </c>
    </row>
    <row r="15444" spans="2:5" x14ac:dyDescent="0.4">
      <c r="B15444">
        <v>1576.1501510000001</v>
      </c>
      <c r="C15444">
        <v>1447.312304</v>
      </c>
      <c r="D15444">
        <v>27.05</v>
      </c>
      <c r="E15444">
        <v>-5.2</v>
      </c>
    </row>
    <row r="15445" spans="2:5" x14ac:dyDescent="0.4">
      <c r="B15445">
        <v>1576.259157</v>
      </c>
      <c r="C15445">
        <v>1447.3186189999999</v>
      </c>
      <c r="D15445">
        <v>27.1</v>
      </c>
      <c r="E15445">
        <v>-5.15</v>
      </c>
    </row>
    <row r="15446" spans="2:5" x14ac:dyDescent="0.4">
      <c r="B15446">
        <v>1576.350162</v>
      </c>
      <c r="C15446">
        <v>1447.3236710000001</v>
      </c>
      <c r="D15446">
        <v>27.06</v>
      </c>
      <c r="E15446">
        <v>-5.16</v>
      </c>
    </row>
    <row r="15447" spans="2:5" x14ac:dyDescent="0.4">
      <c r="B15447">
        <v>1576.4511680000001</v>
      </c>
      <c r="C15447">
        <v>1447.319882</v>
      </c>
      <c r="D15447">
        <v>27.056000000000001</v>
      </c>
      <c r="E15447">
        <v>-5.23</v>
      </c>
    </row>
    <row r="15448" spans="2:5" x14ac:dyDescent="0.4">
      <c r="B15448">
        <v>1576.550174</v>
      </c>
      <c r="C15448">
        <v>1447.319882</v>
      </c>
      <c r="D15448">
        <v>27.058</v>
      </c>
      <c r="E15448">
        <v>-5.2</v>
      </c>
    </row>
    <row r="15449" spans="2:5" x14ac:dyDescent="0.4">
      <c r="B15449">
        <v>1576.6521789999999</v>
      </c>
      <c r="C15449">
        <v>1447.3160929999999</v>
      </c>
      <c r="D15449">
        <v>27.036000000000001</v>
      </c>
      <c r="E15449">
        <v>-5.23</v>
      </c>
    </row>
    <row r="15450" spans="2:5" x14ac:dyDescent="0.4">
      <c r="B15450">
        <v>1576.7501850000001</v>
      </c>
      <c r="C15450">
        <v>1447.312304</v>
      </c>
      <c r="D15450">
        <v>27.071999999999999</v>
      </c>
      <c r="E15450">
        <v>-5.23</v>
      </c>
    </row>
    <row r="15451" spans="2:5" x14ac:dyDescent="0.4">
      <c r="B15451">
        <v>1576.850191</v>
      </c>
      <c r="C15451">
        <v>1447.3097780000001</v>
      </c>
      <c r="D15451">
        <v>27.038</v>
      </c>
      <c r="E15451">
        <v>-5.22</v>
      </c>
    </row>
    <row r="15452" spans="2:5" x14ac:dyDescent="0.4">
      <c r="B15452">
        <v>1576.9501969999999</v>
      </c>
      <c r="C15452">
        <v>1447.3047260000001</v>
      </c>
      <c r="D15452">
        <v>27.068000000000001</v>
      </c>
      <c r="E15452">
        <v>-5.24</v>
      </c>
    </row>
    <row r="15453" spans="2:5" x14ac:dyDescent="0.4">
      <c r="B15453">
        <v>1577.0502019999999</v>
      </c>
      <c r="C15453">
        <v>1447.3135669999999</v>
      </c>
      <c r="D15453">
        <v>27.076000000000001</v>
      </c>
      <c r="E15453">
        <v>-5.13</v>
      </c>
    </row>
    <row r="15454" spans="2:5" x14ac:dyDescent="0.4">
      <c r="B15454">
        <v>1577.152208</v>
      </c>
      <c r="C15454">
        <v>1447.3173569999999</v>
      </c>
      <c r="D15454">
        <v>27.027999999999999</v>
      </c>
      <c r="E15454">
        <v>-5.17</v>
      </c>
    </row>
    <row r="15455" spans="2:5" x14ac:dyDescent="0.4">
      <c r="B15455">
        <v>1577.2512139999999</v>
      </c>
      <c r="C15455">
        <v>1447.3173569999999</v>
      </c>
      <c r="D15455">
        <v>27.027999999999999</v>
      </c>
      <c r="E15455">
        <v>-5.17</v>
      </c>
    </row>
    <row r="15456" spans="2:5" x14ac:dyDescent="0.4">
      <c r="B15456">
        <v>1577.3542190000001</v>
      </c>
      <c r="C15456">
        <v>1447.3097789999999</v>
      </c>
      <c r="D15456">
        <v>27.074000000000002</v>
      </c>
      <c r="E15456">
        <v>-5.26</v>
      </c>
    </row>
    <row r="15457" spans="2:5" x14ac:dyDescent="0.4">
      <c r="B15457">
        <v>1577.452225</v>
      </c>
      <c r="C15457">
        <v>1447.3198829999999</v>
      </c>
      <c r="D15457">
        <v>27.084</v>
      </c>
      <c r="E15457">
        <v>-5.12</v>
      </c>
    </row>
    <row r="15458" spans="2:5" x14ac:dyDescent="0.4">
      <c r="B15458">
        <v>1577.5502309999999</v>
      </c>
      <c r="C15458">
        <v>1447.311042</v>
      </c>
      <c r="D15458">
        <v>27.053999999999998</v>
      </c>
      <c r="E15458">
        <v>-5.27</v>
      </c>
    </row>
    <row r="15459" spans="2:5" x14ac:dyDescent="0.4">
      <c r="B15459">
        <v>1577.6502370000001</v>
      </c>
      <c r="C15459">
        <v>1447.3085160000001</v>
      </c>
      <c r="D15459">
        <v>27.08</v>
      </c>
      <c r="E15459">
        <v>-5.22</v>
      </c>
    </row>
    <row r="15460" spans="2:5" x14ac:dyDescent="0.4">
      <c r="B15460">
        <v>1577.7502420000001</v>
      </c>
      <c r="C15460">
        <v>1447.313568</v>
      </c>
      <c r="D15460">
        <v>27.03</v>
      </c>
      <c r="E15460">
        <v>-5.16</v>
      </c>
    </row>
    <row r="15461" spans="2:5" x14ac:dyDescent="0.4">
      <c r="B15461">
        <v>1577.8602490000001</v>
      </c>
      <c r="C15461">
        <v>1447.3072529999999</v>
      </c>
      <c r="D15461">
        <v>27.06</v>
      </c>
      <c r="E15461">
        <v>-5.25</v>
      </c>
    </row>
    <row r="15462" spans="2:5" x14ac:dyDescent="0.4">
      <c r="B15462">
        <v>1577.9502540000001</v>
      </c>
      <c r="C15462">
        <v>1447.3072529999999</v>
      </c>
      <c r="D15462">
        <v>27.091999999999999</v>
      </c>
      <c r="E15462">
        <v>-5.2</v>
      </c>
    </row>
    <row r="15463" spans="2:5" x14ac:dyDescent="0.4">
      <c r="B15463">
        <v>1578.05026</v>
      </c>
      <c r="C15463">
        <v>1447.304727</v>
      </c>
      <c r="D15463">
        <v>27.032</v>
      </c>
      <c r="E15463">
        <v>-5.22</v>
      </c>
    </row>
    <row r="15464" spans="2:5" x14ac:dyDescent="0.4">
      <c r="B15464">
        <v>1578.150265</v>
      </c>
      <c r="C15464">
        <v>1447.302201</v>
      </c>
      <c r="D15464">
        <v>27.082000000000001</v>
      </c>
      <c r="E15464">
        <v>-5.22</v>
      </c>
    </row>
    <row r="15465" spans="2:5" x14ac:dyDescent="0.4">
      <c r="B15465">
        <v>1578.2502710000001</v>
      </c>
      <c r="C15465">
        <v>1447.3110429999999</v>
      </c>
      <c r="D15465">
        <v>27.062000000000001</v>
      </c>
      <c r="E15465">
        <v>-5.13</v>
      </c>
    </row>
    <row r="15466" spans="2:5" x14ac:dyDescent="0.4">
      <c r="B15466">
        <v>1578.3502759999999</v>
      </c>
      <c r="C15466">
        <v>1447.3085169999999</v>
      </c>
      <c r="D15466">
        <v>27.053999999999998</v>
      </c>
      <c r="E15466">
        <v>-5.22</v>
      </c>
    </row>
    <row r="15467" spans="2:5" x14ac:dyDescent="0.4">
      <c r="B15467">
        <v>1578.450282</v>
      </c>
      <c r="C15467">
        <v>1447.312306</v>
      </c>
      <c r="D15467">
        <v>27.1</v>
      </c>
      <c r="E15467">
        <v>-5.17</v>
      </c>
    </row>
    <row r="15468" spans="2:5" x14ac:dyDescent="0.4">
      <c r="B15468">
        <v>1578.5502879999999</v>
      </c>
      <c r="C15468">
        <v>1447.3160949999999</v>
      </c>
      <c r="D15468">
        <v>27.04</v>
      </c>
      <c r="E15468">
        <v>-5.17</v>
      </c>
    </row>
    <row r="15469" spans="2:5" x14ac:dyDescent="0.4">
      <c r="B15469">
        <v>1578.700296</v>
      </c>
      <c r="C15469">
        <v>1447.3135689999999</v>
      </c>
      <c r="D15469">
        <v>27.068000000000001</v>
      </c>
      <c r="E15469">
        <v>-5.22</v>
      </c>
    </row>
    <row r="15470" spans="2:5" x14ac:dyDescent="0.4">
      <c r="B15470">
        <v>1578.800303</v>
      </c>
      <c r="C15470">
        <v>1447.314832</v>
      </c>
      <c r="D15470">
        <v>27.05</v>
      </c>
      <c r="E15470">
        <v>-5.19</v>
      </c>
    </row>
    <row r="15471" spans="2:5" x14ac:dyDescent="0.4">
      <c r="B15471">
        <v>1578.900308</v>
      </c>
      <c r="C15471">
        <v>1447.3072540000001</v>
      </c>
      <c r="D15471">
        <v>27.026</v>
      </c>
      <c r="E15471">
        <v>-5.26</v>
      </c>
    </row>
    <row r="15472" spans="2:5" x14ac:dyDescent="0.4">
      <c r="B15472">
        <v>1579.0003139999999</v>
      </c>
      <c r="C15472">
        <v>1447.312306</v>
      </c>
      <c r="D15472">
        <v>27.062000000000001</v>
      </c>
      <c r="E15472">
        <v>-5.16</v>
      </c>
    </row>
    <row r="15473" spans="2:5" x14ac:dyDescent="0.4">
      <c r="B15473">
        <v>1579.1003189999999</v>
      </c>
      <c r="C15473">
        <v>1447.319884</v>
      </c>
      <c r="D15473">
        <v>27.056000000000001</v>
      </c>
      <c r="E15473">
        <v>-5.14</v>
      </c>
    </row>
    <row r="15474" spans="2:5" x14ac:dyDescent="0.4">
      <c r="B15474">
        <v>1579.200325</v>
      </c>
      <c r="C15474">
        <v>1447.3135689999999</v>
      </c>
      <c r="D15474">
        <v>27.071999999999999</v>
      </c>
      <c r="E15474">
        <v>-5.25</v>
      </c>
    </row>
    <row r="15475" spans="2:5" x14ac:dyDescent="0.4">
      <c r="B15475">
        <v>1579.3003309999999</v>
      </c>
      <c r="C15475">
        <v>1447.314832</v>
      </c>
      <c r="D15475">
        <v>27.062000000000001</v>
      </c>
      <c r="E15475">
        <v>-5.19</v>
      </c>
    </row>
    <row r="15476" spans="2:5" x14ac:dyDescent="0.4">
      <c r="B15476">
        <v>1579.450339</v>
      </c>
      <c r="C15476">
        <v>1447.3160949999999</v>
      </c>
      <c r="D15476">
        <v>27.056000000000001</v>
      </c>
      <c r="E15476">
        <v>-5.19</v>
      </c>
    </row>
    <row r="15477" spans="2:5" x14ac:dyDescent="0.4">
      <c r="B15477">
        <v>1579.5503450000001</v>
      </c>
      <c r="C15477">
        <v>1447.3110429999999</v>
      </c>
      <c r="D15477">
        <v>27.082000000000001</v>
      </c>
      <c r="E15477">
        <v>-5.24</v>
      </c>
    </row>
    <row r="15478" spans="2:5" x14ac:dyDescent="0.4">
      <c r="B15478">
        <v>1579.650351</v>
      </c>
      <c r="C15478">
        <v>1447.31357</v>
      </c>
      <c r="D15478">
        <v>27.06</v>
      </c>
      <c r="E15478">
        <v>-5.18</v>
      </c>
    </row>
    <row r="15479" spans="2:5" x14ac:dyDescent="0.4">
      <c r="B15479">
        <v>1579.7503569999999</v>
      </c>
      <c r="C15479">
        <v>1447.304729</v>
      </c>
      <c r="D15479">
        <v>27.052</v>
      </c>
      <c r="E15479">
        <v>-5.27</v>
      </c>
    </row>
    <row r="15480" spans="2:5" x14ac:dyDescent="0.4">
      <c r="B15480">
        <v>1579.8503619999999</v>
      </c>
      <c r="C15480">
        <v>1447.3123069999999</v>
      </c>
      <c r="D15480">
        <v>27.082000000000001</v>
      </c>
      <c r="E15480">
        <v>-5.14</v>
      </c>
    </row>
    <row r="15481" spans="2:5" x14ac:dyDescent="0.4">
      <c r="B15481">
        <v>1579.951368</v>
      </c>
      <c r="C15481">
        <v>1447.3097809999999</v>
      </c>
      <c r="D15481">
        <v>27.04</v>
      </c>
      <c r="E15481">
        <v>-5.22</v>
      </c>
    </row>
    <row r="15482" spans="2:5" x14ac:dyDescent="0.4">
      <c r="B15482">
        <v>1580.0503739999999</v>
      </c>
      <c r="C15482">
        <v>1447.3097809999999</v>
      </c>
      <c r="D15482">
        <v>27.04</v>
      </c>
      <c r="E15482">
        <v>-5.22</v>
      </c>
    </row>
    <row r="15483" spans="2:5" x14ac:dyDescent="0.4">
      <c r="B15483">
        <v>1580.15038</v>
      </c>
      <c r="C15483">
        <v>1447.3123069999999</v>
      </c>
      <c r="D15483">
        <v>27.074000000000002</v>
      </c>
      <c r="E15483">
        <v>-5.18</v>
      </c>
    </row>
    <row r="15484" spans="2:5" x14ac:dyDescent="0.4">
      <c r="B15484">
        <v>1580.2503850000001</v>
      </c>
      <c r="C15484">
        <v>1447.3148329999999</v>
      </c>
      <c r="D15484">
        <v>27.044</v>
      </c>
      <c r="E15484">
        <v>-5.18</v>
      </c>
    </row>
    <row r="15485" spans="2:5" x14ac:dyDescent="0.4">
      <c r="B15485">
        <v>1580.3503909999999</v>
      </c>
      <c r="C15485">
        <v>1447.3148329999999</v>
      </c>
      <c r="D15485">
        <v>27.064</v>
      </c>
      <c r="E15485">
        <v>-5.2</v>
      </c>
    </row>
    <row r="15486" spans="2:5" x14ac:dyDescent="0.4">
      <c r="B15486">
        <v>1580.4503970000001</v>
      </c>
      <c r="C15486">
        <v>1447.323674</v>
      </c>
      <c r="D15486">
        <v>27.071999999999999</v>
      </c>
      <c r="E15486">
        <v>-5.13</v>
      </c>
    </row>
    <row r="15487" spans="2:5" x14ac:dyDescent="0.4">
      <c r="B15487">
        <v>1580.550403</v>
      </c>
      <c r="C15487">
        <v>1447.312308</v>
      </c>
      <c r="D15487">
        <v>27.058</v>
      </c>
      <c r="E15487">
        <v>-5.29</v>
      </c>
    </row>
    <row r="15488" spans="2:5" x14ac:dyDescent="0.4">
      <c r="B15488">
        <v>1580.650408</v>
      </c>
      <c r="C15488">
        <v>1447.3085189999999</v>
      </c>
      <c r="D15488">
        <v>27.074000000000002</v>
      </c>
      <c r="E15488">
        <v>-5.23</v>
      </c>
    </row>
    <row r="15489" spans="2:5" x14ac:dyDescent="0.4">
      <c r="B15489">
        <v>1580.7594140000001</v>
      </c>
      <c r="C15489">
        <v>1447.312308</v>
      </c>
      <c r="D15489">
        <v>27.047999999999998</v>
      </c>
      <c r="E15489">
        <v>-5.17</v>
      </c>
    </row>
    <row r="15490" spans="2:5" x14ac:dyDescent="0.4">
      <c r="B15490">
        <v>1580.85042</v>
      </c>
      <c r="C15490">
        <v>1447.3047300000001</v>
      </c>
      <c r="D15490">
        <v>27.062000000000001</v>
      </c>
      <c r="E15490">
        <v>-5.26</v>
      </c>
    </row>
    <row r="15491" spans="2:5" x14ac:dyDescent="0.4">
      <c r="B15491">
        <v>1580.9574259999999</v>
      </c>
      <c r="C15491">
        <v>1447.3110449999999</v>
      </c>
      <c r="D15491">
        <v>27.071999999999999</v>
      </c>
      <c r="E15491">
        <v>-5.15</v>
      </c>
    </row>
    <row r="15492" spans="2:5" x14ac:dyDescent="0.4">
      <c r="B15492">
        <v>1581.0504309999999</v>
      </c>
      <c r="C15492">
        <v>1447.3085189999999</v>
      </c>
      <c r="D15492">
        <v>27.068000000000001</v>
      </c>
      <c r="E15492">
        <v>-5.22</v>
      </c>
    </row>
    <row r="15493" spans="2:5" x14ac:dyDescent="0.4">
      <c r="B15493">
        <v>1581.150437</v>
      </c>
      <c r="C15493">
        <v>1447.3047300000001</v>
      </c>
      <c r="D15493">
        <v>27.062000000000001</v>
      </c>
      <c r="E15493">
        <v>-5.23</v>
      </c>
    </row>
    <row r="15494" spans="2:5" x14ac:dyDescent="0.4">
      <c r="B15494">
        <v>1581.251442</v>
      </c>
      <c r="C15494">
        <v>1447.309782</v>
      </c>
      <c r="D15494">
        <v>27.071999999999999</v>
      </c>
      <c r="E15494">
        <v>-5.16</v>
      </c>
    </row>
    <row r="15495" spans="2:5" x14ac:dyDescent="0.4">
      <c r="B15495">
        <v>1581.360449</v>
      </c>
      <c r="C15495">
        <v>1447.3085189999999</v>
      </c>
      <c r="D15495">
        <v>27.052</v>
      </c>
      <c r="E15495">
        <v>-5.21</v>
      </c>
    </row>
    <row r="15496" spans="2:5" x14ac:dyDescent="0.4">
      <c r="B15496">
        <v>1581.450454</v>
      </c>
      <c r="C15496">
        <v>1447.3110449999999</v>
      </c>
      <c r="D15496">
        <v>27.068000000000001</v>
      </c>
      <c r="E15496">
        <v>-5.18</v>
      </c>
    </row>
    <row r="15497" spans="2:5" x14ac:dyDescent="0.4">
      <c r="B15497">
        <v>1581.5504599999999</v>
      </c>
      <c r="C15497">
        <v>1447.3110449999999</v>
      </c>
      <c r="D15497">
        <v>27.03</v>
      </c>
      <c r="E15497">
        <v>-5.2</v>
      </c>
    </row>
    <row r="15498" spans="2:5" x14ac:dyDescent="0.4">
      <c r="B15498">
        <v>1581.700468</v>
      </c>
      <c r="C15498">
        <v>1447.3059929999999</v>
      </c>
      <c r="D15498">
        <v>27.077999999999999</v>
      </c>
      <c r="E15498">
        <v>-5.24</v>
      </c>
    </row>
    <row r="15499" spans="2:5" x14ac:dyDescent="0.4">
      <c r="B15499">
        <v>1581.8004739999999</v>
      </c>
      <c r="C15499">
        <v>1447.3148349999999</v>
      </c>
      <c r="D15499">
        <v>27.062000000000001</v>
      </c>
      <c r="E15499">
        <v>-5.13</v>
      </c>
    </row>
    <row r="15500" spans="2:5" x14ac:dyDescent="0.4">
      <c r="B15500">
        <v>1581.90048</v>
      </c>
      <c r="C15500">
        <v>1447.3148349999999</v>
      </c>
      <c r="D15500">
        <v>27.032</v>
      </c>
      <c r="E15500">
        <v>-5.2</v>
      </c>
    </row>
    <row r="15501" spans="2:5" x14ac:dyDescent="0.4">
      <c r="B15501">
        <v>1582.001485</v>
      </c>
      <c r="C15501">
        <v>1447.313572</v>
      </c>
      <c r="D15501">
        <v>27.076000000000001</v>
      </c>
      <c r="E15501">
        <v>-5.21</v>
      </c>
    </row>
    <row r="15502" spans="2:5" x14ac:dyDescent="0.4">
      <c r="B15502">
        <v>1582.1064919999999</v>
      </c>
      <c r="C15502">
        <v>1447.313572</v>
      </c>
      <c r="D15502">
        <v>27.076000000000001</v>
      </c>
      <c r="E15502">
        <v>-5.21</v>
      </c>
    </row>
    <row r="15503" spans="2:5" x14ac:dyDescent="0.4">
      <c r="B15503">
        <v>1582.200497</v>
      </c>
      <c r="C15503">
        <v>1447.318624</v>
      </c>
      <c r="D15503">
        <v>27.027999999999999</v>
      </c>
      <c r="E15503">
        <v>-5.16</v>
      </c>
    </row>
    <row r="15504" spans="2:5" x14ac:dyDescent="0.4">
      <c r="B15504">
        <v>1582.3005020000001</v>
      </c>
      <c r="C15504">
        <v>1447.3097829999999</v>
      </c>
      <c r="D15504">
        <v>27.082000000000001</v>
      </c>
      <c r="E15504">
        <v>-5.27</v>
      </c>
    </row>
    <row r="15505" spans="2:5" x14ac:dyDescent="0.4">
      <c r="B15505">
        <v>1582.411509</v>
      </c>
      <c r="C15505">
        <v>1447.30852</v>
      </c>
      <c r="D15505">
        <v>27.076000000000001</v>
      </c>
      <c r="E15505">
        <v>-5.21</v>
      </c>
    </row>
    <row r="15506" spans="2:5" x14ac:dyDescent="0.4">
      <c r="B15506">
        <v>1582.5075139999999</v>
      </c>
      <c r="C15506">
        <v>1447.3148349999999</v>
      </c>
      <c r="D15506">
        <v>27.05</v>
      </c>
      <c r="E15506">
        <v>-5.15</v>
      </c>
    </row>
    <row r="15507" spans="2:5" x14ac:dyDescent="0.4">
      <c r="B15507">
        <v>1582.60052</v>
      </c>
      <c r="C15507">
        <v>1447.313572</v>
      </c>
      <c r="D15507">
        <v>27.074000000000002</v>
      </c>
      <c r="E15507">
        <v>-5.21</v>
      </c>
    </row>
    <row r="15508" spans="2:5" x14ac:dyDescent="0.4">
      <c r="B15508">
        <v>1582.700525</v>
      </c>
      <c r="C15508">
        <v>1447.318624</v>
      </c>
      <c r="D15508">
        <v>27.06</v>
      </c>
      <c r="E15508">
        <v>-5.16</v>
      </c>
    </row>
    <row r="15509" spans="2:5" x14ac:dyDescent="0.4">
      <c r="B15509">
        <v>1582.8005310000001</v>
      </c>
      <c r="C15509">
        <v>1447.3123089999999</v>
      </c>
      <c r="D15509">
        <v>27.068000000000001</v>
      </c>
      <c r="E15509">
        <v>-5.25</v>
      </c>
    </row>
    <row r="15510" spans="2:5" x14ac:dyDescent="0.4">
      <c r="B15510">
        <v>1582.900537</v>
      </c>
      <c r="C15510">
        <v>1447.319888</v>
      </c>
      <c r="D15510">
        <v>27.065999999999999</v>
      </c>
      <c r="E15510">
        <v>-5.14</v>
      </c>
    </row>
    <row r="15511" spans="2:5" x14ac:dyDescent="0.4">
      <c r="B15511">
        <v>1583.0005430000001</v>
      </c>
      <c r="C15511">
        <v>1447.3173609999999</v>
      </c>
      <c r="D15511">
        <v>27.053999999999998</v>
      </c>
      <c r="E15511">
        <v>-5.22</v>
      </c>
    </row>
    <row r="15512" spans="2:5" x14ac:dyDescent="0.4">
      <c r="B15512">
        <v>1583.1005479999999</v>
      </c>
      <c r="C15512">
        <v>1447.313572</v>
      </c>
      <c r="D15512">
        <v>27.08</v>
      </c>
      <c r="E15512">
        <v>-5.23</v>
      </c>
    </row>
    <row r="15513" spans="2:5" x14ac:dyDescent="0.4">
      <c r="B15513">
        <v>1583.200554</v>
      </c>
      <c r="C15513">
        <v>1447.3160989999999</v>
      </c>
      <c r="D15513">
        <v>27.045999999999999</v>
      </c>
      <c r="E15513">
        <v>-5.18</v>
      </c>
    </row>
    <row r="15514" spans="2:5" x14ac:dyDescent="0.4">
      <c r="B15514">
        <v>1583.30456</v>
      </c>
      <c r="C15514">
        <v>1447.31231</v>
      </c>
      <c r="D15514">
        <v>27.052</v>
      </c>
      <c r="E15514">
        <v>-5.23</v>
      </c>
    </row>
    <row r="15515" spans="2:5" x14ac:dyDescent="0.4">
      <c r="B15515">
        <v>1583.400566</v>
      </c>
      <c r="C15515">
        <v>1447.31231</v>
      </c>
      <c r="D15515">
        <v>27.071999999999999</v>
      </c>
      <c r="E15515">
        <v>-5.2</v>
      </c>
    </row>
    <row r="15516" spans="2:5" x14ac:dyDescent="0.4">
      <c r="B15516">
        <v>1583.500571</v>
      </c>
      <c r="C15516">
        <v>1447.311046</v>
      </c>
      <c r="D15516">
        <v>27.032</v>
      </c>
      <c r="E15516">
        <v>-5.21</v>
      </c>
    </row>
    <row r="15517" spans="2:5" x14ac:dyDescent="0.4">
      <c r="B15517">
        <v>1583.6005769999999</v>
      </c>
      <c r="C15517">
        <v>1447.30852</v>
      </c>
      <c r="D15517">
        <v>27.065999999999999</v>
      </c>
      <c r="E15517">
        <v>-5.22</v>
      </c>
    </row>
    <row r="15518" spans="2:5" x14ac:dyDescent="0.4">
      <c r="B15518">
        <v>1583.7005830000001</v>
      </c>
      <c r="C15518">
        <v>1447.309784</v>
      </c>
      <c r="D15518">
        <v>27.058</v>
      </c>
      <c r="E15518">
        <v>-5.19</v>
      </c>
    </row>
    <row r="15519" spans="2:5" x14ac:dyDescent="0.4">
      <c r="B15519">
        <v>1583.8005880000001</v>
      </c>
      <c r="C15519">
        <v>1447.309784</v>
      </c>
      <c r="D15519">
        <v>27.058</v>
      </c>
      <c r="E15519">
        <v>-5.2</v>
      </c>
    </row>
    <row r="15520" spans="2:5" x14ac:dyDescent="0.4">
      <c r="B15520">
        <v>1583.900594</v>
      </c>
      <c r="C15520">
        <v>1447.309784</v>
      </c>
      <c r="D15520">
        <v>27.058</v>
      </c>
      <c r="E15520">
        <v>-5.2</v>
      </c>
    </row>
    <row r="15521" spans="2:5" x14ac:dyDescent="0.4">
      <c r="B15521">
        <v>1584.0006000000001</v>
      </c>
      <c r="C15521">
        <v>1447.3110469999999</v>
      </c>
      <c r="D15521">
        <v>27.074000000000002</v>
      </c>
      <c r="E15521">
        <v>-5.19</v>
      </c>
    </row>
    <row r="15522" spans="2:5" x14ac:dyDescent="0.4">
      <c r="B15522">
        <v>1584.1006050000001</v>
      </c>
      <c r="C15522">
        <v>1447.3135729999999</v>
      </c>
      <c r="D15522">
        <v>27.05</v>
      </c>
      <c r="E15522">
        <v>-5.18</v>
      </c>
    </row>
    <row r="15523" spans="2:5" x14ac:dyDescent="0.4">
      <c r="B15523">
        <v>1584.200611</v>
      </c>
      <c r="C15523">
        <v>1447.3135729999999</v>
      </c>
      <c r="D15523">
        <v>27.064</v>
      </c>
      <c r="E15523">
        <v>-5.2</v>
      </c>
    </row>
    <row r="15524" spans="2:5" x14ac:dyDescent="0.4">
      <c r="B15524">
        <v>1584.3006170000001</v>
      </c>
      <c r="C15524">
        <v>1447.314836</v>
      </c>
      <c r="D15524">
        <v>27.064</v>
      </c>
      <c r="E15524">
        <v>-5.19</v>
      </c>
    </row>
    <row r="15525" spans="2:5" x14ac:dyDescent="0.4">
      <c r="B15525">
        <v>1584.400623</v>
      </c>
      <c r="C15525">
        <v>1447.3186250000001</v>
      </c>
      <c r="D15525">
        <v>27.05</v>
      </c>
      <c r="E15525">
        <v>-5.17</v>
      </c>
    </row>
    <row r="15526" spans="2:5" x14ac:dyDescent="0.4">
      <c r="B15526">
        <v>1584.500628</v>
      </c>
      <c r="C15526">
        <v>1447.3110469999999</v>
      </c>
      <c r="D15526">
        <v>27.05</v>
      </c>
      <c r="E15526">
        <v>-5.26</v>
      </c>
    </row>
    <row r="15527" spans="2:5" x14ac:dyDescent="0.4">
      <c r="B15527">
        <v>1584.6006339999999</v>
      </c>
      <c r="C15527">
        <v>1447.3160989999999</v>
      </c>
      <c r="D15527">
        <v>27.044</v>
      </c>
      <c r="E15527">
        <v>-5.16</v>
      </c>
    </row>
    <row r="15528" spans="2:5" x14ac:dyDescent="0.4">
      <c r="B15528">
        <v>1584.70064</v>
      </c>
      <c r="C15528">
        <v>1447.3186250000001</v>
      </c>
      <c r="D15528">
        <v>27.053999999999998</v>
      </c>
      <c r="E15528">
        <v>-5.18</v>
      </c>
    </row>
    <row r="15529" spans="2:5" x14ac:dyDescent="0.4">
      <c r="B15529">
        <v>1584.805646</v>
      </c>
      <c r="C15529">
        <v>1447.317362</v>
      </c>
      <c r="D15529">
        <v>27.064</v>
      </c>
      <c r="E15529">
        <v>-5.21</v>
      </c>
    </row>
    <row r="15530" spans="2:5" x14ac:dyDescent="0.4">
      <c r="B15530">
        <v>1584.9006509999999</v>
      </c>
      <c r="C15530">
        <v>1447.3236770000001</v>
      </c>
      <c r="D15530">
        <v>27.047999999999998</v>
      </c>
      <c r="E15530">
        <v>-5.15</v>
      </c>
    </row>
    <row r="15531" spans="2:5" x14ac:dyDescent="0.4">
      <c r="B15531">
        <v>1585.000657</v>
      </c>
      <c r="C15531">
        <v>1447.3211510000001</v>
      </c>
      <c r="D15531">
        <v>27.076000000000001</v>
      </c>
      <c r="E15531">
        <v>-5.22</v>
      </c>
    </row>
    <row r="15532" spans="2:5" x14ac:dyDescent="0.4">
      <c r="B15532">
        <v>1585.1006629999999</v>
      </c>
      <c r="C15532">
        <v>1447.3211510000001</v>
      </c>
      <c r="D15532">
        <v>27.065999999999999</v>
      </c>
      <c r="E15532">
        <v>-5.2</v>
      </c>
    </row>
    <row r="15533" spans="2:5" x14ac:dyDescent="0.4">
      <c r="B15533">
        <v>1585.2056689999999</v>
      </c>
      <c r="C15533">
        <v>1447.319888</v>
      </c>
      <c r="D15533">
        <v>27.045999999999999</v>
      </c>
      <c r="E15533">
        <v>-5.21</v>
      </c>
    </row>
    <row r="15534" spans="2:5" x14ac:dyDescent="0.4">
      <c r="B15534">
        <v>1585.308675</v>
      </c>
      <c r="C15534">
        <v>1447.3135729999999</v>
      </c>
      <c r="D15534">
        <v>27.064</v>
      </c>
      <c r="E15534">
        <v>-5.25</v>
      </c>
    </row>
    <row r="15535" spans="2:5" x14ac:dyDescent="0.4">
      <c r="B15535">
        <v>1585.4176809999999</v>
      </c>
      <c r="C15535">
        <v>1447.3186250000001</v>
      </c>
      <c r="D15535">
        <v>27.076000000000001</v>
      </c>
      <c r="E15535">
        <v>-5.16</v>
      </c>
    </row>
    <row r="15536" spans="2:5" x14ac:dyDescent="0.4">
      <c r="B15536">
        <v>1585.5006860000001</v>
      </c>
      <c r="C15536">
        <v>1447.309784</v>
      </c>
      <c r="D15536">
        <v>27.044</v>
      </c>
      <c r="E15536">
        <v>-5.27</v>
      </c>
    </row>
    <row r="15537" spans="2:5" x14ac:dyDescent="0.4">
      <c r="B15537">
        <v>1585.6506939999999</v>
      </c>
      <c r="C15537">
        <v>1447.309784</v>
      </c>
      <c r="D15537">
        <v>27.077999999999999</v>
      </c>
      <c r="E15537">
        <v>-5.2</v>
      </c>
    </row>
    <row r="15538" spans="2:5" x14ac:dyDescent="0.4">
      <c r="B15538">
        <v>1585.7507000000001</v>
      </c>
      <c r="C15538">
        <v>1447.309784</v>
      </c>
      <c r="D15538">
        <v>27.077999999999999</v>
      </c>
      <c r="E15538">
        <v>-5.2</v>
      </c>
    </row>
    <row r="15539" spans="2:5" x14ac:dyDescent="0.4">
      <c r="B15539">
        <v>1585.8507059999999</v>
      </c>
      <c r="C15539">
        <v>1447.309784</v>
      </c>
      <c r="D15539">
        <v>27.076000000000001</v>
      </c>
      <c r="E15539">
        <v>-5.2</v>
      </c>
    </row>
    <row r="15540" spans="2:5" x14ac:dyDescent="0.4">
      <c r="B15540">
        <v>1585.950711</v>
      </c>
      <c r="C15540">
        <v>1447.307258</v>
      </c>
      <c r="D15540">
        <v>27.056000000000001</v>
      </c>
      <c r="E15540">
        <v>-5.22</v>
      </c>
    </row>
    <row r="15541" spans="2:5" x14ac:dyDescent="0.4">
      <c r="B15541">
        <v>1586.0507170000001</v>
      </c>
      <c r="C15541">
        <v>1447.309784</v>
      </c>
      <c r="D15541">
        <v>27.074000000000002</v>
      </c>
      <c r="E15541">
        <v>-5.18</v>
      </c>
    </row>
    <row r="15542" spans="2:5" x14ac:dyDescent="0.4">
      <c r="B15542">
        <v>1586.150723</v>
      </c>
      <c r="C15542">
        <v>1447.318626</v>
      </c>
      <c r="D15542">
        <v>27.045999999999999</v>
      </c>
      <c r="E15542">
        <v>-5.13</v>
      </c>
    </row>
    <row r="15543" spans="2:5" x14ac:dyDescent="0.4">
      <c r="B15543">
        <v>1586.2507290000001</v>
      </c>
      <c r="C15543">
        <v>1447.313574</v>
      </c>
      <c r="D15543">
        <v>27.052</v>
      </c>
      <c r="E15543">
        <v>-5.24</v>
      </c>
    </row>
    <row r="15544" spans="2:5" x14ac:dyDescent="0.4">
      <c r="B15544">
        <v>1586.3507340000001</v>
      </c>
      <c r="C15544">
        <v>1447.3173629999999</v>
      </c>
      <c r="D15544">
        <v>27.064</v>
      </c>
      <c r="E15544">
        <v>-5.17</v>
      </c>
    </row>
    <row r="15545" spans="2:5" x14ac:dyDescent="0.4">
      <c r="B15545">
        <v>1586.45074</v>
      </c>
      <c r="C15545">
        <v>1447.3173629999999</v>
      </c>
      <c r="D15545">
        <v>27.056000000000001</v>
      </c>
      <c r="E15545">
        <v>-5.2</v>
      </c>
    </row>
    <row r="15546" spans="2:5" x14ac:dyDescent="0.4">
      <c r="B15546">
        <v>1586.550745</v>
      </c>
      <c r="C15546">
        <v>1447.3148369999999</v>
      </c>
      <c r="D15546">
        <v>27.07</v>
      </c>
      <c r="E15546">
        <v>-5.22</v>
      </c>
    </row>
    <row r="15547" spans="2:5" x14ac:dyDescent="0.4">
      <c r="B15547">
        <v>1586.6507509999999</v>
      </c>
      <c r="C15547">
        <v>1447.321152</v>
      </c>
      <c r="D15547">
        <v>27.056000000000001</v>
      </c>
      <c r="E15547">
        <v>-5.15</v>
      </c>
    </row>
    <row r="15548" spans="2:5" x14ac:dyDescent="0.4">
      <c r="B15548">
        <v>1586.750757</v>
      </c>
      <c r="C15548">
        <v>1447.3198890000001</v>
      </c>
      <c r="D15548">
        <v>27.033999999999999</v>
      </c>
      <c r="E15548">
        <v>-5.21</v>
      </c>
    </row>
    <row r="15549" spans="2:5" x14ac:dyDescent="0.4">
      <c r="B15549">
        <v>1586.8507629999999</v>
      </c>
      <c r="C15549">
        <v>1447.3173629999999</v>
      </c>
      <c r="D15549">
        <v>27.07</v>
      </c>
      <c r="E15549">
        <v>-5.22</v>
      </c>
    </row>
    <row r="15550" spans="2:5" x14ac:dyDescent="0.4">
      <c r="B15550">
        <v>1586.9507679999999</v>
      </c>
      <c r="C15550">
        <v>1447.321152</v>
      </c>
      <c r="D15550">
        <v>27.071999999999999</v>
      </c>
      <c r="E15550">
        <v>-5.17</v>
      </c>
    </row>
    <row r="15551" spans="2:5" x14ac:dyDescent="0.4">
      <c r="B15551">
        <v>1587.050774</v>
      </c>
      <c r="C15551">
        <v>1447.311048</v>
      </c>
      <c r="D15551">
        <v>27.045999999999999</v>
      </c>
      <c r="E15551">
        <v>-5.28</v>
      </c>
    </row>
    <row r="15552" spans="2:5" x14ac:dyDescent="0.4">
      <c r="B15552">
        <v>1587.1537800000001</v>
      </c>
      <c r="C15552">
        <v>1447.314838</v>
      </c>
      <c r="D15552">
        <v>27.056000000000001</v>
      </c>
      <c r="E15552">
        <v>-5.17</v>
      </c>
    </row>
    <row r="15553" spans="2:5" x14ac:dyDescent="0.4">
      <c r="B15553">
        <v>1587.2507860000001</v>
      </c>
      <c r="C15553">
        <v>1447.31989</v>
      </c>
      <c r="D15553">
        <v>27.033999999999999</v>
      </c>
      <c r="E15553">
        <v>-5.16</v>
      </c>
    </row>
    <row r="15554" spans="2:5" x14ac:dyDescent="0.4">
      <c r="B15554">
        <v>1587.3507910000001</v>
      </c>
      <c r="C15554">
        <v>1447.317364</v>
      </c>
      <c r="D15554">
        <v>27.05</v>
      </c>
      <c r="E15554">
        <v>-5.22</v>
      </c>
    </row>
    <row r="15555" spans="2:5" x14ac:dyDescent="0.4">
      <c r="B15555">
        <v>1587.450797</v>
      </c>
      <c r="C15555">
        <v>1447.3135749999999</v>
      </c>
      <c r="D15555">
        <v>27.053999999999998</v>
      </c>
      <c r="E15555">
        <v>-5.23</v>
      </c>
    </row>
    <row r="15556" spans="2:5" x14ac:dyDescent="0.4">
      <c r="B15556">
        <v>1587.5508030000001</v>
      </c>
      <c r="C15556">
        <v>1447.3135749999999</v>
      </c>
      <c r="D15556">
        <v>27.021999999999998</v>
      </c>
      <c r="E15556">
        <v>-5.2</v>
      </c>
    </row>
    <row r="15557" spans="2:5" x14ac:dyDescent="0.4">
      <c r="B15557">
        <v>1587.6508080000001</v>
      </c>
      <c r="C15557">
        <v>1447.3085229999999</v>
      </c>
      <c r="D15557">
        <v>27.053999999999998</v>
      </c>
      <c r="E15557">
        <v>-5.24</v>
      </c>
    </row>
    <row r="15558" spans="2:5" x14ac:dyDescent="0.4">
      <c r="B15558">
        <v>1587.750814</v>
      </c>
      <c r="C15558">
        <v>1447.309786</v>
      </c>
      <c r="D15558">
        <v>27.077999999999999</v>
      </c>
      <c r="E15558">
        <v>-5.19</v>
      </c>
    </row>
    <row r="15559" spans="2:5" x14ac:dyDescent="0.4">
      <c r="B15559">
        <v>1587.9028229999999</v>
      </c>
      <c r="C15559">
        <v>1447.3161009999999</v>
      </c>
      <c r="D15559">
        <v>27.056000000000001</v>
      </c>
      <c r="E15559">
        <v>-5.15</v>
      </c>
    </row>
    <row r="15560" spans="2:5" x14ac:dyDescent="0.4">
      <c r="B15560">
        <v>1587.950826</v>
      </c>
      <c r="C15560">
        <v>1447.314838</v>
      </c>
      <c r="D15560">
        <v>27.045999999999999</v>
      </c>
      <c r="E15560">
        <v>-5.21</v>
      </c>
    </row>
    <row r="15561" spans="2:5" x14ac:dyDescent="0.4">
      <c r="B15561">
        <v>1588.1048350000001</v>
      </c>
      <c r="C15561">
        <v>1447.3161009999999</v>
      </c>
      <c r="D15561">
        <v>27.082000000000001</v>
      </c>
      <c r="E15561">
        <v>-5.19</v>
      </c>
    </row>
    <row r="15562" spans="2:5" x14ac:dyDescent="0.4">
      <c r="B15562">
        <v>1588.20084</v>
      </c>
      <c r="C15562">
        <v>1447.312312</v>
      </c>
      <c r="D15562">
        <v>27.053999999999998</v>
      </c>
      <c r="E15562">
        <v>-5.23</v>
      </c>
    </row>
    <row r="15563" spans="2:5" x14ac:dyDescent="0.4">
      <c r="B15563">
        <v>1588.3508489999999</v>
      </c>
      <c r="C15563">
        <v>1447.3110489999999</v>
      </c>
      <c r="D15563">
        <v>27.053999999999998</v>
      </c>
      <c r="E15563">
        <v>-5.21</v>
      </c>
    </row>
    <row r="15564" spans="2:5" x14ac:dyDescent="0.4">
      <c r="B15564">
        <v>1588.4508539999999</v>
      </c>
      <c r="C15564">
        <v>1447.312312</v>
      </c>
      <c r="D15564">
        <v>27.07</v>
      </c>
      <c r="E15564">
        <v>-5.19</v>
      </c>
    </row>
    <row r="15565" spans="2:5" x14ac:dyDescent="0.4">
      <c r="B15565">
        <v>1588.5508600000001</v>
      </c>
      <c r="C15565">
        <v>1447.3161009999999</v>
      </c>
      <c r="D15565">
        <v>27.047999999999998</v>
      </c>
      <c r="E15565">
        <v>-5.17</v>
      </c>
    </row>
    <row r="15566" spans="2:5" x14ac:dyDescent="0.4">
      <c r="B15566">
        <v>1588.649866</v>
      </c>
      <c r="C15566">
        <v>1447.3161009999999</v>
      </c>
      <c r="D15566">
        <v>27.047999999999998</v>
      </c>
      <c r="E15566">
        <v>-5.17</v>
      </c>
    </row>
    <row r="15567" spans="2:5" x14ac:dyDescent="0.4">
      <c r="B15567">
        <v>1588.749871</v>
      </c>
      <c r="C15567">
        <v>1447.309786</v>
      </c>
      <c r="D15567">
        <v>27.058</v>
      </c>
      <c r="E15567">
        <v>-5.25</v>
      </c>
    </row>
    <row r="15568" spans="2:5" x14ac:dyDescent="0.4">
      <c r="B15568">
        <v>1588.8498770000001</v>
      </c>
      <c r="C15568">
        <v>1447.3161009999999</v>
      </c>
      <c r="D15568">
        <v>27.058</v>
      </c>
      <c r="E15568">
        <v>-5.15</v>
      </c>
    </row>
    <row r="15569" spans="2:5" x14ac:dyDescent="0.4">
      <c r="B15569">
        <v>1588.949883</v>
      </c>
      <c r="C15569">
        <v>1447.317364</v>
      </c>
      <c r="D15569">
        <v>27.04</v>
      </c>
      <c r="E15569">
        <v>-5.19</v>
      </c>
    </row>
    <row r="15570" spans="2:5" x14ac:dyDescent="0.4">
      <c r="B15570">
        <v>1589.0498889999999</v>
      </c>
      <c r="C15570">
        <v>1447.3085229999999</v>
      </c>
      <c r="D15570">
        <v>27.062000000000001</v>
      </c>
      <c r="E15570">
        <v>-5.27</v>
      </c>
    </row>
    <row r="15571" spans="2:5" x14ac:dyDescent="0.4">
      <c r="B15571">
        <v>1589.1498939999999</v>
      </c>
      <c r="C15571">
        <v>1447.3059969999999</v>
      </c>
      <c r="D15571">
        <v>27.071999999999999</v>
      </c>
      <c r="E15571">
        <v>-5.22</v>
      </c>
    </row>
    <row r="15572" spans="2:5" x14ac:dyDescent="0.4">
      <c r="B15572">
        <v>1589.2499</v>
      </c>
      <c r="C15572">
        <v>1447.31105</v>
      </c>
      <c r="D15572">
        <v>27.042000000000002</v>
      </c>
      <c r="E15572">
        <v>-5.16</v>
      </c>
    </row>
    <row r="15573" spans="2:5" x14ac:dyDescent="0.4">
      <c r="B15573">
        <v>1589.3499059999999</v>
      </c>
      <c r="C15573">
        <v>1447.3072609999999</v>
      </c>
      <c r="D15573">
        <v>27.062000000000001</v>
      </c>
      <c r="E15573">
        <v>-5.23</v>
      </c>
    </row>
    <row r="15574" spans="2:5" x14ac:dyDescent="0.4">
      <c r="B15574">
        <v>1589.449912</v>
      </c>
      <c r="C15574">
        <v>1447.313576</v>
      </c>
      <c r="D15574">
        <v>27.056000000000001</v>
      </c>
      <c r="E15574">
        <v>-5.15</v>
      </c>
    </row>
    <row r="15575" spans="2:5" x14ac:dyDescent="0.4">
      <c r="B15575">
        <v>1589.5499170000001</v>
      </c>
      <c r="C15575">
        <v>1447.3123129999999</v>
      </c>
      <c r="D15575">
        <v>27.042000000000002</v>
      </c>
      <c r="E15575">
        <v>-5.21</v>
      </c>
    </row>
    <row r="15576" spans="2:5" x14ac:dyDescent="0.4">
      <c r="B15576">
        <v>1589.6499229999999</v>
      </c>
      <c r="C15576">
        <v>1447.308524</v>
      </c>
      <c r="D15576">
        <v>27.064</v>
      </c>
      <c r="E15576">
        <v>-5.23</v>
      </c>
    </row>
    <row r="15577" spans="2:5" x14ac:dyDescent="0.4">
      <c r="B15577">
        <v>1589.749928</v>
      </c>
      <c r="C15577">
        <v>1447.3123129999999</v>
      </c>
      <c r="D15577">
        <v>27.074000000000002</v>
      </c>
      <c r="E15577">
        <v>-5.17</v>
      </c>
    </row>
    <row r="15578" spans="2:5" x14ac:dyDescent="0.4">
      <c r="B15578">
        <v>1589.8499340000001</v>
      </c>
      <c r="C15578">
        <v>1447.3123129999999</v>
      </c>
      <c r="D15578">
        <v>27.033999999999999</v>
      </c>
      <c r="E15578">
        <v>-5.2</v>
      </c>
    </row>
    <row r="15579" spans="2:5" x14ac:dyDescent="0.4">
      <c r="B15579">
        <v>1589.9549400000001</v>
      </c>
      <c r="C15579">
        <v>1447.3148389999999</v>
      </c>
      <c r="D15579">
        <v>27.096</v>
      </c>
      <c r="E15579">
        <v>-5.18</v>
      </c>
    </row>
    <row r="15580" spans="2:5" x14ac:dyDescent="0.4">
      <c r="B15580">
        <v>1590.051946</v>
      </c>
      <c r="C15580">
        <v>1447.3148389999999</v>
      </c>
      <c r="D15580">
        <v>27.044</v>
      </c>
      <c r="E15580">
        <v>-5.2</v>
      </c>
    </row>
    <row r="15581" spans="2:5" x14ac:dyDescent="0.4">
      <c r="B15581">
        <v>1590.1499510000001</v>
      </c>
      <c r="C15581">
        <v>1447.3123129999999</v>
      </c>
      <c r="D15581">
        <v>27.053999999999998</v>
      </c>
      <c r="E15581">
        <v>-5.22</v>
      </c>
    </row>
    <row r="15582" spans="2:5" x14ac:dyDescent="0.4">
      <c r="B15582">
        <v>1590.249957</v>
      </c>
      <c r="C15582">
        <v>1447.308524</v>
      </c>
      <c r="D15582">
        <v>27.062000000000001</v>
      </c>
      <c r="E15582">
        <v>-5.23</v>
      </c>
    </row>
    <row r="15583" spans="2:5" x14ac:dyDescent="0.4">
      <c r="B15583">
        <v>1590.3499629999999</v>
      </c>
      <c r="C15583">
        <v>1447.3123129999999</v>
      </c>
      <c r="D15583">
        <v>27.064</v>
      </c>
      <c r="E15583">
        <v>-5.17</v>
      </c>
    </row>
    <row r="15584" spans="2:5" x14ac:dyDescent="0.4">
      <c r="B15584">
        <v>1590.449969</v>
      </c>
      <c r="C15584">
        <v>1447.3123129999999</v>
      </c>
      <c r="D15584">
        <v>27.064</v>
      </c>
      <c r="E15584">
        <v>-5.17</v>
      </c>
    </row>
    <row r="15585" spans="2:5" x14ac:dyDescent="0.4">
      <c r="B15585">
        <v>1590.549974</v>
      </c>
      <c r="C15585">
        <v>1447.3072609999999</v>
      </c>
      <c r="D15585">
        <v>27.042000000000002</v>
      </c>
      <c r="E15585">
        <v>-5.24</v>
      </c>
    </row>
    <row r="15586" spans="2:5" x14ac:dyDescent="0.4">
      <c r="B15586">
        <v>1590.6499799999999</v>
      </c>
      <c r="C15586">
        <v>1447.308524</v>
      </c>
      <c r="D15586">
        <v>27.06</v>
      </c>
      <c r="E15586">
        <v>-5.19</v>
      </c>
    </row>
    <row r="15587" spans="2:5" x14ac:dyDescent="0.4">
      <c r="B15587">
        <v>1590.749986</v>
      </c>
      <c r="C15587">
        <v>1447.316102</v>
      </c>
      <c r="D15587">
        <v>27.07</v>
      </c>
      <c r="E15587">
        <v>-5.14</v>
      </c>
    </row>
    <row r="15588" spans="2:5" x14ac:dyDescent="0.4">
      <c r="B15588">
        <v>1590.849991</v>
      </c>
      <c r="C15588">
        <v>1447.313576</v>
      </c>
      <c r="D15588">
        <v>27.05</v>
      </c>
      <c r="E15588">
        <v>-5.22</v>
      </c>
    </row>
    <row r="15589" spans="2:5" x14ac:dyDescent="0.4">
      <c r="B15589">
        <v>1590.9499969999999</v>
      </c>
      <c r="C15589">
        <v>1447.3097869999999</v>
      </c>
      <c r="D15589">
        <v>27.065999999999999</v>
      </c>
      <c r="E15589">
        <v>-5.23</v>
      </c>
    </row>
    <row r="15590" spans="2:5" x14ac:dyDescent="0.4">
      <c r="B15590">
        <v>1591.0500030000001</v>
      </c>
      <c r="C15590">
        <v>1447.3123129999999</v>
      </c>
      <c r="D15590">
        <v>27.064</v>
      </c>
      <c r="E15590">
        <v>-5.18</v>
      </c>
    </row>
    <row r="15591" spans="2:5" x14ac:dyDescent="0.4">
      <c r="B15591">
        <v>1591.150009</v>
      </c>
      <c r="C15591">
        <v>1447.31105</v>
      </c>
      <c r="D15591">
        <v>27.071999999999999</v>
      </c>
      <c r="E15591">
        <v>-5.21</v>
      </c>
    </row>
    <row r="15592" spans="2:5" x14ac:dyDescent="0.4">
      <c r="B15592">
        <v>1591.250014</v>
      </c>
      <c r="C15592">
        <v>1447.3072609999999</v>
      </c>
      <c r="D15592">
        <v>27.068000000000001</v>
      </c>
      <c r="E15592">
        <v>-5.23</v>
      </c>
    </row>
    <row r="15593" spans="2:5" x14ac:dyDescent="0.4">
      <c r="B15593">
        <v>1591.3500200000001</v>
      </c>
      <c r="C15593">
        <v>1447.308524</v>
      </c>
      <c r="D15593">
        <v>27.053999999999998</v>
      </c>
      <c r="E15593">
        <v>-5.19</v>
      </c>
    </row>
    <row r="15594" spans="2:5" x14ac:dyDescent="0.4">
      <c r="B15594">
        <v>1591.450026</v>
      </c>
      <c r="C15594">
        <v>1447.3072609999999</v>
      </c>
      <c r="D15594">
        <v>27.062000000000001</v>
      </c>
      <c r="E15594">
        <v>-5.21</v>
      </c>
    </row>
    <row r="15595" spans="2:5" x14ac:dyDescent="0.4">
      <c r="B15595">
        <v>1591.553032</v>
      </c>
      <c r="C15595">
        <v>1447.3072609999999</v>
      </c>
      <c r="D15595">
        <v>27.08</v>
      </c>
      <c r="E15595">
        <v>-5.2</v>
      </c>
    </row>
    <row r="15596" spans="2:5" x14ac:dyDescent="0.4">
      <c r="B15596">
        <v>1591.6500370000001</v>
      </c>
      <c r="C15596">
        <v>1447.3072609999999</v>
      </c>
      <c r="D15596">
        <v>27.05</v>
      </c>
      <c r="E15596">
        <v>-5.2</v>
      </c>
    </row>
    <row r="15597" spans="2:5" x14ac:dyDescent="0.4">
      <c r="B15597">
        <v>1591.750043</v>
      </c>
      <c r="C15597">
        <v>1447.3047349999999</v>
      </c>
      <c r="D15597">
        <v>27.056000000000001</v>
      </c>
      <c r="E15597">
        <v>-5.22</v>
      </c>
    </row>
    <row r="15598" spans="2:5" x14ac:dyDescent="0.4">
      <c r="B15598">
        <v>1591.8500489999999</v>
      </c>
      <c r="C15598">
        <v>1447.31105</v>
      </c>
      <c r="D15598">
        <v>27.07</v>
      </c>
      <c r="E15598">
        <v>-5.15</v>
      </c>
    </row>
    <row r="15599" spans="2:5" x14ac:dyDescent="0.4">
      <c r="B15599">
        <v>1591.950055</v>
      </c>
      <c r="C15599">
        <v>1447.31484</v>
      </c>
      <c r="D15599">
        <v>27.058</v>
      </c>
      <c r="E15599">
        <v>-5.17</v>
      </c>
    </row>
    <row r="15600" spans="2:5" x14ac:dyDescent="0.4">
      <c r="B15600">
        <v>1592.05006</v>
      </c>
      <c r="C15600">
        <v>1447.3110509999999</v>
      </c>
      <c r="D15600">
        <v>27.047999999999998</v>
      </c>
      <c r="E15600">
        <v>-5.23</v>
      </c>
    </row>
    <row r="15601" spans="2:5" x14ac:dyDescent="0.4">
      <c r="B15601">
        <v>1592.1500659999999</v>
      </c>
      <c r="C15601">
        <v>1447.3110509999999</v>
      </c>
      <c r="D15601">
        <v>27.047999999999998</v>
      </c>
      <c r="E15601">
        <v>-5.23</v>
      </c>
    </row>
    <row r="15602" spans="2:5" x14ac:dyDescent="0.4">
      <c r="B15602">
        <v>1592.250072</v>
      </c>
      <c r="C15602">
        <v>1447.3135769999999</v>
      </c>
      <c r="D15602">
        <v>27.076000000000001</v>
      </c>
      <c r="E15602">
        <v>-5.18</v>
      </c>
    </row>
    <row r="15603" spans="2:5" x14ac:dyDescent="0.4">
      <c r="B15603">
        <v>1592.3500770000001</v>
      </c>
      <c r="C15603">
        <v>1447.3186290000001</v>
      </c>
      <c r="D15603">
        <v>27.074000000000002</v>
      </c>
      <c r="E15603">
        <v>-5.16</v>
      </c>
    </row>
    <row r="15604" spans="2:5" x14ac:dyDescent="0.4">
      <c r="B15604">
        <v>1592.4500829999999</v>
      </c>
      <c r="C15604">
        <v>1447.31484</v>
      </c>
      <c r="D15604">
        <v>27.068000000000001</v>
      </c>
      <c r="E15604">
        <v>-5.23</v>
      </c>
    </row>
    <row r="15605" spans="2:5" x14ac:dyDescent="0.4">
      <c r="B15605">
        <v>1592.5500890000001</v>
      </c>
      <c r="C15605">
        <v>1447.3161030000001</v>
      </c>
      <c r="D15605">
        <v>27.071999999999999</v>
      </c>
      <c r="E15605">
        <v>-5.19</v>
      </c>
    </row>
    <row r="15606" spans="2:5" x14ac:dyDescent="0.4">
      <c r="B15606">
        <v>1592.650095</v>
      </c>
      <c r="C15606">
        <v>1447.3211550000001</v>
      </c>
      <c r="D15606">
        <v>27.06</v>
      </c>
      <c r="E15606">
        <v>-5.16</v>
      </c>
    </row>
    <row r="15607" spans="2:5" x14ac:dyDescent="0.4">
      <c r="B15607">
        <v>1592.7501</v>
      </c>
      <c r="C15607">
        <v>1447.31484</v>
      </c>
      <c r="D15607">
        <v>27.047999999999998</v>
      </c>
      <c r="E15607">
        <v>-5.25</v>
      </c>
    </row>
    <row r="15608" spans="2:5" x14ac:dyDescent="0.4">
      <c r="B15608">
        <v>1592.854106</v>
      </c>
      <c r="C15608">
        <v>1447.3085249999999</v>
      </c>
      <c r="D15608">
        <v>27.065999999999999</v>
      </c>
      <c r="E15608">
        <v>-5.25</v>
      </c>
    </row>
    <row r="15609" spans="2:5" x14ac:dyDescent="0.4">
      <c r="B15609">
        <v>1592.950112</v>
      </c>
      <c r="C15609">
        <v>1447.3135769999999</v>
      </c>
      <c r="D15609">
        <v>27.047999999999998</v>
      </c>
      <c r="E15609">
        <v>-5.16</v>
      </c>
    </row>
    <row r="15610" spans="2:5" x14ac:dyDescent="0.4">
      <c r="B15610">
        <v>1593.050117</v>
      </c>
      <c r="C15610">
        <v>1447.3110509999999</v>
      </c>
      <c r="D15610">
        <v>27.056000000000001</v>
      </c>
      <c r="E15610">
        <v>-5.22</v>
      </c>
    </row>
    <row r="15611" spans="2:5" x14ac:dyDescent="0.4">
      <c r="B15611">
        <v>1593.155123</v>
      </c>
      <c r="C15611">
        <v>1447.3110509999999</v>
      </c>
      <c r="D15611">
        <v>27.08</v>
      </c>
      <c r="E15611">
        <v>-5.2</v>
      </c>
    </row>
    <row r="15612" spans="2:5" x14ac:dyDescent="0.4">
      <c r="B15612">
        <v>1593.250129</v>
      </c>
      <c r="C15612">
        <v>1447.31484</v>
      </c>
      <c r="D15612">
        <v>27.042000000000002</v>
      </c>
      <c r="E15612">
        <v>-5.17</v>
      </c>
    </row>
    <row r="15613" spans="2:5" x14ac:dyDescent="0.4">
      <c r="B15613">
        <v>1593.350134</v>
      </c>
      <c r="C15613">
        <v>1447.312314</v>
      </c>
      <c r="D15613">
        <v>27.038</v>
      </c>
      <c r="E15613">
        <v>-5.22</v>
      </c>
    </row>
    <row r="15614" spans="2:5" x14ac:dyDescent="0.4">
      <c r="B15614">
        <v>1593.4501399999999</v>
      </c>
      <c r="C15614">
        <v>1447.312314</v>
      </c>
      <c r="D15614">
        <v>27.071999999999999</v>
      </c>
      <c r="E15614">
        <v>-5.2</v>
      </c>
    </row>
    <row r="15615" spans="2:5" x14ac:dyDescent="0.4">
      <c r="B15615">
        <v>1593.550146</v>
      </c>
      <c r="C15615">
        <v>1447.31484</v>
      </c>
      <c r="D15615">
        <v>27.06</v>
      </c>
      <c r="E15615">
        <v>-5.18</v>
      </c>
    </row>
    <row r="15616" spans="2:5" x14ac:dyDescent="0.4">
      <c r="B15616">
        <v>1593.6501519999999</v>
      </c>
      <c r="C15616">
        <v>1447.3135769999999</v>
      </c>
      <c r="D15616">
        <v>27.065999999999999</v>
      </c>
      <c r="E15616">
        <v>-5.21</v>
      </c>
    </row>
    <row r="15617" spans="2:5" x14ac:dyDescent="0.4">
      <c r="B15617">
        <v>1593.761158</v>
      </c>
      <c r="C15617">
        <v>1447.3135769999999</v>
      </c>
      <c r="D15617">
        <v>27.065999999999999</v>
      </c>
      <c r="E15617">
        <v>-5.21</v>
      </c>
    </row>
    <row r="15618" spans="2:5" x14ac:dyDescent="0.4">
      <c r="B15618">
        <v>1593.8501630000001</v>
      </c>
      <c r="C15618">
        <v>1447.312314</v>
      </c>
      <c r="D15618">
        <v>27.064</v>
      </c>
      <c r="E15618">
        <v>-5.21</v>
      </c>
    </row>
    <row r="15619" spans="2:5" x14ac:dyDescent="0.4">
      <c r="B15619">
        <v>1593.9551690000001</v>
      </c>
      <c r="C15619">
        <v>1447.3135769999999</v>
      </c>
      <c r="D15619">
        <v>27.074000000000002</v>
      </c>
      <c r="E15619">
        <v>-5.19</v>
      </c>
    </row>
    <row r="15620" spans="2:5" x14ac:dyDescent="0.4">
      <c r="B15620">
        <v>1594.0501750000001</v>
      </c>
      <c r="C15620">
        <v>1447.309788</v>
      </c>
      <c r="D15620">
        <v>27.047999999999998</v>
      </c>
      <c r="E15620">
        <v>-5.23</v>
      </c>
    </row>
    <row r="15621" spans="2:5" x14ac:dyDescent="0.4">
      <c r="B15621">
        <v>1594.1501800000001</v>
      </c>
      <c r="C15621">
        <v>1447.31863</v>
      </c>
      <c r="D15621">
        <v>27.09</v>
      </c>
      <c r="E15621">
        <v>-5.13</v>
      </c>
    </row>
    <row r="15622" spans="2:5" x14ac:dyDescent="0.4">
      <c r="B15622">
        <v>1594.250186</v>
      </c>
      <c r="C15622">
        <v>1447.321156</v>
      </c>
      <c r="D15622">
        <v>27.042000000000002</v>
      </c>
      <c r="E15622">
        <v>-5.18</v>
      </c>
    </row>
    <row r="15623" spans="2:5" x14ac:dyDescent="0.4">
      <c r="B15623">
        <v>1594.3501920000001</v>
      </c>
      <c r="C15623">
        <v>1447.3224190000001</v>
      </c>
      <c r="D15623">
        <v>27.05</v>
      </c>
      <c r="E15623">
        <v>-5.19</v>
      </c>
    </row>
    <row r="15624" spans="2:5" x14ac:dyDescent="0.4">
      <c r="B15624">
        <v>1594.4501969999999</v>
      </c>
      <c r="C15624">
        <v>1447.31863</v>
      </c>
      <c r="D15624">
        <v>27.077999999999999</v>
      </c>
      <c r="E15624">
        <v>-5.23</v>
      </c>
    </row>
    <row r="15625" spans="2:5" x14ac:dyDescent="0.4">
      <c r="B15625">
        <v>1594.550203</v>
      </c>
      <c r="C15625">
        <v>1447.323682</v>
      </c>
      <c r="D15625">
        <v>27.07</v>
      </c>
      <c r="E15625">
        <v>-5.16</v>
      </c>
    </row>
    <row r="15626" spans="2:5" x14ac:dyDescent="0.4">
      <c r="B15626">
        <v>1594.6512090000001</v>
      </c>
      <c r="C15626">
        <v>1447.31863</v>
      </c>
      <c r="D15626">
        <v>27.045999999999999</v>
      </c>
      <c r="E15626">
        <v>-5.24</v>
      </c>
    </row>
    <row r="15627" spans="2:5" x14ac:dyDescent="0.4">
      <c r="B15627">
        <v>1594.750215</v>
      </c>
      <c r="C15627">
        <v>1447.3123149999999</v>
      </c>
      <c r="D15627">
        <v>27.085999999999999</v>
      </c>
      <c r="E15627">
        <v>-5.25</v>
      </c>
    </row>
    <row r="15628" spans="2:5" x14ac:dyDescent="0.4">
      <c r="B15628">
        <v>1594.85022</v>
      </c>
      <c r="C15628">
        <v>1447.3148409999999</v>
      </c>
      <c r="D15628">
        <v>27.064</v>
      </c>
      <c r="E15628">
        <v>-5.18</v>
      </c>
    </row>
    <row r="15629" spans="2:5" x14ac:dyDescent="0.4">
      <c r="B15629">
        <v>1594.9502259999999</v>
      </c>
      <c r="C15629">
        <v>1447.316104</v>
      </c>
      <c r="D15629">
        <v>27.052</v>
      </c>
      <c r="E15629">
        <v>-5.19</v>
      </c>
    </row>
    <row r="15630" spans="2:5" x14ac:dyDescent="0.4">
      <c r="B15630">
        <v>1595.0502320000001</v>
      </c>
      <c r="C15630">
        <v>1447.316104</v>
      </c>
      <c r="D15630">
        <v>27.088000000000001</v>
      </c>
      <c r="E15630">
        <v>-5.2</v>
      </c>
    </row>
    <row r="15631" spans="2:5" x14ac:dyDescent="0.4">
      <c r="B15631">
        <v>1595.1502379999999</v>
      </c>
      <c r="C15631">
        <v>1447.316104</v>
      </c>
      <c r="D15631">
        <v>27.085999999999999</v>
      </c>
      <c r="E15631">
        <v>-5.2</v>
      </c>
    </row>
    <row r="15632" spans="2:5" x14ac:dyDescent="0.4">
      <c r="B15632">
        <v>1595.250243</v>
      </c>
      <c r="C15632">
        <v>1447.3173670000001</v>
      </c>
      <c r="D15632">
        <v>27.026</v>
      </c>
      <c r="E15632">
        <v>-5.19</v>
      </c>
    </row>
    <row r="15633" spans="2:5" x14ac:dyDescent="0.4">
      <c r="B15633">
        <v>1595.3502490000001</v>
      </c>
      <c r="C15633">
        <v>1447.3097889999999</v>
      </c>
      <c r="D15633">
        <v>27.07</v>
      </c>
      <c r="E15633">
        <v>-5.26</v>
      </c>
    </row>
    <row r="15634" spans="2:5" x14ac:dyDescent="0.4">
      <c r="B15634">
        <v>1595.4502540000001</v>
      </c>
      <c r="C15634">
        <v>1447.3097889999999</v>
      </c>
      <c r="D15634">
        <v>27.07</v>
      </c>
      <c r="E15634">
        <v>-5.26</v>
      </c>
    </row>
    <row r="15635" spans="2:5" x14ac:dyDescent="0.4">
      <c r="B15635">
        <v>1595.5502610000001</v>
      </c>
      <c r="C15635">
        <v>1447.306</v>
      </c>
      <c r="D15635">
        <v>27.071999999999999</v>
      </c>
      <c r="E15635">
        <v>-5.23</v>
      </c>
    </row>
    <row r="15636" spans="2:5" x14ac:dyDescent="0.4">
      <c r="B15636">
        <v>1595.6502660000001</v>
      </c>
      <c r="C15636">
        <v>1447.3034740000001</v>
      </c>
      <c r="D15636">
        <v>27.033999999999999</v>
      </c>
      <c r="E15636">
        <v>-5.22</v>
      </c>
    </row>
    <row r="15637" spans="2:5" x14ac:dyDescent="0.4">
      <c r="B15637">
        <v>1595.750272</v>
      </c>
      <c r="C15637">
        <v>1447.3022109999999</v>
      </c>
      <c r="D15637">
        <v>27.07</v>
      </c>
      <c r="E15637">
        <v>-5.21</v>
      </c>
    </row>
    <row r="15638" spans="2:5" x14ac:dyDescent="0.4">
      <c r="B15638">
        <v>1595.850277</v>
      </c>
      <c r="C15638">
        <v>1447.308526</v>
      </c>
      <c r="D15638">
        <v>27.065999999999999</v>
      </c>
      <c r="E15638">
        <v>-5.15</v>
      </c>
    </row>
    <row r="15639" spans="2:5" x14ac:dyDescent="0.4">
      <c r="B15639">
        <v>1595.9502829999999</v>
      </c>
      <c r="C15639">
        <v>1447.3123149999999</v>
      </c>
      <c r="D15639">
        <v>27.065999999999999</v>
      </c>
      <c r="E15639">
        <v>-5.17</v>
      </c>
    </row>
    <row r="15640" spans="2:5" x14ac:dyDescent="0.4">
      <c r="B15640">
        <v>1596.050289</v>
      </c>
      <c r="C15640">
        <v>1447.306</v>
      </c>
      <c r="D15640">
        <v>27.077999999999999</v>
      </c>
      <c r="E15640">
        <v>-5.25</v>
      </c>
    </row>
    <row r="15641" spans="2:5" x14ac:dyDescent="0.4">
      <c r="B15641">
        <v>1596.1502949999999</v>
      </c>
      <c r="C15641">
        <v>1447.3047369999999</v>
      </c>
      <c r="D15641">
        <v>27.064</v>
      </c>
      <c r="E15641">
        <v>-5.21</v>
      </c>
    </row>
    <row r="15642" spans="2:5" x14ac:dyDescent="0.4">
      <c r="B15642">
        <v>1596.2502999999999</v>
      </c>
      <c r="C15642">
        <v>1447.3034740000001</v>
      </c>
      <c r="D15642">
        <v>27.052</v>
      </c>
      <c r="E15642">
        <v>-5.21</v>
      </c>
    </row>
    <row r="15643" spans="2:5" x14ac:dyDescent="0.4">
      <c r="B15643">
        <v>1596.355307</v>
      </c>
      <c r="C15643">
        <v>1447.3009480000001</v>
      </c>
      <c r="D15643">
        <v>27.045999999999999</v>
      </c>
      <c r="E15643">
        <v>-5.22</v>
      </c>
    </row>
    <row r="15644" spans="2:5" x14ac:dyDescent="0.4">
      <c r="B15644">
        <v>1596.4503119999999</v>
      </c>
      <c r="C15644">
        <v>1447.306</v>
      </c>
      <c r="D15644">
        <v>27.096</v>
      </c>
      <c r="E15644">
        <v>-5.16</v>
      </c>
    </row>
    <row r="15645" spans="2:5" x14ac:dyDescent="0.4">
      <c r="B15645">
        <v>1596.5503180000001</v>
      </c>
      <c r="C15645">
        <v>1447.312316</v>
      </c>
      <c r="D15645">
        <v>27.045999999999999</v>
      </c>
      <c r="E15645">
        <v>-5.15</v>
      </c>
    </row>
    <row r="15646" spans="2:5" x14ac:dyDescent="0.4">
      <c r="B15646">
        <v>1596.6503230000001</v>
      </c>
      <c r="C15646">
        <v>1447.3110529999999</v>
      </c>
      <c r="D15646">
        <v>27.068000000000001</v>
      </c>
      <c r="E15646">
        <v>-5.21</v>
      </c>
    </row>
    <row r="15647" spans="2:5" x14ac:dyDescent="0.4">
      <c r="B15647">
        <v>1596.750329</v>
      </c>
      <c r="C15647">
        <v>1447.317368</v>
      </c>
      <c r="D15647">
        <v>27.08</v>
      </c>
      <c r="E15647">
        <v>-5.15</v>
      </c>
    </row>
    <row r="15648" spans="2:5" x14ac:dyDescent="0.4">
      <c r="B15648">
        <v>1596.8503350000001</v>
      </c>
      <c r="C15648">
        <v>1447.3161050000001</v>
      </c>
      <c r="D15648">
        <v>27.03</v>
      </c>
      <c r="E15648">
        <v>-5.21</v>
      </c>
    </row>
    <row r="15649" spans="2:5" x14ac:dyDescent="0.4">
      <c r="B15649">
        <v>1596.9533409999999</v>
      </c>
      <c r="C15649">
        <v>1447.312316</v>
      </c>
      <c r="D15649">
        <v>27.05</v>
      </c>
      <c r="E15649">
        <v>-5.23</v>
      </c>
    </row>
    <row r="15650" spans="2:5" x14ac:dyDescent="0.4">
      <c r="B15650">
        <v>1597.050346</v>
      </c>
      <c r="C15650">
        <v>1447.30979</v>
      </c>
      <c r="D15650">
        <v>27.065999999999999</v>
      </c>
      <c r="E15650">
        <v>-5.22</v>
      </c>
    </row>
    <row r="15651" spans="2:5" x14ac:dyDescent="0.4">
      <c r="B15651">
        <v>1597.2003549999999</v>
      </c>
      <c r="C15651">
        <v>1447.3135789999999</v>
      </c>
      <c r="D15651">
        <v>27.05</v>
      </c>
      <c r="E15651">
        <v>-5.17</v>
      </c>
    </row>
    <row r="15652" spans="2:5" x14ac:dyDescent="0.4">
      <c r="B15652">
        <v>1597.30036</v>
      </c>
      <c r="C15652">
        <v>1447.30979</v>
      </c>
      <c r="D15652">
        <v>27.04</v>
      </c>
      <c r="E15652">
        <v>-5.23</v>
      </c>
    </row>
    <row r="15653" spans="2:5" x14ac:dyDescent="0.4">
      <c r="B15653">
        <v>1597.4003660000001</v>
      </c>
      <c r="C15653">
        <v>1447.30979</v>
      </c>
      <c r="D15653">
        <v>27.04</v>
      </c>
      <c r="E15653">
        <v>-5.23</v>
      </c>
    </row>
    <row r="15654" spans="2:5" x14ac:dyDescent="0.4">
      <c r="B15654">
        <v>1597.500372</v>
      </c>
      <c r="C15654">
        <v>1447.30979</v>
      </c>
      <c r="D15654">
        <v>27.097999999999999</v>
      </c>
      <c r="E15654">
        <v>-5.2</v>
      </c>
    </row>
    <row r="15655" spans="2:5" x14ac:dyDescent="0.4">
      <c r="B15655">
        <v>1597.6003780000001</v>
      </c>
      <c r="C15655">
        <v>1447.3161050000001</v>
      </c>
      <c r="D15655">
        <v>27.084</v>
      </c>
      <c r="E15655">
        <v>-5.15</v>
      </c>
    </row>
    <row r="15656" spans="2:5" x14ac:dyDescent="0.4">
      <c r="B15656">
        <v>1597.7003830000001</v>
      </c>
      <c r="C15656">
        <v>1447.3161050000001</v>
      </c>
      <c r="D15656">
        <v>27.042000000000002</v>
      </c>
      <c r="E15656">
        <v>-5.2</v>
      </c>
    </row>
    <row r="15657" spans="2:5" x14ac:dyDescent="0.4">
      <c r="B15657">
        <v>1597.800389</v>
      </c>
      <c r="C15657">
        <v>1447.30979</v>
      </c>
      <c r="D15657">
        <v>27.047999999999998</v>
      </c>
      <c r="E15657">
        <v>-5.25</v>
      </c>
    </row>
    <row r="15658" spans="2:5" x14ac:dyDescent="0.4">
      <c r="B15658">
        <v>1597.9003949999999</v>
      </c>
      <c r="C15658">
        <v>1447.3060009999999</v>
      </c>
      <c r="D15658">
        <v>27.056000000000001</v>
      </c>
      <c r="E15658">
        <v>-5.23</v>
      </c>
    </row>
    <row r="15659" spans="2:5" x14ac:dyDescent="0.4">
      <c r="B15659">
        <v>1598.000401</v>
      </c>
      <c r="C15659">
        <v>1447.307264</v>
      </c>
      <c r="D15659">
        <v>27.05</v>
      </c>
      <c r="E15659">
        <v>-5.19</v>
      </c>
    </row>
    <row r="15660" spans="2:5" x14ac:dyDescent="0.4">
      <c r="B15660">
        <v>1598.100406</v>
      </c>
      <c r="C15660">
        <v>1447.2996860000001</v>
      </c>
      <c r="D15660">
        <v>27.064</v>
      </c>
      <c r="E15660">
        <v>-5.26</v>
      </c>
    </row>
    <row r="15661" spans="2:5" x14ac:dyDescent="0.4">
      <c r="B15661">
        <v>1598.2004119999999</v>
      </c>
      <c r="C15661">
        <v>1447.304738</v>
      </c>
      <c r="D15661">
        <v>27.076000000000001</v>
      </c>
      <c r="E15661">
        <v>-5.16</v>
      </c>
    </row>
    <row r="15662" spans="2:5" x14ac:dyDescent="0.4">
      <c r="B15662">
        <v>1598.3004169999999</v>
      </c>
      <c r="C15662">
        <v>1447.31358</v>
      </c>
      <c r="D15662">
        <v>27.047999999999998</v>
      </c>
      <c r="E15662">
        <v>-5.13</v>
      </c>
    </row>
    <row r="15663" spans="2:5" x14ac:dyDescent="0.4">
      <c r="B15663">
        <v>1598.4004239999999</v>
      </c>
      <c r="C15663">
        <v>1447.311054</v>
      </c>
      <c r="D15663">
        <v>27.062000000000001</v>
      </c>
      <c r="E15663">
        <v>-5.22</v>
      </c>
    </row>
    <row r="15664" spans="2:5" x14ac:dyDescent="0.4">
      <c r="B15664">
        <v>1598.5014289999999</v>
      </c>
      <c r="C15664">
        <v>1447.3072649999999</v>
      </c>
      <c r="D15664">
        <v>27.07</v>
      </c>
      <c r="E15664">
        <v>-5.23</v>
      </c>
    </row>
    <row r="15665" spans="2:5" x14ac:dyDescent="0.4">
      <c r="B15665">
        <v>1598.6004350000001</v>
      </c>
      <c r="C15665">
        <v>1447.3097909999999</v>
      </c>
      <c r="D15665">
        <v>27.058</v>
      </c>
      <c r="E15665">
        <v>-5.18</v>
      </c>
    </row>
    <row r="15666" spans="2:5" x14ac:dyDescent="0.4">
      <c r="B15666">
        <v>1598.7004400000001</v>
      </c>
      <c r="C15666">
        <v>1447.308528</v>
      </c>
      <c r="D15666">
        <v>27.038</v>
      </c>
      <c r="E15666">
        <v>-5.21</v>
      </c>
    </row>
    <row r="15667" spans="2:5" x14ac:dyDescent="0.4">
      <c r="B15667">
        <v>1598.800446</v>
      </c>
      <c r="C15667">
        <v>1447.306002</v>
      </c>
      <c r="D15667">
        <v>27.077999999999999</v>
      </c>
      <c r="E15667">
        <v>-5.22</v>
      </c>
    </row>
    <row r="15668" spans="2:5" x14ac:dyDescent="0.4">
      <c r="B15668">
        <v>1598.9014520000001</v>
      </c>
      <c r="C15668">
        <v>1447.311054</v>
      </c>
      <c r="D15668">
        <v>27.05</v>
      </c>
      <c r="E15668">
        <v>-5.16</v>
      </c>
    </row>
    <row r="15669" spans="2:5" x14ac:dyDescent="0.4">
      <c r="B15669">
        <v>1599.008458</v>
      </c>
      <c r="C15669">
        <v>1447.3097909999999</v>
      </c>
      <c r="D15669">
        <v>27.038</v>
      </c>
      <c r="E15669">
        <v>-5.21</v>
      </c>
    </row>
    <row r="15670" spans="2:5" x14ac:dyDescent="0.4">
      <c r="B15670">
        <v>1599.114464</v>
      </c>
      <c r="C15670">
        <v>1447.306002</v>
      </c>
      <c r="D15670">
        <v>27.058</v>
      </c>
      <c r="E15670">
        <v>-5.23</v>
      </c>
    </row>
    <row r="15671" spans="2:5" x14ac:dyDescent="0.4">
      <c r="B15671">
        <v>1599.2004690000001</v>
      </c>
      <c r="C15671">
        <v>1447.306002</v>
      </c>
      <c r="D15671">
        <v>27.08</v>
      </c>
      <c r="E15671">
        <v>-5.2</v>
      </c>
    </row>
    <row r="15672" spans="2:5" x14ac:dyDescent="0.4">
      <c r="B15672">
        <v>1599.300475</v>
      </c>
      <c r="C15672">
        <v>1447.31358</v>
      </c>
      <c r="D15672">
        <v>27.044</v>
      </c>
      <c r="E15672">
        <v>-5.14</v>
      </c>
    </row>
    <row r="15673" spans="2:5" x14ac:dyDescent="0.4">
      <c r="B15673">
        <v>1599.4504830000001</v>
      </c>
      <c r="C15673">
        <v>1447.306002</v>
      </c>
      <c r="D15673">
        <v>27.068000000000001</v>
      </c>
      <c r="E15673">
        <v>-5.26</v>
      </c>
    </row>
    <row r="15674" spans="2:5" x14ac:dyDescent="0.4">
      <c r="B15674">
        <v>1599.550489</v>
      </c>
      <c r="C15674">
        <v>1447.3047389999999</v>
      </c>
      <c r="D15674">
        <v>27.084</v>
      </c>
      <c r="E15674">
        <v>-5.21</v>
      </c>
    </row>
    <row r="15675" spans="2:5" x14ac:dyDescent="0.4">
      <c r="B15675">
        <v>1599.6514950000001</v>
      </c>
      <c r="C15675">
        <v>1447.3047389999999</v>
      </c>
      <c r="D15675">
        <v>27.084</v>
      </c>
      <c r="E15675">
        <v>-5.21</v>
      </c>
    </row>
    <row r="15676" spans="2:5" x14ac:dyDescent="0.4">
      <c r="B15676">
        <v>1599.750501</v>
      </c>
      <c r="C15676">
        <v>1447.306002</v>
      </c>
      <c r="D15676">
        <v>27.032</v>
      </c>
      <c r="E15676">
        <v>-5.19</v>
      </c>
    </row>
    <row r="15677" spans="2:5" x14ac:dyDescent="0.4">
      <c r="B15677">
        <v>1599.853507</v>
      </c>
      <c r="C15677">
        <v>1447.2996869999999</v>
      </c>
      <c r="D15677">
        <v>27.05</v>
      </c>
      <c r="E15677">
        <v>-5.25</v>
      </c>
    </row>
    <row r="15678" spans="2:5" x14ac:dyDescent="0.4">
      <c r="B15678">
        <v>1599.9505119999999</v>
      </c>
      <c r="C15678">
        <v>1447.3047389999999</v>
      </c>
      <c r="D15678">
        <v>27.068000000000001</v>
      </c>
      <c r="E15678">
        <v>-5.16</v>
      </c>
    </row>
    <row r="15679" spans="2:5" x14ac:dyDescent="0.4">
      <c r="B15679">
        <v>1600.052518</v>
      </c>
      <c r="C15679">
        <v>1447.3085289999999</v>
      </c>
      <c r="D15679">
        <v>27.042000000000002</v>
      </c>
      <c r="E15679">
        <v>-5.17</v>
      </c>
    </row>
    <row r="15680" spans="2:5" x14ac:dyDescent="0.4">
      <c r="B15680">
        <v>1600.1505239999999</v>
      </c>
      <c r="C15680">
        <v>1447.307266</v>
      </c>
      <c r="D15680">
        <v>27.042000000000002</v>
      </c>
      <c r="E15680">
        <v>-5.21</v>
      </c>
    </row>
    <row r="15681" spans="2:5" x14ac:dyDescent="0.4">
      <c r="B15681">
        <v>1600.2585300000001</v>
      </c>
      <c r="C15681">
        <v>1447.302214</v>
      </c>
      <c r="D15681">
        <v>27.082000000000001</v>
      </c>
      <c r="E15681">
        <v>-5.24</v>
      </c>
    </row>
    <row r="15682" spans="2:5" x14ac:dyDescent="0.4">
      <c r="B15682">
        <v>1600.350535</v>
      </c>
      <c r="C15682">
        <v>1447.3060029999999</v>
      </c>
      <c r="D15682">
        <v>27.045999999999999</v>
      </c>
      <c r="E15682">
        <v>-5.17</v>
      </c>
    </row>
    <row r="15683" spans="2:5" x14ac:dyDescent="0.4">
      <c r="B15683">
        <v>1600.4505409999999</v>
      </c>
      <c r="C15683">
        <v>1447.3060029999999</v>
      </c>
      <c r="D15683">
        <v>27.038</v>
      </c>
      <c r="E15683">
        <v>-5.2</v>
      </c>
    </row>
    <row r="15684" spans="2:5" x14ac:dyDescent="0.4">
      <c r="B15684">
        <v>1600.5505459999999</v>
      </c>
      <c r="C15684">
        <v>1447.307266</v>
      </c>
      <c r="D15684">
        <v>27.065999999999999</v>
      </c>
      <c r="E15684">
        <v>-5.19</v>
      </c>
    </row>
    <row r="15685" spans="2:5" x14ac:dyDescent="0.4">
      <c r="B15685">
        <v>1600.6505520000001</v>
      </c>
      <c r="C15685">
        <v>1447.309792</v>
      </c>
      <c r="D15685">
        <v>27.076000000000001</v>
      </c>
      <c r="E15685">
        <v>-5.18</v>
      </c>
    </row>
    <row r="15686" spans="2:5" x14ac:dyDescent="0.4">
      <c r="B15686">
        <v>1600.750558</v>
      </c>
      <c r="C15686">
        <v>1447.312318</v>
      </c>
      <c r="D15686">
        <v>27.036000000000001</v>
      </c>
      <c r="E15686">
        <v>-5.18</v>
      </c>
    </row>
    <row r="15687" spans="2:5" x14ac:dyDescent="0.4">
      <c r="B15687">
        <v>1600.855564</v>
      </c>
      <c r="C15687">
        <v>1447.307266</v>
      </c>
      <c r="D15687">
        <v>27.077999999999999</v>
      </c>
      <c r="E15687">
        <v>-5.24</v>
      </c>
    </row>
    <row r="15688" spans="2:5" x14ac:dyDescent="0.4">
      <c r="B15688">
        <v>1600.9505690000001</v>
      </c>
      <c r="C15688">
        <v>1447.3110549999999</v>
      </c>
      <c r="D15688">
        <v>27.074000000000002</v>
      </c>
      <c r="E15688">
        <v>-5.17</v>
      </c>
    </row>
    <row r="15689" spans="2:5" x14ac:dyDescent="0.4">
      <c r="B15689">
        <v>1601.050575</v>
      </c>
      <c r="C15689">
        <v>1447.309792</v>
      </c>
      <c r="D15689">
        <v>27.06</v>
      </c>
      <c r="E15689">
        <v>-5.21</v>
      </c>
    </row>
    <row r="15690" spans="2:5" x14ac:dyDescent="0.4">
      <c r="B15690">
        <v>1601.1505810000001</v>
      </c>
      <c r="C15690">
        <v>1447.3060029999999</v>
      </c>
      <c r="D15690">
        <v>27.052</v>
      </c>
      <c r="E15690">
        <v>-5.23</v>
      </c>
    </row>
    <row r="15691" spans="2:5" x14ac:dyDescent="0.4">
      <c r="B15691">
        <v>1601.250587</v>
      </c>
      <c r="C15691">
        <v>1447.298425</v>
      </c>
      <c r="D15691">
        <v>27.06</v>
      </c>
      <c r="E15691">
        <v>-5.26</v>
      </c>
    </row>
    <row r="15692" spans="2:5" x14ac:dyDescent="0.4">
      <c r="B15692">
        <v>1601.350592</v>
      </c>
      <c r="C15692">
        <v>1447.3060029999999</v>
      </c>
      <c r="D15692">
        <v>27.056000000000001</v>
      </c>
      <c r="E15692">
        <v>-5.14</v>
      </c>
    </row>
    <row r="15693" spans="2:5" x14ac:dyDescent="0.4">
      <c r="B15693">
        <v>1601.4505979999999</v>
      </c>
      <c r="C15693">
        <v>1447.307266</v>
      </c>
      <c r="D15693">
        <v>27.056000000000001</v>
      </c>
      <c r="E15693">
        <v>-5.19</v>
      </c>
    </row>
    <row r="15694" spans="2:5" x14ac:dyDescent="0.4">
      <c r="B15694">
        <v>1601.5506029999999</v>
      </c>
      <c r="C15694">
        <v>1447.307266</v>
      </c>
      <c r="D15694">
        <v>27.056000000000001</v>
      </c>
      <c r="E15694">
        <v>-5.19</v>
      </c>
    </row>
    <row r="15695" spans="2:5" x14ac:dyDescent="0.4">
      <c r="B15695">
        <v>1601.650609</v>
      </c>
      <c r="C15695">
        <v>1447.307266</v>
      </c>
      <c r="D15695">
        <v>27.065999999999999</v>
      </c>
      <c r="E15695">
        <v>-5.2</v>
      </c>
    </row>
    <row r="15696" spans="2:5" x14ac:dyDescent="0.4">
      <c r="B15696">
        <v>1601.7506149999999</v>
      </c>
      <c r="C15696">
        <v>1447.3173710000001</v>
      </c>
      <c r="D15696">
        <v>27.058</v>
      </c>
      <c r="E15696">
        <v>-5.12</v>
      </c>
    </row>
    <row r="15697" spans="2:5" x14ac:dyDescent="0.4">
      <c r="B15697">
        <v>1601.850621</v>
      </c>
      <c r="C15697">
        <v>1447.3173710000001</v>
      </c>
      <c r="D15697">
        <v>27.06</v>
      </c>
      <c r="E15697">
        <v>-5.2</v>
      </c>
    </row>
    <row r="15698" spans="2:5" x14ac:dyDescent="0.4">
      <c r="B15698">
        <v>1601.9506260000001</v>
      </c>
      <c r="C15698">
        <v>1447.316108</v>
      </c>
      <c r="D15698">
        <v>27.071999999999999</v>
      </c>
      <c r="E15698">
        <v>-5.21</v>
      </c>
    </row>
    <row r="15699" spans="2:5" x14ac:dyDescent="0.4">
      <c r="B15699">
        <v>1602.050632</v>
      </c>
      <c r="C15699">
        <v>1447.32116</v>
      </c>
      <c r="D15699">
        <v>27.077999999999999</v>
      </c>
      <c r="E15699">
        <v>-5.16</v>
      </c>
    </row>
    <row r="15700" spans="2:5" x14ac:dyDescent="0.4">
      <c r="B15700">
        <v>1602.1506380000001</v>
      </c>
      <c r="C15700">
        <v>1447.32116</v>
      </c>
      <c r="D15700">
        <v>27.05</v>
      </c>
      <c r="E15700">
        <v>-5.2</v>
      </c>
    </row>
    <row r="15701" spans="2:5" x14ac:dyDescent="0.4">
      <c r="B15701">
        <v>1602.250644</v>
      </c>
      <c r="C15701">
        <v>1447.313582</v>
      </c>
      <c r="D15701">
        <v>27.06</v>
      </c>
      <c r="E15701">
        <v>-5.26</v>
      </c>
    </row>
    <row r="15702" spans="2:5" x14ac:dyDescent="0.4">
      <c r="B15702">
        <v>1602.350649</v>
      </c>
      <c r="C15702">
        <v>1447.3148450000001</v>
      </c>
      <c r="D15702">
        <v>27.08</v>
      </c>
      <c r="E15702">
        <v>-5.19</v>
      </c>
    </row>
    <row r="15703" spans="2:5" x14ac:dyDescent="0.4">
      <c r="B15703">
        <v>1602.453655</v>
      </c>
      <c r="C15703">
        <v>1447.3173710000001</v>
      </c>
      <c r="D15703">
        <v>27.076000000000001</v>
      </c>
      <c r="E15703">
        <v>-5.18</v>
      </c>
    </row>
    <row r="15704" spans="2:5" x14ac:dyDescent="0.4">
      <c r="B15704">
        <v>1602.550661</v>
      </c>
      <c r="C15704">
        <v>1447.313582</v>
      </c>
      <c r="D15704">
        <v>27.058</v>
      </c>
      <c r="E15704">
        <v>-5.23</v>
      </c>
    </row>
    <row r="15705" spans="2:5" x14ac:dyDescent="0.4">
      <c r="B15705">
        <v>1602.6506670000001</v>
      </c>
      <c r="C15705">
        <v>1447.3072669999999</v>
      </c>
      <c r="D15705">
        <v>27.06</v>
      </c>
      <c r="E15705">
        <v>-5.25</v>
      </c>
    </row>
    <row r="15706" spans="2:5" x14ac:dyDescent="0.4">
      <c r="B15706">
        <v>1602.7506719999999</v>
      </c>
      <c r="C15706">
        <v>1447.3148450000001</v>
      </c>
      <c r="D15706">
        <v>27.06</v>
      </c>
      <c r="E15706">
        <v>-5.14</v>
      </c>
    </row>
    <row r="15707" spans="2:5" x14ac:dyDescent="0.4">
      <c r="B15707">
        <v>1602.850678</v>
      </c>
      <c r="C15707">
        <v>1447.316108</v>
      </c>
      <c r="D15707">
        <v>27.053999999999998</v>
      </c>
      <c r="E15707">
        <v>-5.19</v>
      </c>
    </row>
    <row r="15708" spans="2:5" x14ac:dyDescent="0.4">
      <c r="B15708">
        <v>1602.9506839999999</v>
      </c>
      <c r="C15708">
        <v>1447.3060049999999</v>
      </c>
      <c r="D15708">
        <v>27.062000000000001</v>
      </c>
      <c r="E15708">
        <v>-5.28</v>
      </c>
    </row>
    <row r="15709" spans="2:5" x14ac:dyDescent="0.4">
      <c r="B15709">
        <v>1603.0646899999999</v>
      </c>
      <c r="C15709">
        <v>1447.307268</v>
      </c>
      <c r="D15709">
        <v>27.082000000000001</v>
      </c>
      <c r="E15709">
        <v>-5.19</v>
      </c>
    </row>
    <row r="15710" spans="2:5" x14ac:dyDescent="0.4">
      <c r="B15710">
        <v>1603.153695</v>
      </c>
      <c r="C15710">
        <v>1447.3060049999999</v>
      </c>
      <c r="D15710">
        <v>27.065999999999999</v>
      </c>
      <c r="E15710">
        <v>-5.21</v>
      </c>
    </row>
    <row r="15711" spans="2:5" x14ac:dyDescent="0.4">
      <c r="B15711">
        <v>1603.2507009999999</v>
      </c>
      <c r="C15711">
        <v>1447.2984269999999</v>
      </c>
      <c r="D15711">
        <v>27.052</v>
      </c>
      <c r="E15711">
        <v>-5.26</v>
      </c>
    </row>
    <row r="15712" spans="2:5" x14ac:dyDescent="0.4">
      <c r="B15712">
        <v>1603.4007099999999</v>
      </c>
      <c r="C15712">
        <v>1447.2984269999999</v>
      </c>
      <c r="D15712">
        <v>27.052</v>
      </c>
      <c r="E15712">
        <v>-5.26</v>
      </c>
    </row>
    <row r="15713" spans="2:5" x14ac:dyDescent="0.4">
      <c r="B15713">
        <v>1603.5007149999999</v>
      </c>
      <c r="C15713">
        <v>1447.2996900000001</v>
      </c>
      <c r="D15713">
        <v>27.062000000000001</v>
      </c>
      <c r="E15713">
        <v>-5.19</v>
      </c>
    </row>
    <row r="15714" spans="2:5" x14ac:dyDescent="0.4">
      <c r="B15714">
        <v>1603.600721</v>
      </c>
      <c r="C15714">
        <v>1447.307268</v>
      </c>
      <c r="D15714">
        <v>27.05</v>
      </c>
      <c r="E15714">
        <v>-5.14</v>
      </c>
    </row>
    <row r="15715" spans="2:5" x14ac:dyDescent="0.4">
      <c r="B15715">
        <v>1603.7007269999999</v>
      </c>
      <c r="C15715">
        <v>1447.307268</v>
      </c>
      <c r="D15715">
        <v>27.05</v>
      </c>
      <c r="E15715">
        <v>-5.2</v>
      </c>
    </row>
    <row r="15716" spans="2:5" x14ac:dyDescent="0.4">
      <c r="B15716">
        <v>1603.8047320000001</v>
      </c>
      <c r="C15716">
        <v>1447.309794</v>
      </c>
      <c r="D15716">
        <v>27.084</v>
      </c>
      <c r="E15716">
        <v>-5.18</v>
      </c>
    </row>
    <row r="15717" spans="2:5" x14ac:dyDescent="0.4">
      <c r="B15717">
        <v>1603.900738</v>
      </c>
      <c r="C15717">
        <v>1447.317372</v>
      </c>
      <c r="D15717">
        <v>27.074000000000002</v>
      </c>
      <c r="E15717">
        <v>-5.14</v>
      </c>
    </row>
    <row r="15718" spans="2:5" x14ac:dyDescent="0.4">
      <c r="B15718">
        <v>1604.0007439999999</v>
      </c>
      <c r="C15718">
        <v>1447.31232</v>
      </c>
      <c r="D15718">
        <v>27.064</v>
      </c>
      <c r="E15718">
        <v>-5.24</v>
      </c>
    </row>
    <row r="15719" spans="2:5" x14ac:dyDescent="0.4">
      <c r="B15719">
        <v>1604.100749</v>
      </c>
      <c r="C15719">
        <v>1447.309794</v>
      </c>
      <c r="D15719">
        <v>27.053999999999998</v>
      </c>
      <c r="E15719">
        <v>-5.22</v>
      </c>
    </row>
    <row r="15720" spans="2:5" x14ac:dyDescent="0.4">
      <c r="B15720">
        <v>1604.2007550000001</v>
      </c>
      <c r="C15720">
        <v>1447.318636</v>
      </c>
      <c r="D15720">
        <v>27.064</v>
      </c>
      <c r="E15720">
        <v>-5.13</v>
      </c>
    </row>
    <row r="15721" spans="2:5" x14ac:dyDescent="0.4">
      <c r="B15721">
        <v>1604.300761</v>
      </c>
      <c r="C15721">
        <v>1447.3224250000001</v>
      </c>
      <c r="D15721">
        <v>27.027999999999999</v>
      </c>
      <c r="E15721">
        <v>-5.17</v>
      </c>
    </row>
    <row r="15722" spans="2:5" x14ac:dyDescent="0.4">
      <c r="B15722">
        <v>1604.4007670000001</v>
      </c>
      <c r="C15722">
        <v>1447.31611</v>
      </c>
      <c r="D15722">
        <v>27.071999999999999</v>
      </c>
      <c r="E15722">
        <v>-5.25</v>
      </c>
    </row>
    <row r="15723" spans="2:5" x14ac:dyDescent="0.4">
      <c r="B15723">
        <v>1604.5037729999999</v>
      </c>
      <c r="C15723">
        <v>1447.3123210000001</v>
      </c>
      <c r="D15723">
        <v>27.058</v>
      </c>
      <c r="E15723">
        <v>-5.23</v>
      </c>
    </row>
    <row r="15724" spans="2:5" x14ac:dyDescent="0.4">
      <c r="B15724">
        <v>1604.600778</v>
      </c>
      <c r="C15724">
        <v>1447.31611</v>
      </c>
      <c r="D15724">
        <v>27.047999999999998</v>
      </c>
      <c r="E15724">
        <v>-5.17</v>
      </c>
    </row>
    <row r="15725" spans="2:5" x14ac:dyDescent="0.4">
      <c r="B15725">
        <v>1604.7007840000001</v>
      </c>
      <c r="C15725">
        <v>1447.311058</v>
      </c>
      <c r="D15725">
        <v>27.068000000000001</v>
      </c>
      <c r="E15725">
        <v>-5.24</v>
      </c>
    </row>
    <row r="15726" spans="2:5" x14ac:dyDescent="0.4">
      <c r="B15726">
        <v>1604.8007889999999</v>
      </c>
      <c r="C15726">
        <v>1447.3072689999999</v>
      </c>
      <c r="D15726">
        <v>27.074000000000002</v>
      </c>
      <c r="E15726">
        <v>-5.23</v>
      </c>
    </row>
    <row r="15727" spans="2:5" x14ac:dyDescent="0.4">
      <c r="B15727">
        <v>1604.900795</v>
      </c>
      <c r="C15727">
        <v>1447.3123210000001</v>
      </c>
      <c r="D15727">
        <v>27.064</v>
      </c>
      <c r="E15727">
        <v>-5.16</v>
      </c>
    </row>
    <row r="15728" spans="2:5" x14ac:dyDescent="0.4">
      <c r="B15728">
        <v>1605.0008009999999</v>
      </c>
      <c r="C15728">
        <v>1447.3123210000001</v>
      </c>
      <c r="D15728">
        <v>27.058</v>
      </c>
      <c r="E15728">
        <v>-5.2</v>
      </c>
    </row>
    <row r="15729" spans="2:5" x14ac:dyDescent="0.4">
      <c r="B15729">
        <v>1605.100807</v>
      </c>
      <c r="C15729">
        <v>1447.3123210000001</v>
      </c>
      <c r="D15729">
        <v>27.058</v>
      </c>
      <c r="E15729">
        <v>-5.2</v>
      </c>
    </row>
    <row r="15730" spans="2:5" x14ac:dyDescent="0.4">
      <c r="B15730">
        <v>1605.200812</v>
      </c>
      <c r="C15730">
        <v>1447.308532</v>
      </c>
      <c r="D15730">
        <v>27.052</v>
      </c>
      <c r="E15730">
        <v>-5.23</v>
      </c>
    </row>
    <row r="15731" spans="2:5" x14ac:dyDescent="0.4">
      <c r="B15731">
        <v>1605.3008179999999</v>
      </c>
      <c r="C15731">
        <v>1447.3097949999999</v>
      </c>
      <c r="D15731">
        <v>27.08</v>
      </c>
      <c r="E15731">
        <v>-5.19</v>
      </c>
    </row>
    <row r="15732" spans="2:5" x14ac:dyDescent="0.4">
      <c r="B15732">
        <v>1605.4008240000001</v>
      </c>
      <c r="C15732">
        <v>1447.311058</v>
      </c>
      <c r="D15732">
        <v>27.062000000000001</v>
      </c>
      <c r="E15732">
        <v>-5.19</v>
      </c>
    </row>
    <row r="15733" spans="2:5" x14ac:dyDescent="0.4">
      <c r="B15733">
        <v>1605.50083</v>
      </c>
      <c r="C15733">
        <v>1447.3097949999999</v>
      </c>
      <c r="D15733">
        <v>27.053999999999998</v>
      </c>
      <c r="E15733">
        <v>-5.21</v>
      </c>
    </row>
    <row r="15734" spans="2:5" x14ac:dyDescent="0.4">
      <c r="B15734">
        <v>1605.600835</v>
      </c>
      <c r="C15734">
        <v>1447.308532</v>
      </c>
      <c r="D15734">
        <v>27.085999999999999</v>
      </c>
      <c r="E15734">
        <v>-5.21</v>
      </c>
    </row>
    <row r="15735" spans="2:5" x14ac:dyDescent="0.4">
      <c r="B15735">
        <v>1605.7008410000001</v>
      </c>
      <c r="C15735">
        <v>1447.311058</v>
      </c>
      <c r="D15735">
        <v>27.07</v>
      </c>
      <c r="E15735">
        <v>-5.18</v>
      </c>
    </row>
    <row r="15736" spans="2:5" x14ac:dyDescent="0.4">
      <c r="B15736">
        <v>1605.800847</v>
      </c>
      <c r="C15736">
        <v>1447.3097949999999</v>
      </c>
      <c r="D15736">
        <v>27.03</v>
      </c>
      <c r="E15736">
        <v>-5.21</v>
      </c>
    </row>
    <row r="15737" spans="2:5" x14ac:dyDescent="0.4">
      <c r="B15737">
        <v>1605.900852</v>
      </c>
      <c r="C15737">
        <v>1447.30348</v>
      </c>
      <c r="D15737">
        <v>27.045999999999999</v>
      </c>
      <c r="E15737">
        <v>-5.25</v>
      </c>
    </row>
    <row r="15738" spans="2:5" x14ac:dyDescent="0.4">
      <c r="B15738">
        <v>1606.0008580000001</v>
      </c>
      <c r="C15738">
        <v>1447.3072689999999</v>
      </c>
      <c r="D15738">
        <v>27.082000000000001</v>
      </c>
      <c r="E15738">
        <v>-5.17</v>
      </c>
    </row>
    <row r="15739" spans="2:5" x14ac:dyDescent="0.4">
      <c r="B15739">
        <v>1606.099864</v>
      </c>
      <c r="C15739">
        <v>1447.3022169999999</v>
      </c>
      <c r="D15739">
        <v>27.06</v>
      </c>
      <c r="E15739">
        <v>-5.24</v>
      </c>
    </row>
    <row r="15740" spans="2:5" x14ac:dyDescent="0.4">
      <c r="B15740">
        <v>1606.201869</v>
      </c>
      <c r="C15740">
        <v>1447.3047429999999</v>
      </c>
      <c r="D15740">
        <v>27.068000000000001</v>
      </c>
      <c r="E15740">
        <v>-5.18</v>
      </c>
    </row>
    <row r="15741" spans="2:5" x14ac:dyDescent="0.4">
      <c r="B15741">
        <v>1606.2998749999999</v>
      </c>
      <c r="C15741">
        <v>1447.308532</v>
      </c>
      <c r="D15741">
        <v>27.076000000000001</v>
      </c>
      <c r="E15741">
        <v>-5.17</v>
      </c>
    </row>
    <row r="15742" spans="2:5" x14ac:dyDescent="0.4">
      <c r="B15742">
        <v>1606.3998810000001</v>
      </c>
      <c r="C15742">
        <v>1447.311058</v>
      </c>
      <c r="D15742">
        <v>27.064</v>
      </c>
      <c r="E15742">
        <v>-5.18</v>
      </c>
    </row>
    <row r="15743" spans="2:5" x14ac:dyDescent="0.4">
      <c r="B15743">
        <v>1606.4998869999999</v>
      </c>
      <c r="C15743">
        <v>1447.3097949999999</v>
      </c>
      <c r="D15743">
        <v>27.068000000000001</v>
      </c>
      <c r="E15743">
        <v>-5.21</v>
      </c>
    </row>
    <row r="15744" spans="2:5" x14ac:dyDescent="0.4">
      <c r="B15744">
        <v>1606.599892</v>
      </c>
      <c r="C15744">
        <v>1447.3072689999999</v>
      </c>
      <c r="D15744">
        <v>27.058</v>
      </c>
      <c r="E15744">
        <v>-5.22</v>
      </c>
    </row>
    <row r="15745" spans="2:5" x14ac:dyDescent="0.4">
      <c r="B15745">
        <v>1606.703898</v>
      </c>
      <c r="C15745">
        <v>1447.314848</v>
      </c>
      <c r="D15745">
        <v>27.076000000000001</v>
      </c>
      <c r="E15745">
        <v>-5.14</v>
      </c>
    </row>
    <row r="15746" spans="2:5" x14ac:dyDescent="0.4">
      <c r="B15746">
        <v>1606.799904</v>
      </c>
      <c r="C15746">
        <v>1447.312322</v>
      </c>
      <c r="D15746">
        <v>27.047999999999998</v>
      </c>
      <c r="E15746">
        <v>-5.22</v>
      </c>
    </row>
    <row r="15747" spans="2:5" x14ac:dyDescent="0.4">
      <c r="B15747">
        <v>1606.9079099999999</v>
      </c>
      <c r="C15747">
        <v>1447.3060069999999</v>
      </c>
      <c r="D15747">
        <v>27.065999999999999</v>
      </c>
      <c r="E15747">
        <v>-5.25</v>
      </c>
    </row>
    <row r="15748" spans="2:5" x14ac:dyDescent="0.4">
      <c r="B15748">
        <v>1606.9999150000001</v>
      </c>
      <c r="C15748">
        <v>1447.3085329999999</v>
      </c>
      <c r="D15748">
        <v>27.07</v>
      </c>
      <c r="E15748">
        <v>-5.18</v>
      </c>
    </row>
    <row r="15749" spans="2:5" x14ac:dyDescent="0.4">
      <c r="B15749">
        <v>1607.099921</v>
      </c>
      <c r="C15749">
        <v>1447.3110589999999</v>
      </c>
      <c r="D15749">
        <v>27.06</v>
      </c>
      <c r="E15749">
        <v>-5.18</v>
      </c>
    </row>
    <row r="15750" spans="2:5" x14ac:dyDescent="0.4">
      <c r="B15750">
        <v>1607.2499290000001</v>
      </c>
      <c r="C15750">
        <v>1447.312322</v>
      </c>
      <c r="D15750">
        <v>27.032</v>
      </c>
      <c r="E15750">
        <v>-5.19</v>
      </c>
    </row>
    <row r="15751" spans="2:5" x14ac:dyDescent="0.4">
      <c r="B15751">
        <v>1607.349935</v>
      </c>
      <c r="C15751">
        <v>1447.3085329999999</v>
      </c>
      <c r="D15751">
        <v>27.065999999999999</v>
      </c>
      <c r="E15751">
        <v>-5.23</v>
      </c>
    </row>
    <row r="15752" spans="2:5" x14ac:dyDescent="0.4">
      <c r="B15752">
        <v>1607.4499410000001</v>
      </c>
      <c r="C15752">
        <v>1447.3085329999999</v>
      </c>
      <c r="D15752">
        <v>27.08</v>
      </c>
      <c r="E15752">
        <v>-5.2</v>
      </c>
    </row>
    <row r="15753" spans="2:5" x14ac:dyDescent="0.4">
      <c r="B15753">
        <v>1607.549947</v>
      </c>
      <c r="C15753">
        <v>1447.3135850000001</v>
      </c>
      <c r="D15753">
        <v>27.047999999999998</v>
      </c>
      <c r="E15753">
        <v>-5.16</v>
      </c>
    </row>
    <row r="15754" spans="2:5" x14ac:dyDescent="0.4">
      <c r="B15754">
        <v>1607.649952</v>
      </c>
      <c r="C15754">
        <v>1447.30727</v>
      </c>
      <c r="D15754">
        <v>27.071999999999999</v>
      </c>
      <c r="E15754">
        <v>-5.25</v>
      </c>
    </row>
    <row r="15755" spans="2:5" x14ac:dyDescent="0.4">
      <c r="B15755">
        <v>1607.7499580000001</v>
      </c>
      <c r="C15755">
        <v>1447.3085329999999</v>
      </c>
      <c r="D15755">
        <v>27.08</v>
      </c>
      <c r="E15755">
        <v>-5.19</v>
      </c>
    </row>
    <row r="15756" spans="2:5" x14ac:dyDescent="0.4">
      <c r="B15756">
        <v>1607.849964</v>
      </c>
      <c r="C15756">
        <v>1447.309796</v>
      </c>
      <c r="D15756">
        <v>27.082000000000001</v>
      </c>
      <c r="E15756">
        <v>-5.19</v>
      </c>
    </row>
    <row r="15757" spans="2:5" x14ac:dyDescent="0.4">
      <c r="B15757">
        <v>1607.9999720000001</v>
      </c>
      <c r="C15757">
        <v>1447.317374</v>
      </c>
      <c r="D15757">
        <v>27.036000000000001</v>
      </c>
      <c r="E15757">
        <v>-5.14</v>
      </c>
    </row>
    <row r="15758" spans="2:5" x14ac:dyDescent="0.4">
      <c r="B15758">
        <v>1608.099978</v>
      </c>
      <c r="C15758">
        <v>1447.3085329999999</v>
      </c>
      <c r="D15758">
        <v>27.077999999999999</v>
      </c>
      <c r="E15758">
        <v>-5.27</v>
      </c>
    </row>
    <row r="15759" spans="2:5" x14ac:dyDescent="0.4">
      <c r="B15759">
        <v>1608.1999840000001</v>
      </c>
      <c r="C15759">
        <v>1447.313586</v>
      </c>
      <c r="D15759">
        <v>27.07</v>
      </c>
      <c r="E15759">
        <v>-5.16</v>
      </c>
    </row>
    <row r="15760" spans="2:5" x14ac:dyDescent="0.4">
      <c r="B15760">
        <v>1608.29999</v>
      </c>
      <c r="C15760">
        <v>1447.3097969999999</v>
      </c>
      <c r="D15760">
        <v>27.047999999999998</v>
      </c>
      <c r="E15760">
        <v>-5.23</v>
      </c>
    </row>
    <row r="15761" spans="2:5" x14ac:dyDescent="0.4">
      <c r="B15761">
        <v>1608.399995</v>
      </c>
      <c r="C15761">
        <v>1447.31106</v>
      </c>
      <c r="D15761">
        <v>27.053999999999998</v>
      </c>
      <c r="E15761">
        <v>-5.19</v>
      </c>
    </row>
    <row r="15762" spans="2:5" x14ac:dyDescent="0.4">
      <c r="B15762">
        <v>1608.5500039999999</v>
      </c>
      <c r="C15762">
        <v>1447.303482</v>
      </c>
      <c r="D15762">
        <v>27.076000000000001</v>
      </c>
      <c r="E15762">
        <v>-5.26</v>
      </c>
    </row>
    <row r="15763" spans="2:5" x14ac:dyDescent="0.4">
      <c r="B15763">
        <v>1608.6500100000001</v>
      </c>
      <c r="C15763">
        <v>1447.300956</v>
      </c>
      <c r="D15763">
        <v>27.08</v>
      </c>
      <c r="E15763">
        <v>-5.22</v>
      </c>
    </row>
    <row r="15764" spans="2:5" x14ac:dyDescent="0.4">
      <c r="B15764">
        <v>1608.7500150000001</v>
      </c>
      <c r="C15764">
        <v>1447.3097969999999</v>
      </c>
      <c r="D15764">
        <v>27.042000000000002</v>
      </c>
      <c r="E15764">
        <v>-5.13</v>
      </c>
    </row>
    <row r="15765" spans="2:5" x14ac:dyDescent="0.4">
      <c r="B15765">
        <v>1608.850021</v>
      </c>
      <c r="C15765">
        <v>1447.308534</v>
      </c>
      <c r="D15765">
        <v>27.04</v>
      </c>
      <c r="E15765">
        <v>-5.21</v>
      </c>
    </row>
    <row r="15766" spans="2:5" x14ac:dyDescent="0.4">
      <c r="B15766">
        <v>1608.9500270000001</v>
      </c>
      <c r="C15766">
        <v>1447.3097969999999</v>
      </c>
      <c r="D15766">
        <v>27.085999999999999</v>
      </c>
      <c r="E15766">
        <v>-5.19</v>
      </c>
    </row>
    <row r="15767" spans="2:5" x14ac:dyDescent="0.4">
      <c r="B15767">
        <v>1609.050033</v>
      </c>
      <c r="C15767">
        <v>1447.3173750000001</v>
      </c>
      <c r="D15767">
        <v>27.07</v>
      </c>
      <c r="E15767">
        <v>-5.14</v>
      </c>
    </row>
    <row r="15768" spans="2:5" x14ac:dyDescent="0.4">
      <c r="B15768">
        <v>1609.150038</v>
      </c>
      <c r="C15768">
        <v>1447.316112</v>
      </c>
      <c r="D15768">
        <v>27.033999999999999</v>
      </c>
      <c r="E15768">
        <v>-5.21</v>
      </c>
    </row>
    <row r="15769" spans="2:5" x14ac:dyDescent="0.4">
      <c r="B15769">
        <v>1609.2500439999999</v>
      </c>
      <c r="C15769">
        <v>1447.316112</v>
      </c>
      <c r="D15769">
        <v>27.033999999999999</v>
      </c>
      <c r="E15769">
        <v>-5.21</v>
      </c>
    </row>
    <row r="15770" spans="2:5" x14ac:dyDescent="0.4">
      <c r="B15770">
        <v>1609.3500489999999</v>
      </c>
      <c r="C15770">
        <v>1447.3097969999999</v>
      </c>
      <c r="D15770">
        <v>27.05</v>
      </c>
      <c r="E15770">
        <v>-5.25</v>
      </c>
    </row>
    <row r="15771" spans="2:5" x14ac:dyDescent="0.4">
      <c r="B15771">
        <v>1609.4500559999999</v>
      </c>
      <c r="C15771">
        <v>1447.31106</v>
      </c>
      <c r="D15771">
        <v>27.071999999999999</v>
      </c>
      <c r="E15771">
        <v>-5.19</v>
      </c>
    </row>
    <row r="15772" spans="2:5" x14ac:dyDescent="0.4">
      <c r="B15772">
        <v>1609.5500609999999</v>
      </c>
      <c r="C15772">
        <v>1447.317376</v>
      </c>
      <c r="D15772">
        <v>27.08</v>
      </c>
      <c r="E15772">
        <v>-5.15</v>
      </c>
    </row>
    <row r="15773" spans="2:5" x14ac:dyDescent="0.4">
      <c r="B15773">
        <v>1609.650067</v>
      </c>
      <c r="C15773">
        <v>1447.312324</v>
      </c>
      <c r="D15773">
        <v>27.047999999999998</v>
      </c>
      <c r="E15773">
        <v>-5.24</v>
      </c>
    </row>
    <row r="15774" spans="2:5" x14ac:dyDescent="0.4">
      <c r="B15774">
        <v>1609.750072</v>
      </c>
      <c r="C15774">
        <v>1447.3085349999999</v>
      </c>
      <c r="D15774">
        <v>27.074000000000002</v>
      </c>
      <c r="E15774">
        <v>-5.23</v>
      </c>
    </row>
    <row r="15775" spans="2:5" x14ac:dyDescent="0.4">
      <c r="B15775">
        <v>1609.8500779999999</v>
      </c>
      <c r="C15775">
        <v>1447.3135870000001</v>
      </c>
      <c r="D15775">
        <v>27.07</v>
      </c>
      <c r="E15775">
        <v>-5.16</v>
      </c>
    </row>
    <row r="15776" spans="2:5" x14ac:dyDescent="0.4">
      <c r="B15776">
        <v>1609.952084</v>
      </c>
      <c r="C15776">
        <v>1447.312324</v>
      </c>
      <c r="D15776">
        <v>27.06</v>
      </c>
      <c r="E15776">
        <v>-5.21</v>
      </c>
    </row>
    <row r="15777" spans="2:5" x14ac:dyDescent="0.4">
      <c r="B15777">
        <v>1610.05009</v>
      </c>
      <c r="C15777">
        <v>1447.309798</v>
      </c>
      <c r="D15777">
        <v>27.047999999999998</v>
      </c>
      <c r="E15777">
        <v>-5.22</v>
      </c>
    </row>
    <row r="15778" spans="2:5" x14ac:dyDescent="0.4">
      <c r="B15778">
        <v>1610.150095</v>
      </c>
      <c r="C15778">
        <v>1447.3034829999999</v>
      </c>
      <c r="D15778">
        <v>27.045999999999999</v>
      </c>
      <c r="E15778">
        <v>-5.25</v>
      </c>
    </row>
    <row r="15779" spans="2:5" x14ac:dyDescent="0.4">
      <c r="B15779">
        <v>1610.2501010000001</v>
      </c>
      <c r="C15779">
        <v>1447.3085349999999</v>
      </c>
      <c r="D15779">
        <v>27.06</v>
      </c>
      <c r="E15779">
        <v>-5.16</v>
      </c>
    </row>
    <row r="15780" spans="2:5" x14ac:dyDescent="0.4">
      <c r="B15780">
        <v>1610.350107</v>
      </c>
      <c r="C15780">
        <v>1447.3135870000001</v>
      </c>
      <c r="D15780">
        <v>27.042000000000002</v>
      </c>
      <c r="E15780">
        <v>-5.16</v>
      </c>
    </row>
    <row r="15781" spans="2:5" x14ac:dyDescent="0.4">
      <c r="B15781">
        <v>1610.4501130000001</v>
      </c>
      <c r="C15781">
        <v>1447.3034829999999</v>
      </c>
      <c r="D15781">
        <v>27.08</v>
      </c>
      <c r="E15781">
        <v>-5.28</v>
      </c>
    </row>
    <row r="15782" spans="2:5" x14ac:dyDescent="0.4">
      <c r="B15782">
        <v>1610.5521180000001</v>
      </c>
      <c r="C15782">
        <v>1447.307272</v>
      </c>
      <c r="D15782">
        <v>27.071999999999999</v>
      </c>
      <c r="E15782">
        <v>-5.17</v>
      </c>
    </row>
    <row r="15783" spans="2:5" x14ac:dyDescent="0.4">
      <c r="B15783">
        <v>1610.650124</v>
      </c>
      <c r="C15783">
        <v>1447.3060089999999</v>
      </c>
      <c r="D15783">
        <v>27.042000000000002</v>
      </c>
      <c r="E15783">
        <v>-5.21</v>
      </c>
    </row>
    <row r="15784" spans="2:5" x14ac:dyDescent="0.4">
      <c r="B15784">
        <v>1610.800133</v>
      </c>
      <c r="C15784">
        <v>1447.3085349999999</v>
      </c>
      <c r="D15784">
        <v>27.06</v>
      </c>
      <c r="E15784">
        <v>-5.18</v>
      </c>
    </row>
    <row r="15785" spans="2:5" x14ac:dyDescent="0.4">
      <c r="B15785">
        <v>1610.900138</v>
      </c>
      <c r="C15785">
        <v>1447.307272</v>
      </c>
      <c r="D15785">
        <v>27.082000000000001</v>
      </c>
      <c r="E15785">
        <v>-5.21</v>
      </c>
    </row>
    <row r="15786" spans="2:5" x14ac:dyDescent="0.4">
      <c r="B15786">
        <v>1611.0001440000001</v>
      </c>
      <c r="C15786">
        <v>1447.307272</v>
      </c>
      <c r="D15786">
        <v>27.074000000000002</v>
      </c>
      <c r="E15786">
        <v>-5.2</v>
      </c>
    </row>
    <row r="15787" spans="2:5" x14ac:dyDescent="0.4">
      <c r="B15787">
        <v>1611.10015</v>
      </c>
      <c r="C15787">
        <v>1447.3060089999999</v>
      </c>
      <c r="D15787">
        <v>27.05</v>
      </c>
      <c r="E15787">
        <v>-5.21</v>
      </c>
    </row>
    <row r="15788" spans="2:5" x14ac:dyDescent="0.4">
      <c r="B15788">
        <v>1611.2081559999999</v>
      </c>
      <c r="C15788">
        <v>1447.3060089999999</v>
      </c>
      <c r="D15788">
        <v>27.05</v>
      </c>
      <c r="E15788">
        <v>-5.21</v>
      </c>
    </row>
    <row r="15789" spans="2:5" x14ac:dyDescent="0.4">
      <c r="B15789">
        <v>1611.3131619999999</v>
      </c>
      <c r="C15789">
        <v>1447.30222</v>
      </c>
      <c r="D15789">
        <v>27.068000000000001</v>
      </c>
      <c r="E15789">
        <v>-5.23</v>
      </c>
    </row>
    <row r="15790" spans="2:5" x14ac:dyDescent="0.4">
      <c r="B15790">
        <v>1611.400167</v>
      </c>
      <c r="C15790">
        <v>1447.307272</v>
      </c>
      <c r="D15790">
        <v>27.071999999999999</v>
      </c>
      <c r="E15790">
        <v>-5.16</v>
      </c>
    </row>
    <row r="15791" spans="2:5" x14ac:dyDescent="0.4">
      <c r="B15791">
        <v>1611.5001729999999</v>
      </c>
      <c r="C15791">
        <v>1447.313588</v>
      </c>
      <c r="D15791">
        <v>27.052</v>
      </c>
      <c r="E15791">
        <v>-5.15</v>
      </c>
    </row>
    <row r="15792" spans="2:5" x14ac:dyDescent="0.4">
      <c r="B15792">
        <v>1611.6001779999999</v>
      </c>
      <c r="C15792">
        <v>1447.3123250000001</v>
      </c>
      <c r="D15792">
        <v>27.058</v>
      </c>
      <c r="E15792">
        <v>-5.21</v>
      </c>
    </row>
    <row r="15793" spans="2:5" x14ac:dyDescent="0.4">
      <c r="B15793">
        <v>1611.700184</v>
      </c>
      <c r="C15793">
        <v>1447.3072729999999</v>
      </c>
      <c r="D15793">
        <v>27.07</v>
      </c>
      <c r="E15793">
        <v>-5.24</v>
      </c>
    </row>
    <row r="15794" spans="2:5" x14ac:dyDescent="0.4">
      <c r="B15794">
        <v>1611.8001899999999</v>
      </c>
      <c r="C15794">
        <v>1447.311062</v>
      </c>
      <c r="D15794">
        <v>27.068000000000001</v>
      </c>
      <c r="E15794">
        <v>-5.17</v>
      </c>
    </row>
    <row r="15795" spans="2:5" x14ac:dyDescent="0.4">
      <c r="B15795">
        <v>1611.9001960000001</v>
      </c>
      <c r="C15795">
        <v>1447.3097990000001</v>
      </c>
      <c r="D15795">
        <v>27.053999999999998</v>
      </c>
      <c r="E15795">
        <v>-5.21</v>
      </c>
    </row>
    <row r="15796" spans="2:5" x14ac:dyDescent="0.4">
      <c r="B15796">
        <v>1612.0002010000001</v>
      </c>
      <c r="C15796">
        <v>1447.308536</v>
      </c>
      <c r="D15796">
        <v>27.071999999999999</v>
      </c>
      <c r="E15796">
        <v>-5.21</v>
      </c>
    </row>
    <row r="15797" spans="2:5" x14ac:dyDescent="0.4">
      <c r="B15797">
        <v>1612.100207</v>
      </c>
      <c r="C15797">
        <v>1447.311062</v>
      </c>
      <c r="D15797">
        <v>27.068000000000001</v>
      </c>
      <c r="E15797">
        <v>-5.18</v>
      </c>
    </row>
    <row r="15798" spans="2:5" x14ac:dyDescent="0.4">
      <c r="B15798">
        <v>1612.2002130000001</v>
      </c>
      <c r="C15798">
        <v>1447.3173770000001</v>
      </c>
      <c r="D15798">
        <v>27.042000000000002</v>
      </c>
      <c r="E15798">
        <v>-5.15</v>
      </c>
    </row>
    <row r="15799" spans="2:5" x14ac:dyDescent="0.4">
      <c r="B15799">
        <v>1612.300219</v>
      </c>
      <c r="C15799">
        <v>1447.3097990000001</v>
      </c>
      <c r="D15799">
        <v>27.071999999999999</v>
      </c>
      <c r="E15799">
        <v>-5.26</v>
      </c>
    </row>
    <row r="15800" spans="2:5" x14ac:dyDescent="0.4">
      <c r="B15800">
        <v>1612.4052240000001</v>
      </c>
      <c r="C15800">
        <v>1447.313588</v>
      </c>
      <c r="D15800">
        <v>27.062000000000001</v>
      </c>
      <c r="E15800">
        <v>-5.17</v>
      </c>
    </row>
    <row r="15801" spans="2:5" x14ac:dyDescent="0.4">
      <c r="B15801">
        <v>1612.5002300000001</v>
      </c>
      <c r="C15801">
        <v>1447.316114</v>
      </c>
      <c r="D15801">
        <v>27.053999999999998</v>
      </c>
      <c r="E15801">
        <v>-5.18</v>
      </c>
    </row>
    <row r="15802" spans="2:5" x14ac:dyDescent="0.4">
      <c r="B15802">
        <v>1612.6002350000001</v>
      </c>
      <c r="C15802">
        <v>1447.3123250000001</v>
      </c>
      <c r="D15802">
        <v>27.04</v>
      </c>
      <c r="E15802">
        <v>-5.23</v>
      </c>
    </row>
    <row r="15803" spans="2:5" x14ac:dyDescent="0.4">
      <c r="B15803">
        <v>1612.7002419999999</v>
      </c>
      <c r="C15803">
        <v>1447.308536</v>
      </c>
      <c r="D15803">
        <v>27.065999999999999</v>
      </c>
      <c r="E15803">
        <v>-5.23</v>
      </c>
    </row>
    <row r="15804" spans="2:5" x14ac:dyDescent="0.4">
      <c r="B15804">
        <v>1612.8002469999999</v>
      </c>
      <c r="C15804">
        <v>1447.308536</v>
      </c>
      <c r="D15804">
        <v>27.065999999999999</v>
      </c>
      <c r="E15804">
        <v>-5.2</v>
      </c>
    </row>
    <row r="15805" spans="2:5" x14ac:dyDescent="0.4">
      <c r="B15805">
        <v>1612.900253</v>
      </c>
      <c r="C15805">
        <v>1447.3097990000001</v>
      </c>
      <c r="D15805">
        <v>27.024000000000001</v>
      </c>
      <c r="E15805">
        <v>-5.19</v>
      </c>
    </row>
    <row r="15806" spans="2:5" x14ac:dyDescent="0.4">
      <c r="B15806">
        <v>1613.000258</v>
      </c>
      <c r="C15806">
        <v>1447.308536</v>
      </c>
      <c r="D15806">
        <v>27.062000000000001</v>
      </c>
      <c r="E15806">
        <v>-5.21</v>
      </c>
    </row>
    <row r="15807" spans="2:5" x14ac:dyDescent="0.4">
      <c r="B15807">
        <v>1613.1002639999999</v>
      </c>
      <c r="C15807">
        <v>1447.308536</v>
      </c>
      <c r="D15807">
        <v>27.062000000000001</v>
      </c>
      <c r="E15807">
        <v>-5.21</v>
      </c>
    </row>
    <row r="15808" spans="2:5" x14ac:dyDescent="0.4">
      <c r="B15808">
        <v>1613.20027</v>
      </c>
      <c r="C15808">
        <v>1447.308536</v>
      </c>
      <c r="D15808">
        <v>27.091999999999999</v>
      </c>
      <c r="E15808">
        <v>-5.2</v>
      </c>
    </row>
    <row r="15809" spans="2:5" x14ac:dyDescent="0.4">
      <c r="B15809">
        <v>1613.3002759999999</v>
      </c>
      <c r="C15809">
        <v>1447.313588</v>
      </c>
      <c r="D15809">
        <v>27.064</v>
      </c>
      <c r="E15809">
        <v>-5.16</v>
      </c>
    </row>
    <row r="15810" spans="2:5" x14ac:dyDescent="0.4">
      <c r="B15810">
        <v>1613.4002809999999</v>
      </c>
      <c r="C15810">
        <v>1447.3097990000001</v>
      </c>
      <c r="D15810">
        <v>27.084</v>
      </c>
      <c r="E15810">
        <v>-5.23</v>
      </c>
    </row>
    <row r="15811" spans="2:5" x14ac:dyDescent="0.4">
      <c r="B15811">
        <v>1613.5002870000001</v>
      </c>
      <c r="C15811">
        <v>1447.303484</v>
      </c>
      <c r="D15811">
        <v>27.08</v>
      </c>
      <c r="E15811">
        <v>-5.25</v>
      </c>
    </row>
    <row r="15812" spans="2:5" x14ac:dyDescent="0.4">
      <c r="B15812">
        <v>1613.600293</v>
      </c>
      <c r="C15812">
        <v>1447.3098</v>
      </c>
      <c r="D15812">
        <v>27.062000000000001</v>
      </c>
      <c r="E15812">
        <v>-5.15</v>
      </c>
    </row>
    <row r="15813" spans="2:5" x14ac:dyDescent="0.4">
      <c r="B15813">
        <v>1613.700298</v>
      </c>
      <c r="C15813">
        <v>1447.3110630000001</v>
      </c>
      <c r="D15813">
        <v>27.05</v>
      </c>
      <c r="E15813">
        <v>-5.19</v>
      </c>
    </row>
    <row r="15814" spans="2:5" x14ac:dyDescent="0.4">
      <c r="B15814">
        <v>1613.8003040000001</v>
      </c>
      <c r="C15814">
        <v>1447.304748</v>
      </c>
      <c r="D15814">
        <v>27.071999999999999</v>
      </c>
      <c r="E15814">
        <v>-5.25</v>
      </c>
    </row>
    <row r="15815" spans="2:5" x14ac:dyDescent="0.4">
      <c r="B15815">
        <v>1613.90031</v>
      </c>
      <c r="C15815">
        <v>1447.307274</v>
      </c>
      <c r="D15815">
        <v>27.085999999999999</v>
      </c>
      <c r="E15815">
        <v>-5.18</v>
      </c>
    </row>
    <row r="15816" spans="2:5" x14ac:dyDescent="0.4">
      <c r="B15816">
        <v>1614.0013160000001</v>
      </c>
      <c r="C15816">
        <v>1447.304748</v>
      </c>
      <c r="D15816">
        <v>27.068000000000001</v>
      </c>
      <c r="E15816">
        <v>-5.22</v>
      </c>
    </row>
    <row r="15817" spans="2:5" x14ac:dyDescent="0.4">
      <c r="B15817">
        <v>1614.1003209999999</v>
      </c>
      <c r="C15817">
        <v>1447.3009589999999</v>
      </c>
      <c r="D15817">
        <v>27.05</v>
      </c>
      <c r="E15817">
        <v>-5.23</v>
      </c>
    </row>
    <row r="15818" spans="2:5" x14ac:dyDescent="0.4">
      <c r="B15818">
        <v>1614.200327</v>
      </c>
      <c r="C15818">
        <v>1447.3034849999999</v>
      </c>
      <c r="D15818">
        <v>27.077999999999999</v>
      </c>
      <c r="E15818">
        <v>-5.18</v>
      </c>
    </row>
    <row r="15819" spans="2:5" x14ac:dyDescent="0.4">
      <c r="B15819">
        <v>1614.3003329999999</v>
      </c>
      <c r="C15819">
        <v>1447.307274</v>
      </c>
      <c r="D15819">
        <v>27.062000000000001</v>
      </c>
      <c r="E15819">
        <v>-5.17</v>
      </c>
    </row>
    <row r="15820" spans="2:5" x14ac:dyDescent="0.4">
      <c r="B15820">
        <v>1614.400339</v>
      </c>
      <c r="C15820">
        <v>1447.3060109999999</v>
      </c>
      <c r="D15820">
        <v>27.044</v>
      </c>
      <c r="E15820">
        <v>-5.21</v>
      </c>
    </row>
    <row r="15821" spans="2:5" x14ac:dyDescent="0.4">
      <c r="B15821">
        <v>1614.500344</v>
      </c>
      <c r="C15821">
        <v>1447.3034849999999</v>
      </c>
      <c r="D15821">
        <v>27.082000000000001</v>
      </c>
      <c r="E15821">
        <v>-5.22</v>
      </c>
    </row>
    <row r="15822" spans="2:5" x14ac:dyDescent="0.4">
      <c r="B15822">
        <v>1614.6003499999999</v>
      </c>
      <c r="C15822">
        <v>1447.3060109999999</v>
      </c>
      <c r="D15822">
        <v>27.064</v>
      </c>
      <c r="E15822">
        <v>-5.18</v>
      </c>
    </row>
    <row r="15823" spans="2:5" x14ac:dyDescent="0.4">
      <c r="B15823">
        <v>1614.7003560000001</v>
      </c>
      <c r="C15823">
        <v>1447.3060109999999</v>
      </c>
      <c r="D15823">
        <v>27.064</v>
      </c>
      <c r="E15823">
        <v>-5.18</v>
      </c>
    </row>
    <row r="15824" spans="2:5" x14ac:dyDescent="0.4">
      <c r="B15824">
        <v>1614.800362</v>
      </c>
      <c r="C15824">
        <v>1447.3085369999999</v>
      </c>
      <c r="D15824">
        <v>27.044</v>
      </c>
      <c r="E15824">
        <v>-5.18</v>
      </c>
    </row>
    <row r="15825" spans="2:5" x14ac:dyDescent="0.4">
      <c r="B15825">
        <v>1614.900367</v>
      </c>
      <c r="C15825">
        <v>1447.3085369999999</v>
      </c>
      <c r="D15825">
        <v>27.053999999999998</v>
      </c>
      <c r="E15825">
        <v>-5.2</v>
      </c>
    </row>
    <row r="15826" spans="2:5" x14ac:dyDescent="0.4">
      <c r="B15826">
        <v>1615.0003730000001</v>
      </c>
      <c r="C15826">
        <v>1447.3060109999999</v>
      </c>
      <c r="D15826">
        <v>27.077999999999999</v>
      </c>
      <c r="E15826">
        <v>-5.22</v>
      </c>
    </row>
    <row r="15827" spans="2:5" x14ac:dyDescent="0.4">
      <c r="B15827">
        <v>1615.100379</v>
      </c>
      <c r="C15827">
        <v>1447.3060109999999</v>
      </c>
      <c r="D15827">
        <v>27.06</v>
      </c>
      <c r="E15827">
        <v>-5.2</v>
      </c>
    </row>
    <row r="15828" spans="2:5" x14ac:dyDescent="0.4">
      <c r="B15828">
        <v>1615.200384</v>
      </c>
      <c r="C15828">
        <v>1447.3085369999999</v>
      </c>
      <c r="D15828">
        <v>27.042000000000002</v>
      </c>
      <c r="E15828">
        <v>-5.18</v>
      </c>
    </row>
    <row r="15829" spans="2:5" x14ac:dyDescent="0.4">
      <c r="B15829">
        <v>1615.3003900000001</v>
      </c>
      <c r="C15829">
        <v>1447.3098</v>
      </c>
      <c r="D15829">
        <v>27.056000000000001</v>
      </c>
      <c r="E15829">
        <v>-5.19</v>
      </c>
    </row>
    <row r="15830" spans="2:5" x14ac:dyDescent="0.4">
      <c r="B15830">
        <v>1615.400396</v>
      </c>
      <c r="C15830">
        <v>1447.312326</v>
      </c>
      <c r="D15830">
        <v>27.053999999999998</v>
      </c>
      <c r="E15830">
        <v>-5.18</v>
      </c>
    </row>
    <row r="15831" spans="2:5" x14ac:dyDescent="0.4">
      <c r="B15831">
        <v>1615.500401</v>
      </c>
      <c r="C15831">
        <v>1447.314852</v>
      </c>
      <c r="D15831">
        <v>27.053999999999998</v>
      </c>
      <c r="E15831">
        <v>-5.18</v>
      </c>
    </row>
    <row r="15832" spans="2:5" x14ac:dyDescent="0.4">
      <c r="B15832">
        <v>1615.6004069999999</v>
      </c>
      <c r="C15832">
        <v>1447.314852</v>
      </c>
      <c r="D15832">
        <v>27.05</v>
      </c>
      <c r="E15832">
        <v>-5.2</v>
      </c>
    </row>
    <row r="15833" spans="2:5" x14ac:dyDescent="0.4">
      <c r="B15833">
        <v>1615.7064130000001</v>
      </c>
      <c r="C15833">
        <v>1447.3161150000001</v>
      </c>
      <c r="D15833">
        <v>27.091999999999999</v>
      </c>
      <c r="E15833">
        <v>-5.19</v>
      </c>
    </row>
    <row r="15834" spans="2:5" x14ac:dyDescent="0.4">
      <c r="B15834">
        <v>1615.8004189999999</v>
      </c>
      <c r="C15834">
        <v>1447.3161150000001</v>
      </c>
      <c r="D15834">
        <v>27.071999999999999</v>
      </c>
      <c r="E15834">
        <v>-5.2</v>
      </c>
    </row>
    <row r="15835" spans="2:5" x14ac:dyDescent="0.4">
      <c r="B15835">
        <v>1615.9004239999999</v>
      </c>
      <c r="C15835">
        <v>1447.312326</v>
      </c>
      <c r="D15835">
        <v>27.047999999999998</v>
      </c>
      <c r="E15835">
        <v>-5.23</v>
      </c>
    </row>
    <row r="15836" spans="2:5" x14ac:dyDescent="0.4">
      <c r="B15836">
        <v>1616.0004300000001</v>
      </c>
      <c r="C15836">
        <v>1447.3034849999999</v>
      </c>
      <c r="D15836">
        <v>27.077999999999999</v>
      </c>
      <c r="E15836">
        <v>-5.27</v>
      </c>
    </row>
    <row r="15837" spans="2:5" x14ac:dyDescent="0.4">
      <c r="B15837">
        <v>1616.1004359999999</v>
      </c>
      <c r="C15837">
        <v>1447.307274</v>
      </c>
      <c r="D15837">
        <v>27.068000000000001</v>
      </c>
      <c r="E15837">
        <v>-5.17</v>
      </c>
    </row>
    <row r="15838" spans="2:5" x14ac:dyDescent="0.4">
      <c r="B15838">
        <v>1616.200441</v>
      </c>
      <c r="C15838">
        <v>1447.3148530000001</v>
      </c>
      <c r="D15838">
        <v>27.062000000000001</v>
      </c>
      <c r="E15838">
        <v>-5.14</v>
      </c>
    </row>
    <row r="15839" spans="2:5" x14ac:dyDescent="0.4">
      <c r="B15839">
        <v>1616.3004470000001</v>
      </c>
      <c r="C15839">
        <v>1447.3072749999999</v>
      </c>
      <c r="D15839">
        <v>27.062000000000001</v>
      </c>
      <c r="E15839">
        <v>-5.26</v>
      </c>
    </row>
    <row r="15840" spans="2:5" x14ac:dyDescent="0.4">
      <c r="B15840">
        <v>1616.400453</v>
      </c>
      <c r="C15840">
        <v>1447.306012</v>
      </c>
      <c r="D15840">
        <v>27.077999999999999</v>
      </c>
      <c r="E15840">
        <v>-5.21</v>
      </c>
    </row>
    <row r="15841" spans="2:5" x14ac:dyDescent="0.4">
      <c r="B15841">
        <v>1616.5504619999999</v>
      </c>
      <c r="C15841">
        <v>1447.306012</v>
      </c>
      <c r="D15841">
        <v>27.077999999999999</v>
      </c>
      <c r="E15841">
        <v>-5.21</v>
      </c>
    </row>
    <row r="15842" spans="2:5" x14ac:dyDescent="0.4">
      <c r="B15842">
        <v>1616.6504669999999</v>
      </c>
      <c r="C15842">
        <v>1447.311064</v>
      </c>
      <c r="D15842">
        <v>27.062000000000001</v>
      </c>
      <c r="E15842">
        <v>-5.16</v>
      </c>
    </row>
    <row r="15843" spans="2:5" x14ac:dyDescent="0.4">
      <c r="B15843">
        <v>1616.7504730000001</v>
      </c>
      <c r="C15843">
        <v>1447.3123270000001</v>
      </c>
      <c r="D15843">
        <v>27.05</v>
      </c>
      <c r="E15843">
        <v>-5.19</v>
      </c>
    </row>
    <row r="15844" spans="2:5" x14ac:dyDescent="0.4">
      <c r="B15844">
        <v>1616.850479</v>
      </c>
      <c r="C15844">
        <v>1447.3072749999999</v>
      </c>
      <c r="D15844">
        <v>27.038</v>
      </c>
      <c r="E15844">
        <v>-5.24</v>
      </c>
    </row>
    <row r="15845" spans="2:5" x14ac:dyDescent="0.4">
      <c r="B15845">
        <v>1616.950484</v>
      </c>
      <c r="C15845">
        <v>1447.3047489999999</v>
      </c>
      <c r="D15845">
        <v>27.071999999999999</v>
      </c>
      <c r="E15845">
        <v>-5.22</v>
      </c>
    </row>
    <row r="15846" spans="2:5" x14ac:dyDescent="0.4">
      <c r="B15846">
        <v>1617.0504900000001</v>
      </c>
      <c r="C15846">
        <v>1447.3098010000001</v>
      </c>
      <c r="D15846">
        <v>27.064</v>
      </c>
      <c r="E15846">
        <v>-5.16</v>
      </c>
    </row>
    <row r="15847" spans="2:5" x14ac:dyDescent="0.4">
      <c r="B15847">
        <v>1617.150496</v>
      </c>
      <c r="C15847">
        <v>1447.3072749999999</v>
      </c>
      <c r="D15847">
        <v>27.064</v>
      </c>
      <c r="E15847">
        <v>-5.22</v>
      </c>
    </row>
    <row r="15848" spans="2:5" x14ac:dyDescent="0.4">
      <c r="B15848">
        <v>1617.2505020000001</v>
      </c>
      <c r="C15848">
        <v>1447.3047489999999</v>
      </c>
      <c r="D15848">
        <v>27.068000000000001</v>
      </c>
      <c r="E15848">
        <v>-5.22</v>
      </c>
    </row>
    <row r="15849" spans="2:5" x14ac:dyDescent="0.4">
      <c r="B15849">
        <v>1617.3505070000001</v>
      </c>
      <c r="C15849">
        <v>1447.311064</v>
      </c>
      <c r="D15849">
        <v>27.065999999999999</v>
      </c>
      <c r="E15849">
        <v>-5.15</v>
      </c>
    </row>
    <row r="15850" spans="2:5" x14ac:dyDescent="0.4">
      <c r="B15850">
        <v>1617.450513</v>
      </c>
      <c r="C15850">
        <v>1447.3148530000001</v>
      </c>
      <c r="D15850">
        <v>27.052</v>
      </c>
      <c r="E15850">
        <v>-5.17</v>
      </c>
    </row>
    <row r="15851" spans="2:5" x14ac:dyDescent="0.4">
      <c r="B15851">
        <v>1617.5505189999999</v>
      </c>
      <c r="C15851">
        <v>1447.318642</v>
      </c>
      <c r="D15851">
        <v>27.056000000000001</v>
      </c>
      <c r="E15851">
        <v>-5.17</v>
      </c>
    </row>
    <row r="15852" spans="2:5" x14ac:dyDescent="0.4">
      <c r="B15852">
        <v>1617.650525</v>
      </c>
      <c r="C15852">
        <v>1447.3199050000001</v>
      </c>
      <c r="D15852">
        <v>27.08</v>
      </c>
      <c r="E15852">
        <v>-5.19</v>
      </c>
    </row>
    <row r="15853" spans="2:5" x14ac:dyDescent="0.4">
      <c r="B15853">
        <v>1617.75053</v>
      </c>
      <c r="C15853">
        <v>1447.318642</v>
      </c>
      <c r="D15853">
        <v>27.064</v>
      </c>
      <c r="E15853">
        <v>-5.21</v>
      </c>
    </row>
    <row r="15854" spans="2:5" x14ac:dyDescent="0.4">
      <c r="B15854">
        <v>1617.8525360000001</v>
      </c>
      <c r="C15854">
        <v>1447.3173790000001</v>
      </c>
      <c r="D15854">
        <v>27.06</v>
      </c>
      <c r="E15854">
        <v>-5.21</v>
      </c>
    </row>
    <row r="15855" spans="2:5" x14ac:dyDescent="0.4">
      <c r="B15855">
        <v>1617.9505409999999</v>
      </c>
      <c r="C15855">
        <v>1447.3173790000001</v>
      </c>
      <c r="D15855">
        <v>27.06</v>
      </c>
      <c r="E15855">
        <v>-5.2</v>
      </c>
    </row>
    <row r="15856" spans="2:5" x14ac:dyDescent="0.4">
      <c r="B15856">
        <v>1618.0505470000001</v>
      </c>
      <c r="C15856">
        <v>1447.323695</v>
      </c>
      <c r="D15856">
        <v>27.096</v>
      </c>
      <c r="E15856">
        <v>-5.15</v>
      </c>
    </row>
    <row r="15857" spans="2:5" x14ac:dyDescent="0.4">
      <c r="B15857">
        <v>1618.1505529999999</v>
      </c>
      <c r="C15857">
        <v>1447.326221</v>
      </c>
      <c r="D15857">
        <v>27.047999999999998</v>
      </c>
      <c r="E15857">
        <v>-5.18</v>
      </c>
    </row>
    <row r="15858" spans="2:5" x14ac:dyDescent="0.4">
      <c r="B15858">
        <v>1618.2505590000001</v>
      </c>
      <c r="C15858">
        <v>1447.3249579999999</v>
      </c>
      <c r="D15858">
        <v>27.044</v>
      </c>
      <c r="E15858">
        <v>-5.21</v>
      </c>
    </row>
    <row r="15859" spans="2:5" x14ac:dyDescent="0.4">
      <c r="B15859">
        <v>1618.3505640000001</v>
      </c>
      <c r="C15859">
        <v>1447.3199059999999</v>
      </c>
      <c r="D15859">
        <v>27.062000000000001</v>
      </c>
      <c r="E15859">
        <v>-5.24</v>
      </c>
    </row>
    <row r="15860" spans="2:5" x14ac:dyDescent="0.4">
      <c r="B15860">
        <v>1618.5065729999999</v>
      </c>
      <c r="C15860">
        <v>1447.3224319999999</v>
      </c>
      <c r="D15860">
        <v>27.084</v>
      </c>
      <c r="E15860">
        <v>-5.18</v>
      </c>
    </row>
    <row r="15861" spans="2:5" x14ac:dyDescent="0.4">
      <c r="B15861">
        <v>1618.6005789999999</v>
      </c>
      <c r="C15861">
        <v>1447.3224319999999</v>
      </c>
      <c r="D15861">
        <v>27.052</v>
      </c>
      <c r="E15861">
        <v>-5.2</v>
      </c>
    </row>
    <row r="15862" spans="2:5" x14ac:dyDescent="0.4">
      <c r="B15862">
        <v>1618.7005839999999</v>
      </c>
      <c r="C15862">
        <v>1447.31738</v>
      </c>
      <c r="D15862">
        <v>27.047999999999998</v>
      </c>
      <c r="E15862">
        <v>-5.24</v>
      </c>
    </row>
    <row r="15863" spans="2:5" x14ac:dyDescent="0.4">
      <c r="B15863">
        <v>1618.8005900000001</v>
      </c>
      <c r="C15863">
        <v>1447.3135910000001</v>
      </c>
      <c r="D15863">
        <v>27.076000000000001</v>
      </c>
      <c r="E15863">
        <v>-5.23</v>
      </c>
    </row>
    <row r="15864" spans="2:5" x14ac:dyDescent="0.4">
      <c r="B15864">
        <v>1618.900596</v>
      </c>
      <c r="C15864">
        <v>1447.3161170000001</v>
      </c>
      <c r="D15864">
        <v>27.068000000000001</v>
      </c>
      <c r="E15864">
        <v>-5.18</v>
      </c>
    </row>
    <row r="15865" spans="2:5" x14ac:dyDescent="0.4">
      <c r="B15865">
        <v>1619.0066019999999</v>
      </c>
      <c r="C15865">
        <v>1447.3161170000001</v>
      </c>
      <c r="D15865">
        <v>27.068000000000001</v>
      </c>
      <c r="E15865">
        <v>-5.18</v>
      </c>
    </row>
    <row r="15866" spans="2:5" x14ac:dyDescent="0.4">
      <c r="B15866">
        <v>1619.1006070000001</v>
      </c>
      <c r="C15866">
        <v>1447.3161170000001</v>
      </c>
      <c r="D15866">
        <v>27.045999999999999</v>
      </c>
      <c r="E15866">
        <v>-5.2</v>
      </c>
    </row>
    <row r="15867" spans="2:5" x14ac:dyDescent="0.4">
      <c r="B15867">
        <v>1619.207613</v>
      </c>
      <c r="C15867">
        <v>1447.314854</v>
      </c>
      <c r="D15867">
        <v>27.058</v>
      </c>
      <c r="E15867">
        <v>-5.21</v>
      </c>
    </row>
    <row r="15868" spans="2:5" x14ac:dyDescent="0.4">
      <c r="B15868">
        <v>1619.3006190000001</v>
      </c>
      <c r="C15868">
        <v>1447.3110650000001</v>
      </c>
      <c r="D15868">
        <v>27.064</v>
      </c>
      <c r="E15868">
        <v>-5.23</v>
      </c>
    </row>
    <row r="15869" spans="2:5" x14ac:dyDescent="0.4">
      <c r="B15869">
        <v>1619.400625</v>
      </c>
      <c r="C15869">
        <v>1447.30475</v>
      </c>
      <c r="D15869">
        <v>27.065999999999999</v>
      </c>
      <c r="E15869">
        <v>-5.25</v>
      </c>
    </row>
    <row r="15870" spans="2:5" x14ac:dyDescent="0.4">
      <c r="B15870">
        <v>1619.50063</v>
      </c>
      <c r="C15870">
        <v>1447.307276</v>
      </c>
      <c r="D15870">
        <v>27.064</v>
      </c>
      <c r="E15870">
        <v>-5.18</v>
      </c>
    </row>
    <row r="15871" spans="2:5" x14ac:dyDescent="0.4">
      <c r="B15871">
        <v>1619.6006359999999</v>
      </c>
      <c r="C15871">
        <v>1447.3060129999999</v>
      </c>
      <c r="D15871">
        <v>27.045999999999999</v>
      </c>
      <c r="E15871">
        <v>-5.21</v>
      </c>
    </row>
    <row r="15872" spans="2:5" x14ac:dyDescent="0.4">
      <c r="B15872">
        <v>1619.700642</v>
      </c>
      <c r="C15872">
        <v>1447.3009609999999</v>
      </c>
      <c r="D15872">
        <v>27.08</v>
      </c>
      <c r="E15872">
        <v>-5.24</v>
      </c>
    </row>
    <row r="15873" spans="2:5" x14ac:dyDescent="0.4">
      <c r="B15873">
        <v>1619.8046469999999</v>
      </c>
      <c r="C15873">
        <v>1447.3034869999999</v>
      </c>
      <c r="D15873">
        <v>27.058</v>
      </c>
      <c r="E15873">
        <v>-5.18</v>
      </c>
    </row>
    <row r="15874" spans="2:5" x14ac:dyDescent="0.4">
      <c r="B15874">
        <v>1619.9006529999999</v>
      </c>
      <c r="C15874">
        <v>1447.3085390000001</v>
      </c>
      <c r="D15874">
        <v>27.056000000000001</v>
      </c>
      <c r="E15874">
        <v>-5.16</v>
      </c>
    </row>
    <row r="15875" spans="2:5" x14ac:dyDescent="0.4">
      <c r="B15875">
        <v>1620.000659</v>
      </c>
      <c r="C15875">
        <v>1447.3085390000001</v>
      </c>
      <c r="D15875">
        <v>27.074000000000002</v>
      </c>
      <c r="E15875">
        <v>-5.2</v>
      </c>
    </row>
    <row r="15876" spans="2:5" x14ac:dyDescent="0.4">
      <c r="B15876">
        <v>1620.1006649999999</v>
      </c>
      <c r="C15876">
        <v>1447.309802</v>
      </c>
      <c r="D15876">
        <v>27.08</v>
      </c>
      <c r="E15876">
        <v>-5.19</v>
      </c>
    </row>
    <row r="15877" spans="2:5" x14ac:dyDescent="0.4">
      <c r="B15877">
        <v>1620.2006699999999</v>
      </c>
      <c r="C15877">
        <v>1447.3186430000001</v>
      </c>
      <c r="D15877">
        <v>27.045999999999999</v>
      </c>
      <c r="E15877">
        <v>-5.13</v>
      </c>
    </row>
    <row r="15878" spans="2:5" x14ac:dyDescent="0.4">
      <c r="B15878">
        <v>1620.3006760000001</v>
      </c>
      <c r="C15878">
        <v>1447.3199059999999</v>
      </c>
      <c r="D15878">
        <v>27.03</v>
      </c>
      <c r="E15878">
        <v>-5.19</v>
      </c>
    </row>
    <row r="15879" spans="2:5" x14ac:dyDescent="0.4">
      <c r="B15879">
        <v>1620.4006810000001</v>
      </c>
      <c r="C15879">
        <v>1447.314854</v>
      </c>
      <c r="D15879">
        <v>27.058</v>
      </c>
      <c r="E15879">
        <v>-5.24</v>
      </c>
    </row>
    <row r="15880" spans="2:5" x14ac:dyDescent="0.4">
      <c r="B15880">
        <v>1620.5006880000001</v>
      </c>
      <c r="C15880">
        <v>1447.31738</v>
      </c>
      <c r="D15880">
        <v>27.088000000000001</v>
      </c>
      <c r="E15880">
        <v>-5.18</v>
      </c>
    </row>
    <row r="15881" spans="2:5" x14ac:dyDescent="0.4">
      <c r="B15881">
        <v>1620.6006930000001</v>
      </c>
      <c r="C15881">
        <v>1447.3199070000001</v>
      </c>
      <c r="D15881">
        <v>27.044</v>
      </c>
      <c r="E15881">
        <v>-5.18</v>
      </c>
    </row>
    <row r="15882" spans="2:5" x14ac:dyDescent="0.4">
      <c r="B15882">
        <v>1620.750702</v>
      </c>
      <c r="C15882">
        <v>1447.3199070000001</v>
      </c>
      <c r="D15882">
        <v>27.032</v>
      </c>
      <c r="E15882">
        <v>-5.2</v>
      </c>
    </row>
    <row r="15883" spans="2:5" x14ac:dyDescent="0.4">
      <c r="B15883">
        <v>1620.8507079999999</v>
      </c>
      <c r="C15883">
        <v>1447.3186439999999</v>
      </c>
      <c r="D15883">
        <v>27.077999999999999</v>
      </c>
      <c r="E15883">
        <v>-5.21</v>
      </c>
    </row>
    <row r="15884" spans="2:5" x14ac:dyDescent="0.4">
      <c r="B15884">
        <v>1620.950713</v>
      </c>
      <c r="C15884">
        <v>1447.324959</v>
      </c>
      <c r="D15884">
        <v>27.062000000000001</v>
      </c>
      <c r="E15884">
        <v>-5.15</v>
      </c>
    </row>
    <row r="15885" spans="2:5" x14ac:dyDescent="0.4">
      <c r="B15885">
        <v>1621.052719</v>
      </c>
      <c r="C15885">
        <v>1447.3312739999999</v>
      </c>
      <c r="D15885">
        <v>27.062000000000001</v>
      </c>
      <c r="E15885">
        <v>-5.15</v>
      </c>
    </row>
    <row r="15886" spans="2:5" x14ac:dyDescent="0.4">
      <c r="B15886">
        <v>1621.1507240000001</v>
      </c>
      <c r="C15886">
        <v>1447.327485</v>
      </c>
      <c r="D15886">
        <v>27.052</v>
      </c>
      <c r="E15886">
        <v>-5.23</v>
      </c>
    </row>
    <row r="15887" spans="2:5" x14ac:dyDescent="0.4">
      <c r="B15887">
        <v>1621.2507310000001</v>
      </c>
      <c r="C15887">
        <v>1447.322433</v>
      </c>
      <c r="D15887">
        <v>27.091999999999999</v>
      </c>
      <c r="E15887">
        <v>-5.24</v>
      </c>
    </row>
    <row r="15888" spans="2:5" x14ac:dyDescent="0.4">
      <c r="B15888">
        <v>1621.3507360000001</v>
      </c>
      <c r="C15888">
        <v>1447.322433</v>
      </c>
      <c r="D15888">
        <v>27.091999999999999</v>
      </c>
      <c r="E15888">
        <v>-5.24</v>
      </c>
    </row>
    <row r="15889" spans="2:5" x14ac:dyDescent="0.4">
      <c r="B15889">
        <v>1621.5007450000001</v>
      </c>
      <c r="C15889">
        <v>1447.3199070000001</v>
      </c>
      <c r="D15889">
        <v>27.064</v>
      </c>
      <c r="E15889">
        <v>-5.22</v>
      </c>
    </row>
    <row r="15890" spans="2:5" x14ac:dyDescent="0.4">
      <c r="B15890">
        <v>1621.6007500000001</v>
      </c>
      <c r="C15890">
        <v>1447.3186439999999</v>
      </c>
      <c r="D15890">
        <v>27.058</v>
      </c>
      <c r="E15890">
        <v>-5.21</v>
      </c>
    </row>
    <row r="15891" spans="2:5" x14ac:dyDescent="0.4">
      <c r="B15891">
        <v>1621.700756</v>
      </c>
      <c r="C15891">
        <v>1447.3173810000001</v>
      </c>
      <c r="D15891">
        <v>27.058</v>
      </c>
      <c r="E15891">
        <v>-5.21</v>
      </c>
    </row>
    <row r="15892" spans="2:5" x14ac:dyDescent="0.4">
      <c r="B15892">
        <v>1621.8007620000001</v>
      </c>
      <c r="C15892">
        <v>1447.3186439999999</v>
      </c>
      <c r="D15892">
        <v>27.056000000000001</v>
      </c>
      <c r="E15892">
        <v>-5.19</v>
      </c>
    </row>
    <row r="15893" spans="2:5" x14ac:dyDescent="0.4">
      <c r="B15893">
        <v>1621.9007670000001</v>
      </c>
      <c r="C15893">
        <v>1447.322433</v>
      </c>
      <c r="D15893">
        <v>27.071999999999999</v>
      </c>
      <c r="E15893">
        <v>-5.17</v>
      </c>
    </row>
    <row r="15894" spans="2:5" x14ac:dyDescent="0.4">
      <c r="B15894">
        <v>1622.000773</v>
      </c>
      <c r="C15894">
        <v>1447.3287479999999</v>
      </c>
      <c r="D15894">
        <v>27.053999999999998</v>
      </c>
      <c r="E15894">
        <v>-5.15</v>
      </c>
    </row>
    <row r="15895" spans="2:5" x14ac:dyDescent="0.4">
      <c r="B15895">
        <v>1622.1007790000001</v>
      </c>
      <c r="C15895">
        <v>1447.3287479999999</v>
      </c>
      <c r="D15895">
        <v>27.05</v>
      </c>
      <c r="E15895">
        <v>-5.2</v>
      </c>
    </row>
    <row r="15896" spans="2:5" x14ac:dyDescent="0.4">
      <c r="B15896">
        <v>1622.200785</v>
      </c>
      <c r="C15896">
        <v>1447.3211699999999</v>
      </c>
      <c r="D15896">
        <v>27.06</v>
      </c>
      <c r="E15896">
        <v>-5.26</v>
      </c>
    </row>
    <row r="15897" spans="2:5" x14ac:dyDescent="0.4">
      <c r="B15897">
        <v>1622.30079</v>
      </c>
      <c r="C15897">
        <v>1447.3148550000001</v>
      </c>
      <c r="D15897">
        <v>27.071999999999999</v>
      </c>
      <c r="E15897">
        <v>-5.25</v>
      </c>
    </row>
    <row r="15898" spans="2:5" x14ac:dyDescent="0.4">
      <c r="B15898">
        <v>1622.4007959999999</v>
      </c>
      <c r="C15898">
        <v>1447.3173810000001</v>
      </c>
      <c r="D15898">
        <v>27.065999999999999</v>
      </c>
      <c r="E15898">
        <v>-5.18</v>
      </c>
    </row>
    <row r="15899" spans="2:5" x14ac:dyDescent="0.4">
      <c r="B15899">
        <v>1622.500802</v>
      </c>
      <c r="C15899">
        <v>1447.3123290000001</v>
      </c>
      <c r="D15899">
        <v>27.056000000000001</v>
      </c>
      <c r="E15899">
        <v>-5.24</v>
      </c>
    </row>
    <row r="15900" spans="2:5" x14ac:dyDescent="0.4">
      <c r="B15900">
        <v>1622.6008079999999</v>
      </c>
      <c r="C15900">
        <v>1447.3098030000001</v>
      </c>
      <c r="D15900">
        <v>27.088000000000001</v>
      </c>
      <c r="E15900">
        <v>-5.22</v>
      </c>
    </row>
    <row r="15901" spans="2:5" x14ac:dyDescent="0.4">
      <c r="B15901">
        <v>1622.7008129999999</v>
      </c>
      <c r="C15901">
        <v>1447.313592</v>
      </c>
      <c r="D15901">
        <v>27.085999999999999</v>
      </c>
      <c r="E15901">
        <v>-5.17</v>
      </c>
    </row>
    <row r="15902" spans="2:5" x14ac:dyDescent="0.4">
      <c r="B15902">
        <v>1622.750816</v>
      </c>
      <c r="C15902">
        <v>1447.317382</v>
      </c>
      <c r="D15902">
        <v>27.05</v>
      </c>
      <c r="E15902">
        <v>-5.17</v>
      </c>
    </row>
    <row r="15903" spans="2:5" x14ac:dyDescent="0.4">
      <c r="B15903">
        <v>1622.9008249999999</v>
      </c>
      <c r="C15903">
        <v>1447.3135930000001</v>
      </c>
      <c r="D15903">
        <v>27.052</v>
      </c>
      <c r="E15903">
        <v>-5.23</v>
      </c>
    </row>
    <row r="15904" spans="2:5" x14ac:dyDescent="0.4">
      <c r="B15904">
        <v>1623.0008310000001</v>
      </c>
      <c r="C15904">
        <v>1447.3060149999999</v>
      </c>
      <c r="D15904">
        <v>27.076000000000001</v>
      </c>
      <c r="E15904">
        <v>-5.26</v>
      </c>
    </row>
    <row r="15905" spans="2:5" x14ac:dyDescent="0.4">
      <c r="B15905">
        <v>1623.1008360000001</v>
      </c>
      <c r="C15905">
        <v>1447.31233</v>
      </c>
      <c r="D15905">
        <v>27.056000000000001</v>
      </c>
      <c r="E15905">
        <v>-5.15</v>
      </c>
    </row>
    <row r="15906" spans="2:5" x14ac:dyDescent="0.4">
      <c r="B15906">
        <v>1623.2038419999999</v>
      </c>
      <c r="C15906">
        <v>1447.3161190000001</v>
      </c>
      <c r="D15906">
        <v>27.032</v>
      </c>
      <c r="E15906">
        <v>-5.17</v>
      </c>
    </row>
    <row r="15907" spans="2:5" x14ac:dyDescent="0.4">
      <c r="B15907">
        <v>1623.3008480000001</v>
      </c>
      <c r="C15907">
        <v>1447.3161190000001</v>
      </c>
      <c r="D15907">
        <v>27.042000000000002</v>
      </c>
      <c r="E15907">
        <v>-5.2</v>
      </c>
    </row>
    <row r="15908" spans="2:5" x14ac:dyDescent="0.4">
      <c r="B15908">
        <v>1623.4008530000001</v>
      </c>
      <c r="C15908">
        <v>1447.3135930000001</v>
      </c>
      <c r="D15908">
        <v>27.071999999999999</v>
      </c>
      <c r="E15908">
        <v>-5.22</v>
      </c>
    </row>
    <row r="15909" spans="2:5" x14ac:dyDescent="0.4">
      <c r="B15909">
        <v>1623.500859</v>
      </c>
      <c r="C15909">
        <v>1447.314856</v>
      </c>
      <c r="D15909">
        <v>27.085999999999999</v>
      </c>
      <c r="E15909">
        <v>-5.19</v>
      </c>
    </row>
    <row r="15910" spans="2:5" x14ac:dyDescent="0.4">
      <c r="B15910">
        <v>1623.649868</v>
      </c>
      <c r="C15910">
        <v>1447.314856</v>
      </c>
      <c r="D15910">
        <v>27.085999999999999</v>
      </c>
      <c r="E15910">
        <v>-5.19</v>
      </c>
    </row>
    <row r="15911" spans="2:5" x14ac:dyDescent="0.4">
      <c r="B15911">
        <v>1623.749873</v>
      </c>
      <c r="C15911">
        <v>1447.321171</v>
      </c>
      <c r="D15911">
        <v>27.05</v>
      </c>
      <c r="E15911">
        <v>-5.15</v>
      </c>
    </row>
    <row r="15912" spans="2:5" x14ac:dyDescent="0.4">
      <c r="B15912">
        <v>1623.8498790000001</v>
      </c>
      <c r="C15912">
        <v>1447.3186450000001</v>
      </c>
      <c r="D15912">
        <v>27.056000000000001</v>
      </c>
      <c r="E15912">
        <v>-5.22</v>
      </c>
    </row>
    <row r="15913" spans="2:5" x14ac:dyDescent="0.4">
      <c r="B15913">
        <v>1623.949885</v>
      </c>
      <c r="C15913">
        <v>1447.3135930000001</v>
      </c>
      <c r="D15913">
        <v>27.07</v>
      </c>
      <c r="E15913">
        <v>-5.24</v>
      </c>
    </row>
    <row r="15914" spans="2:5" x14ac:dyDescent="0.4">
      <c r="B15914">
        <v>1624.0498909999999</v>
      </c>
      <c r="C15914">
        <v>1447.3161190000001</v>
      </c>
      <c r="D15914">
        <v>27.074000000000002</v>
      </c>
      <c r="E15914">
        <v>-5.18</v>
      </c>
    </row>
    <row r="15915" spans="2:5" x14ac:dyDescent="0.4">
      <c r="B15915">
        <v>1624.1498959999999</v>
      </c>
      <c r="C15915">
        <v>1447.317382</v>
      </c>
      <c r="D15915">
        <v>27.065999999999999</v>
      </c>
      <c r="E15915">
        <v>-5.19</v>
      </c>
    </row>
    <row r="15916" spans="2:5" x14ac:dyDescent="0.4">
      <c r="B15916">
        <v>1624.249902</v>
      </c>
      <c r="C15916">
        <v>1447.3186450000001</v>
      </c>
      <c r="D15916">
        <v>27.056000000000001</v>
      </c>
      <c r="E15916">
        <v>-5.19</v>
      </c>
    </row>
    <row r="15917" spans="2:5" x14ac:dyDescent="0.4">
      <c r="B15917">
        <v>1624.349907</v>
      </c>
      <c r="C15917">
        <v>1447.3135930000001</v>
      </c>
      <c r="D15917">
        <v>27.074000000000002</v>
      </c>
      <c r="E15917">
        <v>-5.24</v>
      </c>
    </row>
    <row r="15918" spans="2:5" x14ac:dyDescent="0.4">
      <c r="B15918">
        <v>1624.449914</v>
      </c>
      <c r="C15918">
        <v>1447.31233</v>
      </c>
      <c r="D15918">
        <v>27.077999999999999</v>
      </c>
      <c r="E15918">
        <v>-5.21</v>
      </c>
    </row>
    <row r="15919" spans="2:5" x14ac:dyDescent="0.4">
      <c r="B15919">
        <v>1624.549919</v>
      </c>
      <c r="C15919">
        <v>1447.3161190000001</v>
      </c>
      <c r="D15919">
        <v>27.058</v>
      </c>
      <c r="E15919">
        <v>-5.17</v>
      </c>
    </row>
    <row r="15920" spans="2:5" x14ac:dyDescent="0.4">
      <c r="B15920">
        <v>1624.6499249999999</v>
      </c>
      <c r="C15920">
        <v>1447.3135930000001</v>
      </c>
      <c r="D15920">
        <v>27.064</v>
      </c>
      <c r="E15920">
        <v>-5.22</v>
      </c>
    </row>
    <row r="15921" spans="2:5" x14ac:dyDescent="0.4">
      <c r="B15921">
        <v>1624.7499299999999</v>
      </c>
      <c r="C15921">
        <v>1447.3085410000001</v>
      </c>
      <c r="D15921">
        <v>27.062000000000001</v>
      </c>
      <c r="E15921">
        <v>-5.24</v>
      </c>
    </row>
    <row r="15922" spans="2:5" x14ac:dyDescent="0.4">
      <c r="B15922">
        <v>1624.8499360000001</v>
      </c>
      <c r="C15922">
        <v>1447.31233</v>
      </c>
      <c r="D15922">
        <v>27.091999999999999</v>
      </c>
      <c r="E15922">
        <v>-5.17</v>
      </c>
    </row>
    <row r="15923" spans="2:5" x14ac:dyDescent="0.4">
      <c r="B15923">
        <v>1624.949942</v>
      </c>
      <c r="C15923">
        <v>1447.3199090000001</v>
      </c>
      <c r="D15923">
        <v>27.033999999999999</v>
      </c>
      <c r="E15923">
        <v>-5.14</v>
      </c>
    </row>
    <row r="15924" spans="2:5" x14ac:dyDescent="0.4">
      <c r="B15924">
        <v>1625.051948</v>
      </c>
      <c r="C15924">
        <v>1447.3211719999999</v>
      </c>
      <c r="D15924">
        <v>27.068000000000001</v>
      </c>
      <c r="E15924">
        <v>-5.19</v>
      </c>
    </row>
    <row r="15925" spans="2:5" x14ac:dyDescent="0.4">
      <c r="B15925">
        <v>1625.1499530000001</v>
      </c>
      <c r="C15925">
        <v>1447.3199090000001</v>
      </c>
      <c r="D15925">
        <v>27.062000000000001</v>
      </c>
      <c r="E15925">
        <v>-5.21</v>
      </c>
    </row>
    <row r="15926" spans="2:5" x14ac:dyDescent="0.4">
      <c r="B15926">
        <v>1625.249959</v>
      </c>
      <c r="C15926">
        <v>1447.3186459999999</v>
      </c>
      <c r="D15926">
        <v>27.07</v>
      </c>
      <c r="E15926">
        <v>-5.21</v>
      </c>
    </row>
    <row r="15927" spans="2:5" x14ac:dyDescent="0.4">
      <c r="B15927">
        <v>1625.3499650000001</v>
      </c>
      <c r="C15927">
        <v>1447.322435</v>
      </c>
      <c r="D15927">
        <v>27.062000000000001</v>
      </c>
      <c r="E15927">
        <v>-5.17</v>
      </c>
    </row>
    <row r="15928" spans="2:5" x14ac:dyDescent="0.4">
      <c r="B15928">
        <v>1625.449971</v>
      </c>
      <c r="C15928">
        <v>1447.322435</v>
      </c>
      <c r="D15928">
        <v>27.068000000000001</v>
      </c>
      <c r="E15928">
        <v>-5.2</v>
      </c>
    </row>
    <row r="15929" spans="2:5" x14ac:dyDescent="0.4">
      <c r="B15929">
        <v>1625.549976</v>
      </c>
      <c r="C15929">
        <v>1447.311068</v>
      </c>
      <c r="D15929">
        <v>27.045999999999999</v>
      </c>
      <c r="E15929">
        <v>-5.29</v>
      </c>
    </row>
    <row r="15930" spans="2:5" x14ac:dyDescent="0.4">
      <c r="B15930">
        <v>1625.6499819999999</v>
      </c>
      <c r="C15930">
        <v>1447.311068</v>
      </c>
      <c r="D15930">
        <v>27.045999999999999</v>
      </c>
      <c r="E15930">
        <v>-5.29</v>
      </c>
    </row>
    <row r="15931" spans="2:5" x14ac:dyDescent="0.4">
      <c r="B15931">
        <v>1625.749988</v>
      </c>
      <c r="C15931">
        <v>1447.3123310000001</v>
      </c>
      <c r="D15931">
        <v>27.09</v>
      </c>
      <c r="E15931">
        <v>-5.19</v>
      </c>
    </row>
    <row r="15932" spans="2:5" x14ac:dyDescent="0.4">
      <c r="B15932">
        <v>1625.849993</v>
      </c>
      <c r="C15932">
        <v>1447.3123310000001</v>
      </c>
      <c r="D15932">
        <v>27.076000000000001</v>
      </c>
      <c r="E15932">
        <v>-5.2</v>
      </c>
    </row>
    <row r="15933" spans="2:5" x14ac:dyDescent="0.4">
      <c r="B15933">
        <v>1625.9499989999999</v>
      </c>
      <c r="C15933">
        <v>1447.31612</v>
      </c>
      <c r="D15933">
        <v>27.052</v>
      </c>
      <c r="E15933">
        <v>-5.17</v>
      </c>
    </row>
    <row r="15934" spans="2:5" x14ac:dyDescent="0.4">
      <c r="B15934">
        <v>1626.0500050000001</v>
      </c>
      <c r="C15934">
        <v>1447.31612</v>
      </c>
      <c r="D15934">
        <v>27.03</v>
      </c>
      <c r="E15934">
        <v>-5.2</v>
      </c>
    </row>
    <row r="15935" spans="2:5" x14ac:dyDescent="0.4">
      <c r="B15935">
        <v>1626.1500109999999</v>
      </c>
      <c r="C15935">
        <v>1447.31612</v>
      </c>
      <c r="D15935">
        <v>27.091999999999999</v>
      </c>
      <c r="E15935">
        <v>-5.2</v>
      </c>
    </row>
    <row r="15936" spans="2:5" x14ac:dyDescent="0.4">
      <c r="B15936">
        <v>1626.250016</v>
      </c>
      <c r="C15936">
        <v>1447.3123310000001</v>
      </c>
      <c r="D15936">
        <v>27.05</v>
      </c>
      <c r="E15936">
        <v>-5.23</v>
      </c>
    </row>
    <row r="15937" spans="2:5" x14ac:dyDescent="0.4">
      <c r="B15937">
        <v>1626.3500220000001</v>
      </c>
      <c r="C15937">
        <v>1447.3123310000001</v>
      </c>
      <c r="D15937">
        <v>27.026</v>
      </c>
      <c r="E15937">
        <v>-5.2</v>
      </c>
    </row>
    <row r="15938" spans="2:5" x14ac:dyDescent="0.4">
      <c r="B15938">
        <v>1626.450028</v>
      </c>
      <c r="C15938">
        <v>1447.3072790000001</v>
      </c>
      <c r="D15938">
        <v>27.065999999999999</v>
      </c>
      <c r="E15938">
        <v>-5.24</v>
      </c>
    </row>
    <row r="15939" spans="2:5" x14ac:dyDescent="0.4">
      <c r="B15939">
        <v>1626.5500340000001</v>
      </c>
      <c r="C15939">
        <v>1447.3072790000001</v>
      </c>
      <c r="D15939">
        <v>27.065999999999999</v>
      </c>
      <c r="E15939">
        <v>-5.2</v>
      </c>
    </row>
    <row r="15940" spans="2:5" x14ac:dyDescent="0.4">
      <c r="B15940">
        <v>1626.6500390000001</v>
      </c>
      <c r="C15940">
        <v>1447.308542</v>
      </c>
      <c r="D15940">
        <v>27.07</v>
      </c>
      <c r="E15940">
        <v>-5.19</v>
      </c>
    </row>
    <row r="15941" spans="2:5" x14ac:dyDescent="0.4">
      <c r="B15941">
        <v>1626.7560450000001</v>
      </c>
      <c r="C15941">
        <v>1447.311068</v>
      </c>
      <c r="D15941">
        <v>27.05</v>
      </c>
      <c r="E15941">
        <v>-5.18</v>
      </c>
    </row>
    <row r="15942" spans="2:5" x14ac:dyDescent="0.4">
      <c r="B15942">
        <v>1626.85005</v>
      </c>
      <c r="C15942">
        <v>1447.3072790000001</v>
      </c>
      <c r="D15942">
        <v>27.053999999999998</v>
      </c>
      <c r="E15942">
        <v>-5.23</v>
      </c>
    </row>
    <row r="15943" spans="2:5" x14ac:dyDescent="0.4">
      <c r="B15943">
        <v>1626.9510560000001</v>
      </c>
      <c r="C15943">
        <v>1447.3022269999999</v>
      </c>
      <c r="D15943">
        <v>27.062000000000001</v>
      </c>
      <c r="E15943">
        <v>-5.24</v>
      </c>
    </row>
    <row r="15944" spans="2:5" x14ac:dyDescent="0.4">
      <c r="B15944">
        <v>1627.050062</v>
      </c>
      <c r="C15944">
        <v>1447.3022269999999</v>
      </c>
      <c r="D15944">
        <v>27.074000000000002</v>
      </c>
      <c r="E15944">
        <v>-5.2</v>
      </c>
    </row>
    <row r="15945" spans="2:5" x14ac:dyDescent="0.4">
      <c r="B15945">
        <v>1627.1500679999999</v>
      </c>
      <c r="C15945">
        <v>1447.309806</v>
      </c>
      <c r="D15945">
        <v>27.052</v>
      </c>
      <c r="E15945">
        <v>-5.14</v>
      </c>
    </row>
    <row r="15946" spans="2:5" x14ac:dyDescent="0.4">
      <c r="B15946">
        <v>1627.2500729999999</v>
      </c>
      <c r="C15946">
        <v>1447.312332</v>
      </c>
      <c r="D15946">
        <v>27.058</v>
      </c>
      <c r="E15946">
        <v>-5.18</v>
      </c>
    </row>
    <row r="15947" spans="2:5" x14ac:dyDescent="0.4">
      <c r="B15947">
        <v>1627.3500790000001</v>
      </c>
      <c r="C15947">
        <v>1447.3110690000001</v>
      </c>
      <c r="D15947">
        <v>27.052</v>
      </c>
      <c r="E15947">
        <v>-5.21</v>
      </c>
    </row>
    <row r="15948" spans="2:5" x14ac:dyDescent="0.4">
      <c r="B15948">
        <v>1627.4500849999999</v>
      </c>
      <c r="C15948">
        <v>1447.312332</v>
      </c>
      <c r="D15948">
        <v>27.06</v>
      </c>
      <c r="E15948">
        <v>-5.19</v>
      </c>
    </row>
    <row r="15949" spans="2:5" x14ac:dyDescent="0.4">
      <c r="B15949">
        <v>1627.600093</v>
      </c>
      <c r="C15949">
        <v>1447.3186470000001</v>
      </c>
      <c r="D15949">
        <v>27.084</v>
      </c>
      <c r="E15949">
        <v>-5.15</v>
      </c>
    </row>
    <row r="15950" spans="2:5" x14ac:dyDescent="0.4">
      <c r="B15950">
        <v>1627.7000989999999</v>
      </c>
      <c r="C15950">
        <v>1447.3224359999999</v>
      </c>
      <c r="D15950">
        <v>27.047999999999998</v>
      </c>
      <c r="E15950">
        <v>-5.17</v>
      </c>
    </row>
    <row r="15951" spans="2:5" x14ac:dyDescent="0.4">
      <c r="B15951">
        <v>1627.800105</v>
      </c>
      <c r="C15951">
        <v>1447.3186470000001</v>
      </c>
      <c r="D15951">
        <v>27.071999999999999</v>
      </c>
      <c r="E15951">
        <v>-5.23</v>
      </c>
    </row>
    <row r="15952" spans="2:5" x14ac:dyDescent="0.4">
      <c r="B15952">
        <v>1627.9001109999999</v>
      </c>
      <c r="C15952">
        <v>1447.3161210000001</v>
      </c>
      <c r="D15952">
        <v>27.056000000000001</v>
      </c>
      <c r="E15952">
        <v>-5.22</v>
      </c>
    </row>
    <row r="15953" spans="2:5" x14ac:dyDescent="0.4">
      <c r="B15953">
        <v>1628.0001159999999</v>
      </c>
      <c r="C15953">
        <v>1447.3135950000001</v>
      </c>
      <c r="D15953">
        <v>27.065999999999999</v>
      </c>
      <c r="E15953">
        <v>-5.22</v>
      </c>
    </row>
    <row r="15954" spans="2:5" x14ac:dyDescent="0.4">
      <c r="B15954">
        <v>1628.1001220000001</v>
      </c>
      <c r="C15954">
        <v>1447.3186470000001</v>
      </c>
      <c r="D15954">
        <v>27.052</v>
      </c>
      <c r="E15954">
        <v>-5.16</v>
      </c>
    </row>
    <row r="15955" spans="2:5" x14ac:dyDescent="0.4">
      <c r="B15955">
        <v>1628.2001279999999</v>
      </c>
      <c r="C15955">
        <v>1447.3173839999999</v>
      </c>
      <c r="D15955">
        <v>27.033999999999999</v>
      </c>
      <c r="E15955">
        <v>-5.21</v>
      </c>
    </row>
    <row r="15956" spans="2:5" x14ac:dyDescent="0.4">
      <c r="B15956">
        <v>1628.350136</v>
      </c>
      <c r="C15956">
        <v>1447.3135950000001</v>
      </c>
      <c r="D15956">
        <v>27.033999999999999</v>
      </c>
      <c r="E15956">
        <v>-5.23</v>
      </c>
    </row>
    <row r="15957" spans="2:5" x14ac:dyDescent="0.4">
      <c r="B15957">
        <v>1628.4501419999999</v>
      </c>
      <c r="C15957">
        <v>1447.3135950000001</v>
      </c>
      <c r="D15957">
        <v>27.071999999999999</v>
      </c>
      <c r="E15957">
        <v>-5.2</v>
      </c>
    </row>
    <row r="15958" spans="2:5" x14ac:dyDescent="0.4">
      <c r="B15958">
        <v>1628.550148</v>
      </c>
      <c r="C15958">
        <v>1447.3110690000001</v>
      </c>
      <c r="D15958">
        <v>27.058</v>
      </c>
      <c r="E15958">
        <v>-5.22</v>
      </c>
    </row>
    <row r="15959" spans="2:5" x14ac:dyDescent="0.4">
      <c r="B15959">
        <v>1628.6501539999999</v>
      </c>
      <c r="C15959">
        <v>1447.3161210000001</v>
      </c>
      <c r="D15959">
        <v>27.04</v>
      </c>
      <c r="E15959">
        <v>-5.16</v>
      </c>
    </row>
    <row r="15960" spans="2:5" x14ac:dyDescent="0.4">
      <c r="B15960">
        <v>1628.7501589999999</v>
      </c>
      <c r="C15960">
        <v>1447.3135950000001</v>
      </c>
      <c r="D15960">
        <v>27.045999999999999</v>
      </c>
      <c r="E15960">
        <v>-5.22</v>
      </c>
    </row>
    <row r="15961" spans="2:5" x14ac:dyDescent="0.4">
      <c r="B15961">
        <v>1628.8501650000001</v>
      </c>
      <c r="C15961">
        <v>1447.3085430000001</v>
      </c>
      <c r="D15961">
        <v>27.07</v>
      </c>
      <c r="E15961">
        <v>-5.24</v>
      </c>
    </row>
    <row r="15962" spans="2:5" x14ac:dyDescent="0.4">
      <c r="B15962">
        <v>1628.950171</v>
      </c>
      <c r="C15962">
        <v>1447.3161210000001</v>
      </c>
      <c r="D15962">
        <v>27.071999999999999</v>
      </c>
      <c r="E15962">
        <v>-5.14</v>
      </c>
    </row>
    <row r="15963" spans="2:5" x14ac:dyDescent="0.4">
      <c r="B15963">
        <v>1629.0501770000001</v>
      </c>
      <c r="C15963">
        <v>1447.3161210000001</v>
      </c>
      <c r="D15963">
        <v>27.071999999999999</v>
      </c>
      <c r="E15963">
        <v>-5.14</v>
      </c>
    </row>
    <row r="15964" spans="2:5" x14ac:dyDescent="0.4">
      <c r="B15964">
        <v>1629.1501820000001</v>
      </c>
      <c r="C15964">
        <v>1447.319911</v>
      </c>
      <c r="D15964">
        <v>27.053999999999998</v>
      </c>
      <c r="E15964">
        <v>-5.17</v>
      </c>
    </row>
    <row r="15965" spans="2:5" x14ac:dyDescent="0.4">
      <c r="B15965">
        <v>1629.250188</v>
      </c>
      <c r="C15965">
        <v>1447.322437</v>
      </c>
      <c r="D15965">
        <v>27.052</v>
      </c>
      <c r="E15965">
        <v>-5.18</v>
      </c>
    </row>
    <row r="15966" spans="2:5" x14ac:dyDescent="0.4">
      <c r="B15966">
        <v>1629.3501940000001</v>
      </c>
      <c r="C15966">
        <v>1447.3173850000001</v>
      </c>
      <c r="D15966">
        <v>27.042000000000002</v>
      </c>
      <c r="E15966">
        <v>-5.24</v>
      </c>
    </row>
    <row r="15967" spans="2:5" x14ac:dyDescent="0.4">
      <c r="B15967">
        <v>1629.4501990000001</v>
      </c>
      <c r="C15967">
        <v>1447.3148590000001</v>
      </c>
      <c r="D15967">
        <v>27.074000000000002</v>
      </c>
      <c r="E15967">
        <v>-5.22</v>
      </c>
    </row>
    <row r="15968" spans="2:5" x14ac:dyDescent="0.4">
      <c r="B15968">
        <v>1629.550205</v>
      </c>
      <c r="C15968">
        <v>1447.3186479999999</v>
      </c>
      <c r="D15968">
        <v>27.064</v>
      </c>
      <c r="E15968">
        <v>-5.17</v>
      </c>
    </row>
    <row r="15969" spans="2:5" x14ac:dyDescent="0.4">
      <c r="B15969">
        <v>1629.6502109999999</v>
      </c>
      <c r="C15969">
        <v>1447.3186479999999</v>
      </c>
      <c r="D15969">
        <v>27.068000000000001</v>
      </c>
      <c r="E15969">
        <v>-5.2</v>
      </c>
    </row>
    <row r="15970" spans="2:5" x14ac:dyDescent="0.4">
      <c r="B15970">
        <v>1629.7502159999999</v>
      </c>
      <c r="C15970">
        <v>1447.31107</v>
      </c>
      <c r="D15970">
        <v>27.044</v>
      </c>
      <c r="E15970">
        <v>-5.26</v>
      </c>
    </row>
    <row r="15971" spans="2:5" x14ac:dyDescent="0.4">
      <c r="B15971">
        <v>1629.853222</v>
      </c>
      <c r="C15971">
        <v>1447.306018</v>
      </c>
      <c r="D15971">
        <v>27.064</v>
      </c>
      <c r="E15971">
        <v>-5.24</v>
      </c>
    </row>
    <row r="15972" spans="2:5" x14ac:dyDescent="0.4">
      <c r="B15972">
        <v>1629.9502279999999</v>
      </c>
      <c r="C15972">
        <v>1447.306018</v>
      </c>
      <c r="D15972">
        <v>27.071999999999999</v>
      </c>
      <c r="E15972">
        <v>-5.2</v>
      </c>
    </row>
    <row r="15973" spans="2:5" x14ac:dyDescent="0.4">
      <c r="B15973">
        <v>1630.050234</v>
      </c>
      <c r="C15973">
        <v>1447.3098070000001</v>
      </c>
      <c r="D15973">
        <v>27.077999999999999</v>
      </c>
      <c r="E15973">
        <v>-5.17</v>
      </c>
    </row>
    <row r="15974" spans="2:5" x14ac:dyDescent="0.4">
      <c r="B15974">
        <v>1630.1502390000001</v>
      </c>
      <c r="C15974">
        <v>1447.316122</v>
      </c>
      <c r="D15974">
        <v>27.038</v>
      </c>
      <c r="E15974">
        <v>-5.15</v>
      </c>
    </row>
    <row r="15975" spans="2:5" x14ac:dyDescent="0.4">
      <c r="B15975">
        <v>1630.2502449999999</v>
      </c>
      <c r="C15975">
        <v>1447.313596</v>
      </c>
      <c r="D15975">
        <v>27.058</v>
      </c>
      <c r="E15975">
        <v>-5.22</v>
      </c>
    </row>
    <row r="15976" spans="2:5" x14ac:dyDescent="0.4">
      <c r="B15976">
        <v>1630.3502510000001</v>
      </c>
      <c r="C15976">
        <v>1447.3148590000001</v>
      </c>
      <c r="D15976">
        <v>27.053999999999998</v>
      </c>
      <c r="E15976">
        <v>-5.19</v>
      </c>
    </row>
    <row r="15977" spans="2:5" x14ac:dyDescent="0.4">
      <c r="B15977">
        <v>1630.4502560000001</v>
      </c>
      <c r="C15977">
        <v>1447.31107</v>
      </c>
      <c r="D15977">
        <v>27.07</v>
      </c>
      <c r="E15977">
        <v>-5.23</v>
      </c>
    </row>
    <row r="15978" spans="2:5" x14ac:dyDescent="0.4">
      <c r="B15978">
        <v>1630.550262</v>
      </c>
      <c r="C15978">
        <v>1447.3123330000001</v>
      </c>
      <c r="D15978">
        <v>27.064</v>
      </c>
      <c r="E15978">
        <v>-5.19</v>
      </c>
    </row>
    <row r="15979" spans="2:5" x14ac:dyDescent="0.4">
      <c r="B15979">
        <v>1630.7002709999999</v>
      </c>
      <c r="C15979">
        <v>1447.319911</v>
      </c>
      <c r="D15979">
        <v>27.045999999999999</v>
      </c>
      <c r="E15979">
        <v>-5.14</v>
      </c>
    </row>
    <row r="15980" spans="2:5" x14ac:dyDescent="0.4">
      <c r="B15980">
        <v>1630.8002770000001</v>
      </c>
      <c r="C15980">
        <v>1447.319911</v>
      </c>
      <c r="D15980">
        <v>27.045999999999999</v>
      </c>
      <c r="E15980">
        <v>-5.14</v>
      </c>
    </row>
    <row r="15981" spans="2:5" x14ac:dyDescent="0.4">
      <c r="B15981">
        <v>1630.9002820000001</v>
      </c>
      <c r="C15981">
        <v>1447.319911</v>
      </c>
      <c r="D15981">
        <v>27.05</v>
      </c>
      <c r="E15981">
        <v>-5.2</v>
      </c>
    </row>
    <row r="15982" spans="2:5" x14ac:dyDescent="0.4">
      <c r="B15982">
        <v>1631.000288</v>
      </c>
      <c r="C15982">
        <v>1447.3211739999999</v>
      </c>
      <c r="D15982">
        <v>27.056000000000001</v>
      </c>
      <c r="E15982">
        <v>-5.19</v>
      </c>
    </row>
    <row r="15983" spans="2:5" x14ac:dyDescent="0.4">
      <c r="B15983">
        <v>1631.1002940000001</v>
      </c>
      <c r="C15983">
        <v>1447.313596</v>
      </c>
      <c r="D15983">
        <v>27.088000000000001</v>
      </c>
      <c r="E15983">
        <v>-5.26</v>
      </c>
    </row>
    <row r="15984" spans="2:5" x14ac:dyDescent="0.4">
      <c r="B15984">
        <v>1631.2002990000001</v>
      </c>
      <c r="C15984">
        <v>1447.313596</v>
      </c>
      <c r="D15984">
        <v>27.05</v>
      </c>
      <c r="E15984">
        <v>-5.2</v>
      </c>
    </row>
    <row r="15985" spans="2:5" x14ac:dyDescent="0.4">
      <c r="B15985">
        <v>1631.300305</v>
      </c>
      <c r="C15985">
        <v>1447.3173859999999</v>
      </c>
      <c r="D15985">
        <v>27.058</v>
      </c>
      <c r="E15985">
        <v>-5.17</v>
      </c>
    </row>
    <row r="15986" spans="2:5" x14ac:dyDescent="0.4">
      <c r="B15986">
        <v>1631.4003110000001</v>
      </c>
      <c r="C15986">
        <v>1447.3199119999999</v>
      </c>
      <c r="D15986">
        <v>27.056000000000001</v>
      </c>
      <c r="E15986">
        <v>-5.18</v>
      </c>
    </row>
    <row r="15987" spans="2:5" x14ac:dyDescent="0.4">
      <c r="B15987">
        <v>1631.500317</v>
      </c>
      <c r="C15987">
        <v>1447.3085450000001</v>
      </c>
      <c r="D15987">
        <v>27.07</v>
      </c>
      <c r="E15987">
        <v>-5.29</v>
      </c>
    </row>
    <row r="15988" spans="2:5" x14ac:dyDescent="0.4">
      <c r="B15988">
        <v>1631.600322</v>
      </c>
      <c r="C15988">
        <v>1447.3085450000001</v>
      </c>
      <c r="D15988">
        <v>27.064</v>
      </c>
      <c r="E15988">
        <v>-5.2</v>
      </c>
    </row>
    <row r="15989" spans="2:5" x14ac:dyDescent="0.4">
      <c r="B15989">
        <v>1631.7003279999999</v>
      </c>
      <c r="C15989">
        <v>1447.3161230000001</v>
      </c>
      <c r="D15989">
        <v>27.047999999999998</v>
      </c>
      <c r="E15989">
        <v>-5.14</v>
      </c>
    </row>
    <row r="15990" spans="2:5" x14ac:dyDescent="0.4">
      <c r="B15990">
        <v>1631.8003329999999</v>
      </c>
      <c r="C15990">
        <v>1447.3173859999999</v>
      </c>
      <c r="D15990">
        <v>27.082000000000001</v>
      </c>
      <c r="E15990">
        <v>-5.19</v>
      </c>
    </row>
    <row r="15991" spans="2:5" x14ac:dyDescent="0.4">
      <c r="B15991">
        <v>1631.9003399999999</v>
      </c>
      <c r="C15991">
        <v>1447.3161230000001</v>
      </c>
      <c r="D15991">
        <v>27.084</v>
      </c>
      <c r="E15991">
        <v>-5.21</v>
      </c>
    </row>
    <row r="15992" spans="2:5" x14ac:dyDescent="0.4">
      <c r="B15992">
        <v>1632.0003449999999</v>
      </c>
      <c r="C15992">
        <v>1447.309808</v>
      </c>
      <c r="D15992">
        <v>27.036000000000001</v>
      </c>
      <c r="E15992">
        <v>-5.25</v>
      </c>
    </row>
    <row r="15993" spans="2:5" x14ac:dyDescent="0.4">
      <c r="B15993">
        <v>1632.100351</v>
      </c>
      <c r="C15993">
        <v>1447.307282</v>
      </c>
      <c r="D15993">
        <v>27.08</v>
      </c>
      <c r="E15993">
        <v>-5.22</v>
      </c>
    </row>
    <row r="15994" spans="2:5" x14ac:dyDescent="0.4">
      <c r="B15994">
        <v>1632.2003560000001</v>
      </c>
      <c r="C15994">
        <v>1447.307282</v>
      </c>
      <c r="D15994">
        <v>27.085999999999999</v>
      </c>
      <c r="E15994">
        <v>-5.2</v>
      </c>
    </row>
    <row r="15995" spans="2:5" x14ac:dyDescent="0.4">
      <c r="B15995">
        <v>1632.3053629999999</v>
      </c>
      <c r="C15995">
        <v>1447.3161239999999</v>
      </c>
      <c r="D15995">
        <v>27.052</v>
      </c>
      <c r="E15995">
        <v>-5.13</v>
      </c>
    </row>
    <row r="15996" spans="2:5" x14ac:dyDescent="0.4">
      <c r="B15996">
        <v>1632.4003680000001</v>
      </c>
      <c r="C15996">
        <v>1447.313598</v>
      </c>
      <c r="D15996">
        <v>27.044</v>
      </c>
      <c r="E15996">
        <v>-5.22</v>
      </c>
    </row>
    <row r="15997" spans="2:5" x14ac:dyDescent="0.4">
      <c r="B15997">
        <v>1632.500374</v>
      </c>
      <c r="C15997">
        <v>1447.313598</v>
      </c>
      <c r="D15997">
        <v>27.044</v>
      </c>
      <c r="E15997">
        <v>-5.22</v>
      </c>
    </row>
    <row r="15998" spans="2:5" x14ac:dyDescent="0.4">
      <c r="B15998">
        <v>1632.600379</v>
      </c>
      <c r="C15998">
        <v>1447.308546</v>
      </c>
      <c r="D15998">
        <v>27.044</v>
      </c>
      <c r="E15998">
        <v>-5.24</v>
      </c>
    </row>
    <row r="15999" spans="2:5" x14ac:dyDescent="0.4">
      <c r="B15999">
        <v>1632.7003850000001</v>
      </c>
      <c r="C15999">
        <v>1447.30602</v>
      </c>
      <c r="D15999">
        <v>27.088000000000001</v>
      </c>
      <c r="E15999">
        <v>-5.22</v>
      </c>
    </row>
    <row r="16000" spans="2:5" x14ac:dyDescent="0.4">
      <c r="B16000">
        <v>1632.800391</v>
      </c>
      <c r="C16000">
        <v>1447.3072830000001</v>
      </c>
      <c r="D16000">
        <v>27.071999999999999</v>
      </c>
      <c r="E16000">
        <v>-5.19</v>
      </c>
    </row>
    <row r="16001" spans="2:5" x14ac:dyDescent="0.4">
      <c r="B16001">
        <v>1632.9003970000001</v>
      </c>
      <c r="C16001">
        <v>1447.3123350000001</v>
      </c>
      <c r="D16001">
        <v>27.076000000000001</v>
      </c>
      <c r="E16001">
        <v>-5.16</v>
      </c>
    </row>
    <row r="16002" spans="2:5" x14ac:dyDescent="0.4">
      <c r="B16002">
        <v>1633.0004019999999</v>
      </c>
      <c r="C16002">
        <v>1447.311072</v>
      </c>
      <c r="D16002">
        <v>27.071999999999999</v>
      </c>
      <c r="E16002">
        <v>-5.21</v>
      </c>
    </row>
    <row r="16003" spans="2:5" x14ac:dyDescent="0.4">
      <c r="B16003">
        <v>1633.100408</v>
      </c>
      <c r="C16003">
        <v>1447.3072830000001</v>
      </c>
      <c r="D16003">
        <v>27.07</v>
      </c>
      <c r="E16003">
        <v>-5.23</v>
      </c>
    </row>
    <row r="16004" spans="2:5" x14ac:dyDescent="0.4">
      <c r="B16004">
        <v>1633.2004139999999</v>
      </c>
      <c r="C16004">
        <v>1447.300968</v>
      </c>
      <c r="D16004">
        <v>27.074000000000002</v>
      </c>
      <c r="E16004">
        <v>-5.25</v>
      </c>
    </row>
    <row r="16005" spans="2:5" x14ac:dyDescent="0.4">
      <c r="B16005">
        <v>1633.3004189999999</v>
      </c>
      <c r="C16005">
        <v>1447.2997049999999</v>
      </c>
      <c r="D16005">
        <v>27.065999999999999</v>
      </c>
      <c r="E16005">
        <v>-5.21</v>
      </c>
    </row>
    <row r="16006" spans="2:5" x14ac:dyDescent="0.4">
      <c r="B16006">
        <v>1633.400425</v>
      </c>
      <c r="C16006">
        <v>1447.303494</v>
      </c>
      <c r="D16006">
        <v>27.076000000000001</v>
      </c>
      <c r="E16006">
        <v>-5.17</v>
      </c>
    </row>
    <row r="16007" spans="2:5" x14ac:dyDescent="0.4">
      <c r="B16007">
        <v>1633.5004309999999</v>
      </c>
      <c r="C16007">
        <v>1447.308546</v>
      </c>
      <c r="D16007">
        <v>27.06</v>
      </c>
      <c r="E16007">
        <v>-5.16</v>
      </c>
    </row>
    <row r="16008" spans="2:5" x14ac:dyDescent="0.4">
      <c r="B16008">
        <v>1633.6004370000001</v>
      </c>
      <c r="C16008">
        <v>1447.3123350000001</v>
      </c>
      <c r="D16008">
        <v>27.076000000000001</v>
      </c>
      <c r="E16008">
        <v>-5.17</v>
      </c>
    </row>
    <row r="16009" spans="2:5" x14ac:dyDescent="0.4">
      <c r="B16009">
        <v>1633.7004420000001</v>
      </c>
      <c r="C16009">
        <v>1447.311072</v>
      </c>
      <c r="D16009">
        <v>27.044</v>
      </c>
      <c r="E16009">
        <v>-5.21</v>
      </c>
    </row>
    <row r="16010" spans="2:5" x14ac:dyDescent="0.4">
      <c r="B16010">
        <v>1633.800448</v>
      </c>
      <c r="C16010">
        <v>1447.3022309999999</v>
      </c>
      <c r="D16010">
        <v>27.062000000000001</v>
      </c>
      <c r="E16010">
        <v>-5.27</v>
      </c>
    </row>
    <row r="16011" spans="2:5" x14ac:dyDescent="0.4">
      <c r="B16011">
        <v>1633.9004540000001</v>
      </c>
      <c r="C16011">
        <v>1447.3072830000001</v>
      </c>
      <c r="D16011">
        <v>27.064</v>
      </c>
      <c r="E16011">
        <v>-5.16</v>
      </c>
    </row>
    <row r="16012" spans="2:5" x14ac:dyDescent="0.4">
      <c r="B16012">
        <v>1634.0064600000001</v>
      </c>
      <c r="C16012">
        <v>1447.311072</v>
      </c>
      <c r="D16012">
        <v>27.036000000000001</v>
      </c>
      <c r="E16012">
        <v>-5.17</v>
      </c>
    </row>
    <row r="16013" spans="2:5" x14ac:dyDescent="0.4">
      <c r="B16013">
        <v>1634.100465</v>
      </c>
      <c r="C16013">
        <v>1447.3123350000001</v>
      </c>
      <c r="D16013">
        <v>27.045999999999999</v>
      </c>
      <c r="E16013">
        <v>-5.19</v>
      </c>
    </row>
    <row r="16014" spans="2:5" x14ac:dyDescent="0.4">
      <c r="B16014">
        <v>1634.2004710000001</v>
      </c>
      <c r="C16014">
        <v>1447.3123350000001</v>
      </c>
      <c r="D16014">
        <v>27.045999999999999</v>
      </c>
      <c r="E16014">
        <v>-5.19</v>
      </c>
    </row>
    <row r="16015" spans="2:5" x14ac:dyDescent="0.4">
      <c r="B16015">
        <v>1634.300477</v>
      </c>
      <c r="C16015">
        <v>1447.3098090000001</v>
      </c>
      <c r="D16015">
        <v>27.052</v>
      </c>
      <c r="E16015">
        <v>-5.22</v>
      </c>
    </row>
    <row r="16016" spans="2:5" x14ac:dyDescent="0.4">
      <c r="B16016">
        <v>1634.4004829999999</v>
      </c>
      <c r="C16016">
        <v>1447.308546</v>
      </c>
      <c r="D16016">
        <v>27.08</v>
      </c>
      <c r="E16016">
        <v>-5.21</v>
      </c>
    </row>
    <row r="16017" spans="2:5" x14ac:dyDescent="0.4">
      <c r="B16017">
        <v>1634.5004879999999</v>
      </c>
      <c r="C16017">
        <v>1447.311072</v>
      </c>
      <c r="D16017">
        <v>27.094000000000001</v>
      </c>
      <c r="E16017">
        <v>-5.18</v>
      </c>
    </row>
    <row r="16018" spans="2:5" x14ac:dyDescent="0.4">
      <c r="B16018">
        <v>1634.600494</v>
      </c>
      <c r="C16018">
        <v>1447.3161250000001</v>
      </c>
      <c r="D16018">
        <v>27.05</v>
      </c>
      <c r="E16018">
        <v>-5.16</v>
      </c>
    </row>
    <row r="16019" spans="2:5" x14ac:dyDescent="0.4">
      <c r="B16019">
        <v>1634.7004999999999</v>
      </c>
      <c r="C16019">
        <v>1447.3173879999999</v>
      </c>
      <c r="D16019">
        <v>27.047999999999998</v>
      </c>
      <c r="E16019">
        <v>-5.19</v>
      </c>
    </row>
    <row r="16020" spans="2:5" x14ac:dyDescent="0.4">
      <c r="B16020">
        <v>1634.8005049999999</v>
      </c>
      <c r="C16020">
        <v>1447.318651</v>
      </c>
      <c r="D16020">
        <v>27.05</v>
      </c>
      <c r="E16020">
        <v>-5.19</v>
      </c>
    </row>
    <row r="16021" spans="2:5" x14ac:dyDescent="0.4">
      <c r="B16021">
        <v>1634.9005110000001</v>
      </c>
      <c r="C16021">
        <v>1447.3148619999999</v>
      </c>
      <c r="D16021">
        <v>27.06</v>
      </c>
      <c r="E16021">
        <v>-5.23</v>
      </c>
    </row>
    <row r="16022" spans="2:5" x14ac:dyDescent="0.4">
      <c r="B16022">
        <v>1635.0005169999999</v>
      </c>
      <c r="C16022">
        <v>1447.30981</v>
      </c>
      <c r="D16022">
        <v>27.044</v>
      </c>
      <c r="E16022">
        <v>-5.24</v>
      </c>
    </row>
    <row r="16023" spans="2:5" x14ac:dyDescent="0.4">
      <c r="B16023">
        <v>1635.1005230000001</v>
      </c>
      <c r="C16023">
        <v>1447.312336</v>
      </c>
      <c r="D16023">
        <v>27.077999999999999</v>
      </c>
      <c r="E16023">
        <v>-5.18</v>
      </c>
    </row>
    <row r="16024" spans="2:5" x14ac:dyDescent="0.4">
      <c r="B16024">
        <v>1635.2005280000001</v>
      </c>
      <c r="C16024">
        <v>1447.318651</v>
      </c>
      <c r="D16024">
        <v>27.082000000000001</v>
      </c>
      <c r="E16024">
        <v>-5.15</v>
      </c>
    </row>
    <row r="16025" spans="2:5" x14ac:dyDescent="0.4">
      <c r="B16025">
        <v>1635.300534</v>
      </c>
      <c r="C16025">
        <v>1447.3199139999999</v>
      </c>
      <c r="D16025">
        <v>27.053999999999998</v>
      </c>
      <c r="E16025">
        <v>-5.19</v>
      </c>
    </row>
    <row r="16026" spans="2:5" x14ac:dyDescent="0.4">
      <c r="B16026">
        <v>1635.400539</v>
      </c>
      <c r="C16026">
        <v>1447.3199139999999</v>
      </c>
      <c r="D16026">
        <v>27.03</v>
      </c>
      <c r="E16026">
        <v>-5.2</v>
      </c>
    </row>
    <row r="16027" spans="2:5" x14ac:dyDescent="0.4">
      <c r="B16027">
        <v>1635.500546</v>
      </c>
      <c r="C16027">
        <v>1447.3148619999999</v>
      </c>
      <c r="D16027">
        <v>27.053999999999998</v>
      </c>
      <c r="E16027">
        <v>-5.24</v>
      </c>
    </row>
    <row r="16028" spans="2:5" x14ac:dyDescent="0.4">
      <c r="B16028">
        <v>1635.6075519999999</v>
      </c>
      <c r="C16028">
        <v>1447.318651</v>
      </c>
      <c r="D16028">
        <v>27.076000000000001</v>
      </c>
      <c r="E16028">
        <v>-5.17</v>
      </c>
    </row>
    <row r="16029" spans="2:5" x14ac:dyDescent="0.4">
      <c r="B16029">
        <v>1635.7015570000001</v>
      </c>
      <c r="C16029">
        <v>1447.3199139999999</v>
      </c>
      <c r="D16029">
        <v>27.08</v>
      </c>
      <c r="E16029">
        <v>-5.19</v>
      </c>
    </row>
    <row r="16030" spans="2:5" x14ac:dyDescent="0.4">
      <c r="B16030">
        <v>1635.8005619999999</v>
      </c>
      <c r="C16030">
        <v>1447.326229</v>
      </c>
      <c r="D16030">
        <v>27.08</v>
      </c>
      <c r="E16030">
        <v>-5.15</v>
      </c>
    </row>
    <row r="16031" spans="2:5" x14ac:dyDescent="0.4">
      <c r="B16031">
        <v>1635.900568</v>
      </c>
      <c r="C16031">
        <v>1447.326229</v>
      </c>
      <c r="D16031">
        <v>27.08</v>
      </c>
      <c r="E16031">
        <v>-5.15</v>
      </c>
    </row>
    <row r="16032" spans="2:5" x14ac:dyDescent="0.4">
      <c r="B16032">
        <v>1636.0005739999999</v>
      </c>
      <c r="C16032">
        <v>1447.3249659999999</v>
      </c>
      <c r="D16032">
        <v>27.044</v>
      </c>
      <c r="E16032">
        <v>-5.21</v>
      </c>
    </row>
    <row r="16033" spans="2:5" x14ac:dyDescent="0.4">
      <c r="B16033">
        <v>1636.10058</v>
      </c>
      <c r="C16033">
        <v>1447.326229</v>
      </c>
      <c r="D16033">
        <v>27.053999999999998</v>
      </c>
      <c r="E16033">
        <v>-5.19</v>
      </c>
    </row>
    <row r="16034" spans="2:5" x14ac:dyDescent="0.4">
      <c r="B16034">
        <v>1636.200585</v>
      </c>
      <c r="C16034">
        <v>1447.328755</v>
      </c>
      <c r="D16034">
        <v>27.052</v>
      </c>
      <c r="E16034">
        <v>-5.18</v>
      </c>
    </row>
    <row r="16035" spans="2:5" x14ac:dyDescent="0.4">
      <c r="B16035">
        <v>1636.3005909999999</v>
      </c>
      <c r="C16035">
        <v>1447.3274919999999</v>
      </c>
      <c r="D16035">
        <v>27.068000000000001</v>
      </c>
      <c r="E16035">
        <v>-5.21</v>
      </c>
    </row>
    <row r="16036" spans="2:5" x14ac:dyDescent="0.4">
      <c r="B16036">
        <v>1636.4005970000001</v>
      </c>
      <c r="C16036">
        <v>1447.321177</v>
      </c>
      <c r="D16036">
        <v>27.082000000000001</v>
      </c>
      <c r="E16036">
        <v>-5.25</v>
      </c>
    </row>
    <row r="16037" spans="2:5" x14ac:dyDescent="0.4">
      <c r="B16037">
        <v>1636.500603</v>
      </c>
      <c r="C16037">
        <v>1447.323703</v>
      </c>
      <c r="D16037">
        <v>27.082000000000001</v>
      </c>
      <c r="E16037">
        <v>-5.18</v>
      </c>
    </row>
    <row r="16038" spans="2:5" x14ac:dyDescent="0.4">
      <c r="B16038">
        <v>1636.600608</v>
      </c>
      <c r="C16038">
        <v>1447.3224399999999</v>
      </c>
      <c r="D16038">
        <v>27.042000000000002</v>
      </c>
      <c r="E16038">
        <v>-5.21</v>
      </c>
    </row>
    <row r="16039" spans="2:5" x14ac:dyDescent="0.4">
      <c r="B16039">
        <v>1636.7006140000001</v>
      </c>
      <c r="C16039">
        <v>1447.3199139999999</v>
      </c>
      <c r="D16039">
        <v>27.042000000000002</v>
      </c>
      <c r="E16039">
        <v>-5.22</v>
      </c>
    </row>
    <row r="16040" spans="2:5" x14ac:dyDescent="0.4">
      <c r="B16040">
        <v>1636.80062</v>
      </c>
      <c r="C16040">
        <v>1447.3148619999999</v>
      </c>
      <c r="D16040">
        <v>27.06</v>
      </c>
      <c r="E16040">
        <v>-5.24</v>
      </c>
    </row>
    <row r="16041" spans="2:5" x14ac:dyDescent="0.4">
      <c r="B16041">
        <v>1636.904626</v>
      </c>
      <c r="C16041">
        <v>1447.312336</v>
      </c>
      <c r="D16041">
        <v>27.056000000000001</v>
      </c>
      <c r="E16041">
        <v>-5.22</v>
      </c>
    </row>
    <row r="16042" spans="2:5" x14ac:dyDescent="0.4">
      <c r="B16042">
        <v>1637.0006310000001</v>
      </c>
      <c r="C16042">
        <v>1447.3085470000001</v>
      </c>
      <c r="D16042">
        <v>27.058</v>
      </c>
      <c r="E16042">
        <v>-5.23</v>
      </c>
    </row>
    <row r="16043" spans="2:5" x14ac:dyDescent="0.4">
      <c r="B16043">
        <v>1637.100637</v>
      </c>
      <c r="C16043">
        <v>1447.3148630000001</v>
      </c>
      <c r="D16043">
        <v>27.07</v>
      </c>
      <c r="E16043">
        <v>-5.15</v>
      </c>
    </row>
    <row r="16044" spans="2:5" x14ac:dyDescent="0.4">
      <c r="B16044">
        <v>1637.2006429999999</v>
      </c>
      <c r="C16044">
        <v>1447.319915</v>
      </c>
      <c r="D16044">
        <v>27.038</v>
      </c>
      <c r="E16044">
        <v>-5.16</v>
      </c>
    </row>
    <row r="16045" spans="2:5" x14ac:dyDescent="0.4">
      <c r="B16045">
        <v>1637.3006479999999</v>
      </c>
      <c r="C16045">
        <v>1447.317389</v>
      </c>
      <c r="D16045">
        <v>27.052</v>
      </c>
      <c r="E16045">
        <v>-5.22</v>
      </c>
    </row>
    <row r="16046" spans="2:5" x14ac:dyDescent="0.4">
      <c r="B16046">
        <v>1637.400654</v>
      </c>
      <c r="C16046">
        <v>1447.3123370000001</v>
      </c>
      <c r="D16046">
        <v>27.07</v>
      </c>
      <c r="E16046">
        <v>-5.24</v>
      </c>
    </row>
    <row r="16047" spans="2:5" x14ac:dyDescent="0.4">
      <c r="B16047">
        <v>1637.5006599999999</v>
      </c>
      <c r="C16047">
        <v>1447.3136</v>
      </c>
      <c r="D16047">
        <v>27.074000000000002</v>
      </c>
      <c r="E16047">
        <v>-5.19</v>
      </c>
    </row>
    <row r="16048" spans="2:5" x14ac:dyDescent="0.4">
      <c r="B16048">
        <v>1637.600666</v>
      </c>
      <c r="C16048">
        <v>1447.3148630000001</v>
      </c>
      <c r="D16048">
        <v>27.071999999999999</v>
      </c>
      <c r="E16048">
        <v>-5.19</v>
      </c>
    </row>
    <row r="16049" spans="2:5" x14ac:dyDescent="0.4">
      <c r="B16049">
        <v>1637.7006710000001</v>
      </c>
      <c r="C16049">
        <v>1447.3161259999999</v>
      </c>
      <c r="D16049">
        <v>27.07</v>
      </c>
      <c r="E16049">
        <v>-5.19</v>
      </c>
    </row>
    <row r="16050" spans="2:5" x14ac:dyDescent="0.4">
      <c r="B16050">
        <v>1637.85068</v>
      </c>
      <c r="C16050">
        <v>1447.3136</v>
      </c>
      <c r="D16050">
        <v>27.052</v>
      </c>
      <c r="E16050">
        <v>-5.22</v>
      </c>
    </row>
    <row r="16051" spans="2:5" x14ac:dyDescent="0.4">
      <c r="B16051">
        <v>1637.9506859999999</v>
      </c>
      <c r="C16051">
        <v>1447.3123370000001</v>
      </c>
      <c r="D16051">
        <v>27.058</v>
      </c>
      <c r="E16051">
        <v>-5.21</v>
      </c>
    </row>
    <row r="16052" spans="2:5" x14ac:dyDescent="0.4">
      <c r="B16052">
        <v>1638.0506909999999</v>
      </c>
      <c r="C16052">
        <v>1447.3098110000001</v>
      </c>
      <c r="D16052">
        <v>27.052</v>
      </c>
      <c r="E16052">
        <v>-5.22</v>
      </c>
    </row>
    <row r="16053" spans="2:5" x14ac:dyDescent="0.4">
      <c r="B16053">
        <v>1638.150697</v>
      </c>
      <c r="C16053">
        <v>1447.3136</v>
      </c>
      <c r="D16053">
        <v>27.08</v>
      </c>
      <c r="E16053">
        <v>-5.17</v>
      </c>
    </row>
    <row r="16054" spans="2:5" x14ac:dyDescent="0.4">
      <c r="B16054">
        <v>1638.2507029999999</v>
      </c>
      <c r="C16054">
        <v>1447.3136</v>
      </c>
      <c r="D16054">
        <v>27.08</v>
      </c>
      <c r="E16054">
        <v>-5.17</v>
      </c>
    </row>
    <row r="16055" spans="2:5" x14ac:dyDescent="0.4">
      <c r="B16055">
        <v>1638.3507079999999</v>
      </c>
      <c r="C16055">
        <v>1447.3161259999999</v>
      </c>
      <c r="D16055">
        <v>27.076000000000001</v>
      </c>
      <c r="E16055">
        <v>-5.18</v>
      </c>
    </row>
    <row r="16056" spans="2:5" x14ac:dyDescent="0.4">
      <c r="B16056">
        <v>1638.4507140000001</v>
      </c>
      <c r="C16056">
        <v>1447.322441</v>
      </c>
      <c r="D16056">
        <v>27.038</v>
      </c>
      <c r="E16056">
        <v>-5.15</v>
      </c>
    </row>
    <row r="16057" spans="2:5" x14ac:dyDescent="0.4">
      <c r="B16057">
        <v>1638.55072</v>
      </c>
      <c r="C16057">
        <v>1447.322441</v>
      </c>
      <c r="D16057">
        <v>27.065999999999999</v>
      </c>
      <c r="E16057">
        <v>-5.2</v>
      </c>
    </row>
    <row r="16058" spans="2:5" x14ac:dyDescent="0.4">
      <c r="B16058">
        <v>1638.650725</v>
      </c>
      <c r="C16058">
        <v>1447.319915</v>
      </c>
      <c r="D16058">
        <v>27.065999999999999</v>
      </c>
      <c r="E16058">
        <v>-5.22</v>
      </c>
    </row>
    <row r="16059" spans="2:5" x14ac:dyDescent="0.4">
      <c r="B16059">
        <v>1638.7507310000001</v>
      </c>
      <c r="C16059">
        <v>1447.3136</v>
      </c>
      <c r="D16059">
        <v>27.077999999999999</v>
      </c>
      <c r="E16059">
        <v>-5.25</v>
      </c>
    </row>
    <row r="16060" spans="2:5" x14ac:dyDescent="0.4">
      <c r="B16060">
        <v>1638.850737</v>
      </c>
      <c r="C16060">
        <v>1447.308548</v>
      </c>
      <c r="D16060">
        <v>27.076000000000001</v>
      </c>
      <c r="E16060">
        <v>-5.24</v>
      </c>
    </row>
    <row r="16061" spans="2:5" x14ac:dyDescent="0.4">
      <c r="B16061">
        <v>1638.9507430000001</v>
      </c>
      <c r="C16061">
        <v>1447.3123370000001</v>
      </c>
      <c r="D16061">
        <v>27.065999999999999</v>
      </c>
      <c r="E16061">
        <v>-5.17</v>
      </c>
    </row>
    <row r="16062" spans="2:5" x14ac:dyDescent="0.4">
      <c r="B16062">
        <v>1639.0507480000001</v>
      </c>
      <c r="C16062">
        <v>1447.3148630000001</v>
      </c>
      <c r="D16062">
        <v>27.05</v>
      </c>
      <c r="E16062">
        <v>-5.18</v>
      </c>
    </row>
    <row r="16063" spans="2:5" x14ac:dyDescent="0.4">
      <c r="B16063">
        <v>1639.150754</v>
      </c>
      <c r="C16063">
        <v>1447.317389</v>
      </c>
      <c r="D16063">
        <v>27.044</v>
      </c>
      <c r="E16063">
        <v>-5.18</v>
      </c>
    </row>
    <row r="16064" spans="2:5" x14ac:dyDescent="0.4">
      <c r="B16064">
        <v>1639.2507599999999</v>
      </c>
      <c r="C16064">
        <v>1447.311074</v>
      </c>
      <c r="D16064">
        <v>27.056000000000001</v>
      </c>
      <c r="E16064">
        <v>-5.25</v>
      </c>
    </row>
    <row r="16065" spans="2:5" x14ac:dyDescent="0.4">
      <c r="B16065">
        <v>1639.353766</v>
      </c>
      <c r="C16065">
        <v>1447.308548</v>
      </c>
      <c r="D16065">
        <v>27.058</v>
      </c>
      <c r="E16065">
        <v>-5.22</v>
      </c>
    </row>
    <row r="16066" spans="2:5" x14ac:dyDescent="0.4">
      <c r="B16066">
        <v>1639.450771</v>
      </c>
      <c r="C16066">
        <v>1447.311074</v>
      </c>
      <c r="D16066">
        <v>27.065999999999999</v>
      </c>
      <c r="E16066">
        <v>-5.18</v>
      </c>
    </row>
    <row r="16067" spans="2:5" x14ac:dyDescent="0.4">
      <c r="B16067">
        <v>1639.5507769999999</v>
      </c>
      <c r="C16067">
        <v>1447.3173899999999</v>
      </c>
      <c r="D16067">
        <v>27.076000000000001</v>
      </c>
      <c r="E16067">
        <v>-5.15</v>
      </c>
    </row>
    <row r="16068" spans="2:5" x14ac:dyDescent="0.4">
      <c r="B16068">
        <v>1639.650783</v>
      </c>
      <c r="C16068">
        <v>1447.3173899999999</v>
      </c>
      <c r="D16068">
        <v>27.08</v>
      </c>
      <c r="E16068">
        <v>-5.2</v>
      </c>
    </row>
    <row r="16069" spans="2:5" x14ac:dyDescent="0.4">
      <c r="B16069">
        <v>1639.7507889999999</v>
      </c>
      <c r="C16069">
        <v>1447.318653</v>
      </c>
      <c r="D16069">
        <v>27.044</v>
      </c>
      <c r="E16069">
        <v>-5.19</v>
      </c>
    </row>
    <row r="16070" spans="2:5" x14ac:dyDescent="0.4">
      <c r="B16070">
        <v>1639.850794</v>
      </c>
      <c r="C16070">
        <v>1447.3161270000001</v>
      </c>
      <c r="D16070">
        <v>27.047999999999998</v>
      </c>
      <c r="E16070">
        <v>-5.22</v>
      </c>
    </row>
    <row r="16071" spans="2:5" x14ac:dyDescent="0.4">
      <c r="B16071">
        <v>1639.9508000000001</v>
      </c>
      <c r="C16071">
        <v>1447.3161270000001</v>
      </c>
      <c r="D16071">
        <v>27.047999999999998</v>
      </c>
      <c r="E16071">
        <v>-5.22</v>
      </c>
    </row>
    <row r="16072" spans="2:5" x14ac:dyDescent="0.4">
      <c r="B16072">
        <v>1640.050806</v>
      </c>
      <c r="C16072">
        <v>1447.307286</v>
      </c>
      <c r="D16072">
        <v>27.056000000000001</v>
      </c>
      <c r="E16072">
        <v>-5.27</v>
      </c>
    </row>
    <row r="16073" spans="2:5" x14ac:dyDescent="0.4">
      <c r="B16073">
        <v>1640.150811</v>
      </c>
      <c r="C16073">
        <v>1447.3034970000001</v>
      </c>
      <c r="D16073">
        <v>27.07</v>
      </c>
      <c r="E16073">
        <v>-5.23</v>
      </c>
    </row>
    <row r="16074" spans="2:5" x14ac:dyDescent="0.4">
      <c r="B16074">
        <v>1640.2508170000001</v>
      </c>
      <c r="C16074">
        <v>1447.307286</v>
      </c>
      <c r="D16074">
        <v>27.096</v>
      </c>
      <c r="E16074">
        <v>-5.17</v>
      </c>
    </row>
    <row r="16075" spans="2:5" x14ac:dyDescent="0.4">
      <c r="B16075">
        <v>1640.350823</v>
      </c>
      <c r="C16075">
        <v>1447.3085490000001</v>
      </c>
      <c r="D16075">
        <v>27.074000000000002</v>
      </c>
      <c r="E16075">
        <v>-5.19</v>
      </c>
    </row>
    <row r="16076" spans="2:5" x14ac:dyDescent="0.4">
      <c r="B16076">
        <v>1640.4508290000001</v>
      </c>
      <c r="C16076">
        <v>1447.3085490000001</v>
      </c>
      <c r="D16076">
        <v>27.062000000000001</v>
      </c>
      <c r="E16076">
        <v>-5.2</v>
      </c>
    </row>
    <row r="16077" spans="2:5" x14ac:dyDescent="0.4">
      <c r="B16077">
        <v>1640.5508339999999</v>
      </c>
      <c r="C16077">
        <v>1447.3148639999999</v>
      </c>
      <c r="D16077">
        <v>27.064</v>
      </c>
      <c r="E16077">
        <v>-5.15</v>
      </c>
    </row>
    <row r="16078" spans="2:5" x14ac:dyDescent="0.4">
      <c r="B16078">
        <v>1640.65084</v>
      </c>
      <c r="C16078">
        <v>1447.3148639999999</v>
      </c>
      <c r="D16078">
        <v>27.053999999999998</v>
      </c>
      <c r="E16078">
        <v>-5.2</v>
      </c>
    </row>
    <row r="16079" spans="2:5" x14ac:dyDescent="0.4">
      <c r="B16079">
        <v>1640.7508459999999</v>
      </c>
      <c r="C16079">
        <v>1447.3085490000001</v>
      </c>
      <c r="D16079">
        <v>27.06</v>
      </c>
      <c r="E16079">
        <v>-5.25</v>
      </c>
    </row>
    <row r="16080" spans="2:5" x14ac:dyDescent="0.4">
      <c r="B16080">
        <v>1640.850852</v>
      </c>
      <c r="C16080">
        <v>1447.3060230000001</v>
      </c>
      <c r="D16080">
        <v>27.062000000000001</v>
      </c>
      <c r="E16080">
        <v>-5.22</v>
      </c>
    </row>
    <row r="16081" spans="2:5" x14ac:dyDescent="0.4">
      <c r="B16081">
        <v>1640.9568569999999</v>
      </c>
      <c r="C16081">
        <v>1447.307286</v>
      </c>
      <c r="D16081">
        <v>27.076000000000001</v>
      </c>
      <c r="E16081">
        <v>-5.19</v>
      </c>
    </row>
    <row r="16082" spans="2:5" x14ac:dyDescent="0.4">
      <c r="B16082">
        <v>1641.049863</v>
      </c>
      <c r="C16082">
        <v>1447.3085490000001</v>
      </c>
      <c r="D16082">
        <v>27.058</v>
      </c>
      <c r="E16082">
        <v>-5.19</v>
      </c>
    </row>
    <row r="16083" spans="2:5" x14ac:dyDescent="0.4">
      <c r="B16083">
        <v>1641.149868</v>
      </c>
      <c r="C16083">
        <v>1447.317391</v>
      </c>
      <c r="D16083">
        <v>27.047999999999998</v>
      </c>
      <c r="E16083">
        <v>-5.13</v>
      </c>
    </row>
    <row r="16084" spans="2:5" x14ac:dyDescent="0.4">
      <c r="B16084">
        <v>1641.2498740000001</v>
      </c>
      <c r="C16084">
        <v>1447.3148650000001</v>
      </c>
      <c r="D16084">
        <v>27.036000000000001</v>
      </c>
      <c r="E16084">
        <v>-5.22</v>
      </c>
    </row>
    <row r="16085" spans="2:5" x14ac:dyDescent="0.4">
      <c r="B16085">
        <v>1641.34988</v>
      </c>
      <c r="C16085">
        <v>1447.3136019999999</v>
      </c>
      <c r="D16085">
        <v>27.058</v>
      </c>
      <c r="E16085">
        <v>-5.21</v>
      </c>
    </row>
    <row r="16086" spans="2:5" x14ac:dyDescent="0.4">
      <c r="B16086">
        <v>1641.4498860000001</v>
      </c>
      <c r="C16086">
        <v>1447.309812</v>
      </c>
      <c r="D16086">
        <v>27.07</v>
      </c>
      <c r="E16086">
        <v>-5.23</v>
      </c>
    </row>
    <row r="16087" spans="2:5" x14ac:dyDescent="0.4">
      <c r="B16087">
        <v>1641.5498909999999</v>
      </c>
      <c r="C16087">
        <v>1447.309812</v>
      </c>
      <c r="D16087">
        <v>27.06</v>
      </c>
      <c r="E16087">
        <v>-5.2</v>
      </c>
    </row>
    <row r="16088" spans="2:5" x14ac:dyDescent="0.4">
      <c r="B16088">
        <v>1641.649897</v>
      </c>
      <c r="C16088">
        <v>1447.309812</v>
      </c>
      <c r="D16088">
        <v>27.06</v>
      </c>
      <c r="E16088">
        <v>-5.2</v>
      </c>
    </row>
    <row r="16089" spans="2:5" x14ac:dyDescent="0.4">
      <c r="B16089">
        <v>1641.7499029999999</v>
      </c>
      <c r="C16089">
        <v>1447.3148650000001</v>
      </c>
      <c r="D16089">
        <v>27.068000000000001</v>
      </c>
      <c r="E16089">
        <v>-5.16</v>
      </c>
    </row>
    <row r="16090" spans="2:5" x14ac:dyDescent="0.4">
      <c r="B16090">
        <v>1641.8499079999999</v>
      </c>
      <c r="C16090">
        <v>1447.317391</v>
      </c>
      <c r="D16090">
        <v>27.07</v>
      </c>
      <c r="E16090">
        <v>-5.18</v>
      </c>
    </row>
    <row r="16091" spans="2:5" x14ac:dyDescent="0.4">
      <c r="B16091">
        <v>1641.949914</v>
      </c>
      <c r="C16091">
        <v>1447.3123390000001</v>
      </c>
      <c r="D16091">
        <v>27.047999999999998</v>
      </c>
      <c r="E16091">
        <v>-5.24</v>
      </c>
    </row>
    <row r="16092" spans="2:5" x14ac:dyDescent="0.4">
      <c r="B16092">
        <v>1642.0499199999999</v>
      </c>
      <c r="C16092">
        <v>1447.3123390000001</v>
      </c>
      <c r="D16092">
        <v>27.068000000000001</v>
      </c>
      <c r="E16092">
        <v>-5.2</v>
      </c>
    </row>
    <row r="16093" spans="2:5" x14ac:dyDescent="0.4">
      <c r="B16093">
        <v>1642.1499260000001</v>
      </c>
      <c r="C16093">
        <v>1447.30855</v>
      </c>
      <c r="D16093">
        <v>27.064</v>
      </c>
      <c r="E16093">
        <v>-5.23</v>
      </c>
    </row>
    <row r="16094" spans="2:5" x14ac:dyDescent="0.4">
      <c r="B16094">
        <v>1642.255932</v>
      </c>
      <c r="C16094">
        <v>1447.3047610000001</v>
      </c>
      <c r="D16094">
        <v>27.08</v>
      </c>
      <c r="E16094">
        <v>-5.23</v>
      </c>
    </row>
    <row r="16095" spans="2:5" x14ac:dyDescent="0.4">
      <c r="B16095">
        <v>1642.349937</v>
      </c>
      <c r="C16095">
        <v>1447.3098130000001</v>
      </c>
      <c r="D16095">
        <v>27.064</v>
      </c>
      <c r="E16095">
        <v>-5.16</v>
      </c>
    </row>
    <row r="16096" spans="2:5" x14ac:dyDescent="0.4">
      <c r="B16096">
        <v>1642.4499430000001</v>
      </c>
      <c r="C16096">
        <v>1447.3148650000001</v>
      </c>
      <c r="D16096">
        <v>27.077999999999999</v>
      </c>
      <c r="E16096">
        <v>-5.16</v>
      </c>
    </row>
    <row r="16097" spans="2:5" x14ac:dyDescent="0.4">
      <c r="B16097">
        <v>1642.558949</v>
      </c>
      <c r="C16097">
        <v>1447.322443</v>
      </c>
      <c r="D16097">
        <v>27.074000000000002</v>
      </c>
      <c r="E16097">
        <v>-5.14</v>
      </c>
    </row>
    <row r="16098" spans="2:5" x14ac:dyDescent="0.4">
      <c r="B16098">
        <v>1642.649954</v>
      </c>
      <c r="C16098">
        <v>1447.3211799999999</v>
      </c>
      <c r="D16098">
        <v>27.047999999999998</v>
      </c>
      <c r="E16098">
        <v>-5.21</v>
      </c>
    </row>
    <row r="16099" spans="2:5" x14ac:dyDescent="0.4">
      <c r="B16099">
        <v>1642.7999629999999</v>
      </c>
      <c r="C16099">
        <v>1447.319917</v>
      </c>
      <c r="D16099">
        <v>27.058</v>
      </c>
      <c r="E16099">
        <v>-5.21</v>
      </c>
    </row>
    <row r="16100" spans="2:5" x14ac:dyDescent="0.4">
      <c r="B16100">
        <v>1642.8999690000001</v>
      </c>
      <c r="C16100">
        <v>1447.3098130000001</v>
      </c>
      <c r="D16100">
        <v>27.053999999999998</v>
      </c>
      <c r="E16100">
        <v>-5.28</v>
      </c>
    </row>
    <row r="16101" spans="2:5" x14ac:dyDescent="0.4">
      <c r="B16101">
        <v>1642.9999740000001</v>
      </c>
      <c r="C16101">
        <v>1447.3072870000001</v>
      </c>
      <c r="D16101">
        <v>27.084</v>
      </c>
      <c r="E16101">
        <v>-5.22</v>
      </c>
    </row>
    <row r="16102" spans="2:5" x14ac:dyDescent="0.4">
      <c r="B16102">
        <v>1643.09998</v>
      </c>
      <c r="C16102">
        <v>1447.3136030000001</v>
      </c>
      <c r="D16102">
        <v>27.036000000000001</v>
      </c>
      <c r="E16102">
        <v>-5.15</v>
      </c>
    </row>
    <row r="16103" spans="2:5" x14ac:dyDescent="0.4">
      <c r="B16103">
        <v>1643.1529829999999</v>
      </c>
      <c r="C16103">
        <v>1447.321181</v>
      </c>
      <c r="D16103">
        <v>27.088000000000001</v>
      </c>
      <c r="E16103">
        <v>-5.14</v>
      </c>
    </row>
    <row r="16104" spans="2:5" x14ac:dyDescent="0.4">
      <c r="B16104">
        <v>1643.299992</v>
      </c>
      <c r="C16104">
        <v>1447.3224439999999</v>
      </c>
      <c r="D16104">
        <v>27.058</v>
      </c>
      <c r="E16104">
        <v>-5.19</v>
      </c>
    </row>
    <row r="16105" spans="2:5" x14ac:dyDescent="0.4">
      <c r="B16105">
        <v>1643.399997</v>
      </c>
      <c r="C16105">
        <v>1447.3224439999999</v>
      </c>
      <c r="D16105">
        <v>27.042000000000002</v>
      </c>
      <c r="E16105">
        <v>-5.2</v>
      </c>
    </row>
    <row r="16106" spans="2:5" x14ac:dyDescent="0.4">
      <c r="B16106">
        <v>1643.5000030000001</v>
      </c>
      <c r="C16106">
        <v>1447.321181</v>
      </c>
      <c r="D16106">
        <v>27.056000000000001</v>
      </c>
      <c r="E16106">
        <v>-5.21</v>
      </c>
    </row>
    <row r="16107" spans="2:5" x14ac:dyDescent="0.4">
      <c r="B16107">
        <v>1643.6000079999999</v>
      </c>
      <c r="C16107">
        <v>1447.323707</v>
      </c>
      <c r="D16107">
        <v>27.07</v>
      </c>
      <c r="E16107">
        <v>-5.18</v>
      </c>
    </row>
    <row r="16108" spans="2:5" x14ac:dyDescent="0.4">
      <c r="B16108">
        <v>1643.7030139999999</v>
      </c>
      <c r="C16108">
        <v>1447.323707</v>
      </c>
      <c r="D16108">
        <v>27.07</v>
      </c>
      <c r="E16108">
        <v>-5.18</v>
      </c>
    </row>
    <row r="16109" spans="2:5" x14ac:dyDescent="0.4">
      <c r="B16109">
        <v>1643.8000199999999</v>
      </c>
      <c r="C16109">
        <v>1447.316129</v>
      </c>
      <c r="D16109">
        <v>27.064</v>
      </c>
      <c r="E16109">
        <v>-5.26</v>
      </c>
    </row>
    <row r="16110" spans="2:5" x14ac:dyDescent="0.4">
      <c r="B16110">
        <v>1643.900026</v>
      </c>
      <c r="C16110">
        <v>1447.3173919999999</v>
      </c>
      <c r="D16110">
        <v>27.077999999999999</v>
      </c>
      <c r="E16110">
        <v>-5.19</v>
      </c>
    </row>
    <row r="16111" spans="2:5" x14ac:dyDescent="0.4">
      <c r="B16111">
        <v>1644.000031</v>
      </c>
      <c r="C16111">
        <v>1447.3224439999999</v>
      </c>
      <c r="D16111">
        <v>27.082000000000001</v>
      </c>
      <c r="E16111">
        <v>-5.16</v>
      </c>
    </row>
    <row r="16112" spans="2:5" x14ac:dyDescent="0.4">
      <c r="B16112">
        <v>1644.1000369999999</v>
      </c>
      <c r="C16112">
        <v>1447.3249699999999</v>
      </c>
      <c r="D16112">
        <v>27.07</v>
      </c>
      <c r="E16112">
        <v>-5.18</v>
      </c>
    </row>
    <row r="16113" spans="2:5" x14ac:dyDescent="0.4">
      <c r="B16113">
        <v>1644.2000430000001</v>
      </c>
      <c r="C16113">
        <v>1447.328759</v>
      </c>
      <c r="D16113">
        <v>27.047999999999998</v>
      </c>
      <c r="E16113">
        <v>-5.17</v>
      </c>
    </row>
    <row r="16114" spans="2:5" x14ac:dyDescent="0.4">
      <c r="B16114">
        <v>1644.306049</v>
      </c>
      <c r="C16114">
        <v>1447.326233</v>
      </c>
      <c r="D16114">
        <v>27.03</v>
      </c>
      <c r="E16114">
        <v>-5.22</v>
      </c>
    </row>
    <row r="16115" spans="2:5" x14ac:dyDescent="0.4">
      <c r="B16115">
        <v>1644.400054</v>
      </c>
      <c r="C16115">
        <v>1447.321181</v>
      </c>
      <c r="D16115">
        <v>27.058</v>
      </c>
      <c r="E16115">
        <v>-5.24</v>
      </c>
    </row>
    <row r="16116" spans="2:5" x14ac:dyDescent="0.4">
      <c r="B16116">
        <v>1644.5000600000001</v>
      </c>
      <c r="C16116">
        <v>1447.321181</v>
      </c>
      <c r="D16116">
        <v>27.053999999999998</v>
      </c>
      <c r="E16116">
        <v>-5.2</v>
      </c>
    </row>
    <row r="16117" spans="2:5" x14ac:dyDescent="0.4">
      <c r="B16117">
        <v>1644.600066</v>
      </c>
      <c r="C16117">
        <v>1447.316129</v>
      </c>
      <c r="D16117">
        <v>27.07</v>
      </c>
      <c r="E16117">
        <v>-5.24</v>
      </c>
    </row>
    <row r="16118" spans="2:5" x14ac:dyDescent="0.4">
      <c r="B16118">
        <v>1644.7010720000001</v>
      </c>
      <c r="C16118">
        <v>1447.316129</v>
      </c>
      <c r="D16118">
        <v>27.08</v>
      </c>
      <c r="E16118">
        <v>-5.2</v>
      </c>
    </row>
    <row r="16119" spans="2:5" x14ac:dyDescent="0.4">
      <c r="B16119">
        <v>1644.808078</v>
      </c>
      <c r="C16119">
        <v>1447.322445</v>
      </c>
      <c r="D16119">
        <v>27.076000000000001</v>
      </c>
      <c r="E16119">
        <v>-5.15</v>
      </c>
    </row>
    <row r="16120" spans="2:5" x14ac:dyDescent="0.4">
      <c r="B16120">
        <v>1644.900083</v>
      </c>
      <c r="C16120">
        <v>1447.3237079999999</v>
      </c>
      <c r="D16120">
        <v>27.064</v>
      </c>
      <c r="E16120">
        <v>-5.19</v>
      </c>
    </row>
    <row r="16121" spans="2:5" x14ac:dyDescent="0.4">
      <c r="B16121">
        <v>1645.0000889999999</v>
      </c>
      <c r="C16121">
        <v>1447.3211819999999</v>
      </c>
      <c r="D16121">
        <v>27.06</v>
      </c>
      <c r="E16121">
        <v>-5.22</v>
      </c>
    </row>
    <row r="16122" spans="2:5" x14ac:dyDescent="0.4">
      <c r="B16122">
        <v>1645.1000939999999</v>
      </c>
      <c r="C16122">
        <v>1447.3186559999999</v>
      </c>
      <c r="D16122">
        <v>27.052</v>
      </c>
      <c r="E16122">
        <v>-5.22</v>
      </c>
    </row>
    <row r="16123" spans="2:5" x14ac:dyDescent="0.4">
      <c r="B16123">
        <v>1645.2001</v>
      </c>
      <c r="C16123">
        <v>1447.317393</v>
      </c>
      <c r="D16123">
        <v>27.062000000000001</v>
      </c>
      <c r="E16123">
        <v>-5.21</v>
      </c>
    </row>
    <row r="16124" spans="2:5" x14ac:dyDescent="0.4">
      <c r="B16124">
        <v>1645.3001059999999</v>
      </c>
      <c r="C16124">
        <v>1447.3186559999999</v>
      </c>
      <c r="D16124">
        <v>27.074000000000002</v>
      </c>
      <c r="E16124">
        <v>-5.19</v>
      </c>
    </row>
    <row r="16125" spans="2:5" x14ac:dyDescent="0.4">
      <c r="B16125">
        <v>1645.400112</v>
      </c>
      <c r="C16125">
        <v>1447.3211819999999</v>
      </c>
      <c r="D16125">
        <v>27.076000000000001</v>
      </c>
      <c r="E16125">
        <v>-5.18</v>
      </c>
    </row>
    <row r="16126" spans="2:5" x14ac:dyDescent="0.4">
      <c r="B16126">
        <v>1645.5501200000001</v>
      </c>
      <c r="C16126">
        <v>1447.327497</v>
      </c>
      <c r="D16126">
        <v>27.071999999999999</v>
      </c>
      <c r="E16126">
        <v>-5.15</v>
      </c>
    </row>
    <row r="16127" spans="2:5" x14ac:dyDescent="0.4">
      <c r="B16127">
        <v>1645.650126</v>
      </c>
      <c r="C16127">
        <v>1447.332549</v>
      </c>
      <c r="D16127">
        <v>27.062000000000001</v>
      </c>
      <c r="E16127">
        <v>-5.16</v>
      </c>
    </row>
    <row r="16128" spans="2:5" x14ac:dyDescent="0.4">
      <c r="B16128">
        <v>1645.7501319999999</v>
      </c>
      <c r="C16128">
        <v>1447.332549</v>
      </c>
      <c r="D16128">
        <v>27.062000000000001</v>
      </c>
      <c r="E16128">
        <v>-5.16</v>
      </c>
    </row>
    <row r="16129" spans="2:5" x14ac:dyDescent="0.4">
      <c r="B16129">
        <v>1645.8501369999999</v>
      </c>
      <c r="C16129">
        <v>1447.3338120000001</v>
      </c>
      <c r="D16129">
        <v>27.042000000000002</v>
      </c>
      <c r="E16129">
        <v>-5.19</v>
      </c>
    </row>
    <row r="16130" spans="2:5" x14ac:dyDescent="0.4">
      <c r="B16130">
        <v>1645.950143</v>
      </c>
      <c r="C16130">
        <v>1447.330023</v>
      </c>
      <c r="D16130">
        <v>27.064</v>
      </c>
      <c r="E16130">
        <v>-5.23</v>
      </c>
    </row>
    <row r="16131" spans="2:5" x14ac:dyDescent="0.4">
      <c r="B16131">
        <v>1646.0501489999999</v>
      </c>
      <c r="C16131">
        <v>1447.3262340000001</v>
      </c>
      <c r="D16131">
        <v>27.056000000000001</v>
      </c>
      <c r="E16131">
        <v>-5.23</v>
      </c>
    </row>
    <row r="16132" spans="2:5" x14ac:dyDescent="0.4">
      <c r="B16132">
        <v>1646.150155</v>
      </c>
      <c r="C16132">
        <v>1447.319919</v>
      </c>
      <c r="D16132">
        <v>27.065999999999999</v>
      </c>
      <c r="E16132">
        <v>-5.25</v>
      </c>
    </row>
    <row r="16133" spans="2:5" x14ac:dyDescent="0.4">
      <c r="B16133">
        <v>1646.2501600000001</v>
      </c>
      <c r="C16133">
        <v>1447.3123410000001</v>
      </c>
      <c r="D16133">
        <v>27.077999999999999</v>
      </c>
      <c r="E16133">
        <v>-5.26</v>
      </c>
    </row>
    <row r="16134" spans="2:5" x14ac:dyDescent="0.4">
      <c r="B16134">
        <v>1646.3501659999999</v>
      </c>
      <c r="C16134">
        <v>1447.3072890000001</v>
      </c>
      <c r="D16134">
        <v>27.07</v>
      </c>
      <c r="E16134">
        <v>-5.24</v>
      </c>
    </row>
    <row r="16135" spans="2:5" x14ac:dyDescent="0.4">
      <c r="B16135">
        <v>1646.450171</v>
      </c>
      <c r="C16135">
        <v>1447.308552</v>
      </c>
      <c r="D16135">
        <v>27.068000000000001</v>
      </c>
      <c r="E16135">
        <v>-5.19</v>
      </c>
    </row>
    <row r="16136" spans="2:5" x14ac:dyDescent="0.4">
      <c r="B16136">
        <v>1646.550178</v>
      </c>
      <c r="C16136">
        <v>1447.3123410000001</v>
      </c>
      <c r="D16136">
        <v>27.058</v>
      </c>
      <c r="E16136">
        <v>-5.17</v>
      </c>
    </row>
    <row r="16137" spans="2:5" x14ac:dyDescent="0.4">
      <c r="B16137">
        <v>1646.650183</v>
      </c>
      <c r="C16137">
        <v>1447.3186559999999</v>
      </c>
      <c r="D16137">
        <v>27.058</v>
      </c>
      <c r="E16137">
        <v>-5.15</v>
      </c>
    </row>
    <row r="16138" spans="2:5" x14ac:dyDescent="0.4">
      <c r="B16138">
        <v>1646.7501890000001</v>
      </c>
      <c r="C16138">
        <v>1447.3224459999999</v>
      </c>
      <c r="D16138">
        <v>27.062000000000001</v>
      </c>
      <c r="E16138">
        <v>-5.17</v>
      </c>
    </row>
    <row r="16139" spans="2:5" x14ac:dyDescent="0.4">
      <c r="B16139">
        <v>1646.8501940000001</v>
      </c>
      <c r="C16139">
        <v>1447.3148679999999</v>
      </c>
      <c r="D16139">
        <v>27.07</v>
      </c>
      <c r="E16139">
        <v>-5.26</v>
      </c>
    </row>
    <row r="16140" spans="2:5" x14ac:dyDescent="0.4">
      <c r="B16140">
        <v>1646.9502</v>
      </c>
      <c r="C16140">
        <v>1447.3085530000001</v>
      </c>
      <c r="D16140">
        <v>27.074000000000002</v>
      </c>
      <c r="E16140">
        <v>-5.25</v>
      </c>
    </row>
    <row r="16141" spans="2:5" x14ac:dyDescent="0.4">
      <c r="B16141">
        <v>1647.0502059999999</v>
      </c>
      <c r="C16141">
        <v>1447.309816</v>
      </c>
      <c r="D16141">
        <v>27.06</v>
      </c>
      <c r="E16141">
        <v>-5.19</v>
      </c>
    </row>
    <row r="16142" spans="2:5" x14ac:dyDescent="0.4">
      <c r="B16142">
        <v>1647.1542119999999</v>
      </c>
      <c r="C16142">
        <v>1447.3148679999999</v>
      </c>
      <c r="D16142">
        <v>27.074000000000002</v>
      </c>
      <c r="E16142">
        <v>-5.16</v>
      </c>
    </row>
    <row r="16143" spans="2:5" x14ac:dyDescent="0.4">
      <c r="B16143">
        <v>1647.250217</v>
      </c>
      <c r="C16143">
        <v>1447.3123419999999</v>
      </c>
      <c r="D16143">
        <v>27.058</v>
      </c>
      <c r="E16143">
        <v>-5.22</v>
      </c>
    </row>
    <row r="16144" spans="2:5" x14ac:dyDescent="0.4">
      <c r="B16144">
        <v>1647.3502229999999</v>
      </c>
      <c r="C16144">
        <v>1447.3136050000001</v>
      </c>
      <c r="D16144">
        <v>27.052</v>
      </c>
      <c r="E16144">
        <v>-5.19</v>
      </c>
    </row>
    <row r="16145" spans="2:5" x14ac:dyDescent="0.4">
      <c r="B16145">
        <v>1647.450229</v>
      </c>
      <c r="C16145">
        <v>1447.316131</v>
      </c>
      <c r="D16145">
        <v>27.044</v>
      </c>
      <c r="E16145">
        <v>-5.18</v>
      </c>
    </row>
    <row r="16146" spans="2:5" x14ac:dyDescent="0.4">
      <c r="B16146">
        <v>1647.5502349999999</v>
      </c>
      <c r="C16146">
        <v>1447.316131</v>
      </c>
      <c r="D16146">
        <v>27.044</v>
      </c>
      <c r="E16146">
        <v>-5.18</v>
      </c>
    </row>
    <row r="16147" spans="2:5" x14ac:dyDescent="0.4">
      <c r="B16147">
        <v>1647.6502399999999</v>
      </c>
      <c r="C16147">
        <v>1447.318657</v>
      </c>
      <c r="D16147">
        <v>27.053999999999998</v>
      </c>
      <c r="E16147">
        <v>-5.18</v>
      </c>
    </row>
    <row r="16148" spans="2:5" x14ac:dyDescent="0.4">
      <c r="B16148">
        <v>1647.7502460000001</v>
      </c>
      <c r="C16148">
        <v>1447.318657</v>
      </c>
      <c r="D16148">
        <v>27.05</v>
      </c>
      <c r="E16148">
        <v>-5.2</v>
      </c>
    </row>
    <row r="16149" spans="2:5" x14ac:dyDescent="0.4">
      <c r="B16149">
        <v>1647.850252</v>
      </c>
      <c r="C16149">
        <v>1447.3110790000001</v>
      </c>
      <c r="D16149">
        <v>27.062000000000001</v>
      </c>
      <c r="E16149">
        <v>-5.26</v>
      </c>
    </row>
    <row r="16150" spans="2:5" x14ac:dyDescent="0.4">
      <c r="B16150">
        <v>1647.950257</v>
      </c>
      <c r="C16150">
        <v>1447.30729</v>
      </c>
      <c r="D16150">
        <v>27.05</v>
      </c>
      <c r="E16150">
        <v>-5.23</v>
      </c>
    </row>
    <row r="16151" spans="2:5" x14ac:dyDescent="0.4">
      <c r="B16151">
        <v>1648.0502630000001</v>
      </c>
      <c r="C16151">
        <v>1447.3035010000001</v>
      </c>
      <c r="D16151">
        <v>27.047999999999998</v>
      </c>
      <c r="E16151">
        <v>-5.23</v>
      </c>
    </row>
    <row r="16152" spans="2:5" x14ac:dyDescent="0.4">
      <c r="B16152">
        <v>1648.150269</v>
      </c>
      <c r="C16152">
        <v>1447.3035010000001</v>
      </c>
      <c r="D16152">
        <v>27.064</v>
      </c>
      <c r="E16152">
        <v>-5.2</v>
      </c>
    </row>
    <row r="16153" spans="2:5" x14ac:dyDescent="0.4">
      <c r="B16153">
        <v>1648.2502750000001</v>
      </c>
      <c r="C16153">
        <v>1447.3035010000001</v>
      </c>
      <c r="D16153">
        <v>27.077999999999999</v>
      </c>
      <c r="E16153">
        <v>-5.2</v>
      </c>
    </row>
    <row r="16154" spans="2:5" x14ac:dyDescent="0.4">
      <c r="B16154">
        <v>1648.3502800000001</v>
      </c>
      <c r="C16154">
        <v>1447.3035010000001</v>
      </c>
      <c r="D16154">
        <v>27.076000000000001</v>
      </c>
      <c r="E16154">
        <v>-5.2</v>
      </c>
    </row>
    <row r="16155" spans="2:5" x14ac:dyDescent="0.4">
      <c r="B16155">
        <v>1648.450286</v>
      </c>
      <c r="C16155">
        <v>1447.3136050000001</v>
      </c>
      <c r="D16155">
        <v>27.064</v>
      </c>
      <c r="E16155">
        <v>-5.12</v>
      </c>
    </row>
    <row r="16156" spans="2:5" x14ac:dyDescent="0.4">
      <c r="B16156">
        <v>1648.5502919999999</v>
      </c>
      <c r="C16156">
        <v>1447.319921</v>
      </c>
      <c r="D16156">
        <v>27.058</v>
      </c>
      <c r="E16156">
        <v>-5.15</v>
      </c>
    </row>
    <row r="16157" spans="2:5" x14ac:dyDescent="0.4">
      <c r="B16157">
        <v>1648.6562980000001</v>
      </c>
      <c r="C16157">
        <v>1447.3211839999999</v>
      </c>
      <c r="D16157">
        <v>27.033999999999999</v>
      </c>
      <c r="E16157">
        <v>-5.19</v>
      </c>
    </row>
    <row r="16158" spans="2:5" x14ac:dyDescent="0.4">
      <c r="B16158">
        <v>1648.750303</v>
      </c>
      <c r="C16158">
        <v>1447.3211839999999</v>
      </c>
      <c r="D16158">
        <v>27.06</v>
      </c>
      <c r="E16158">
        <v>-5.2</v>
      </c>
    </row>
    <row r="16159" spans="2:5" x14ac:dyDescent="0.4">
      <c r="B16159">
        <v>1648.8503089999999</v>
      </c>
      <c r="C16159">
        <v>1447.3161319999999</v>
      </c>
      <c r="D16159">
        <v>27.065999999999999</v>
      </c>
      <c r="E16159">
        <v>-5.24</v>
      </c>
    </row>
    <row r="16160" spans="2:5" x14ac:dyDescent="0.4">
      <c r="B16160">
        <v>1648.950315</v>
      </c>
      <c r="C16160">
        <v>1447.3098170000001</v>
      </c>
      <c r="D16160">
        <v>27.068000000000001</v>
      </c>
      <c r="E16160">
        <v>-5.25</v>
      </c>
    </row>
    <row r="16161" spans="2:5" x14ac:dyDescent="0.4">
      <c r="B16161">
        <v>1649.0503209999999</v>
      </c>
      <c r="C16161">
        <v>1447.3047650000001</v>
      </c>
      <c r="D16161">
        <v>27.074000000000002</v>
      </c>
      <c r="E16161">
        <v>-5.24</v>
      </c>
    </row>
    <row r="16162" spans="2:5" x14ac:dyDescent="0.4">
      <c r="B16162">
        <v>1649.1503259999999</v>
      </c>
      <c r="C16162">
        <v>1447.3072910000001</v>
      </c>
      <c r="D16162">
        <v>27.068000000000001</v>
      </c>
      <c r="E16162">
        <v>-5.18</v>
      </c>
    </row>
    <row r="16163" spans="2:5" x14ac:dyDescent="0.4">
      <c r="B16163">
        <v>1649.2503320000001</v>
      </c>
      <c r="C16163">
        <v>1447.306028</v>
      </c>
      <c r="D16163">
        <v>27.076000000000001</v>
      </c>
      <c r="E16163">
        <v>-5.21</v>
      </c>
    </row>
    <row r="16164" spans="2:5" x14ac:dyDescent="0.4">
      <c r="B16164">
        <v>1649.350338</v>
      </c>
      <c r="C16164">
        <v>1447.306028</v>
      </c>
      <c r="D16164">
        <v>27.076000000000001</v>
      </c>
      <c r="E16164">
        <v>-5.21</v>
      </c>
    </row>
    <row r="16165" spans="2:5" x14ac:dyDescent="0.4">
      <c r="B16165">
        <v>1649.450343</v>
      </c>
      <c r="C16165">
        <v>1447.3161319999999</v>
      </c>
      <c r="D16165">
        <v>27.074000000000002</v>
      </c>
      <c r="E16165">
        <v>-5.12</v>
      </c>
    </row>
    <row r="16166" spans="2:5" x14ac:dyDescent="0.4">
      <c r="B16166">
        <v>1649.5503490000001</v>
      </c>
      <c r="C16166">
        <v>1447.3161319999999</v>
      </c>
      <c r="D16166">
        <v>27.085999999999999</v>
      </c>
      <c r="E16166">
        <v>-5.2</v>
      </c>
    </row>
    <row r="16167" spans="2:5" x14ac:dyDescent="0.4">
      <c r="B16167">
        <v>1649.650355</v>
      </c>
      <c r="C16167">
        <v>1447.3186579999999</v>
      </c>
      <c r="D16167">
        <v>27.068000000000001</v>
      </c>
      <c r="E16167">
        <v>-5.18</v>
      </c>
    </row>
    <row r="16168" spans="2:5" x14ac:dyDescent="0.4">
      <c r="B16168">
        <v>1649.75036</v>
      </c>
      <c r="C16168">
        <v>1447.326237</v>
      </c>
      <c r="D16168">
        <v>27.065999999999999</v>
      </c>
      <c r="E16168">
        <v>-5.14</v>
      </c>
    </row>
    <row r="16169" spans="2:5" x14ac:dyDescent="0.4">
      <c r="B16169">
        <v>1649.8503659999999</v>
      </c>
      <c r="C16169">
        <v>1447.326237</v>
      </c>
      <c r="D16169">
        <v>27.058</v>
      </c>
      <c r="E16169">
        <v>-5.2</v>
      </c>
    </row>
    <row r="16170" spans="2:5" x14ac:dyDescent="0.4">
      <c r="B16170">
        <v>1649.950372</v>
      </c>
      <c r="C16170">
        <v>1447.3249740000001</v>
      </c>
      <c r="D16170">
        <v>27.053999999999998</v>
      </c>
      <c r="E16170">
        <v>-5.21</v>
      </c>
    </row>
    <row r="16171" spans="2:5" x14ac:dyDescent="0.4">
      <c r="B16171">
        <v>1650.0503779999999</v>
      </c>
      <c r="C16171">
        <v>1447.321185</v>
      </c>
      <c r="D16171">
        <v>27.042000000000002</v>
      </c>
      <c r="E16171">
        <v>-5.23</v>
      </c>
    </row>
    <row r="16172" spans="2:5" x14ac:dyDescent="0.4">
      <c r="B16172">
        <v>1650.1523830000001</v>
      </c>
      <c r="C16172">
        <v>1447.323711</v>
      </c>
      <c r="D16172">
        <v>27.065999999999999</v>
      </c>
      <c r="E16172">
        <v>-5.18</v>
      </c>
    </row>
    <row r="16173" spans="2:5" x14ac:dyDescent="0.4">
      <c r="B16173">
        <v>1650.250389</v>
      </c>
      <c r="C16173">
        <v>1447.316133</v>
      </c>
      <c r="D16173">
        <v>27.062000000000001</v>
      </c>
      <c r="E16173">
        <v>-5.26</v>
      </c>
    </row>
    <row r="16174" spans="2:5" x14ac:dyDescent="0.4">
      <c r="B16174">
        <v>1650.3503949999999</v>
      </c>
      <c r="C16174">
        <v>1447.3060290000001</v>
      </c>
      <c r="D16174">
        <v>27.06</v>
      </c>
      <c r="E16174">
        <v>-5.28</v>
      </c>
    </row>
    <row r="16175" spans="2:5" x14ac:dyDescent="0.4">
      <c r="B16175">
        <v>1650.4503999999999</v>
      </c>
      <c r="C16175">
        <v>1447.309818</v>
      </c>
      <c r="D16175">
        <v>27.07</v>
      </c>
      <c r="E16175">
        <v>-5.17</v>
      </c>
    </row>
    <row r="16176" spans="2:5" x14ac:dyDescent="0.4">
      <c r="B16176">
        <v>1650.5504060000001</v>
      </c>
      <c r="C16176">
        <v>1447.313607</v>
      </c>
      <c r="D16176">
        <v>27.071999999999999</v>
      </c>
      <c r="E16176">
        <v>-5.17</v>
      </c>
    </row>
    <row r="16177" spans="2:5" x14ac:dyDescent="0.4">
      <c r="B16177">
        <v>1650.650412</v>
      </c>
      <c r="C16177">
        <v>1447.3123439999999</v>
      </c>
      <c r="D16177">
        <v>27.074000000000002</v>
      </c>
      <c r="E16177">
        <v>-5.21</v>
      </c>
    </row>
    <row r="16178" spans="2:5" x14ac:dyDescent="0.4">
      <c r="B16178">
        <v>1650.7504180000001</v>
      </c>
      <c r="C16178">
        <v>1447.3173959999999</v>
      </c>
      <c r="D16178">
        <v>27.082000000000001</v>
      </c>
      <c r="E16178">
        <v>-5.16</v>
      </c>
    </row>
    <row r="16179" spans="2:5" x14ac:dyDescent="0.4">
      <c r="B16179">
        <v>1650.8504230000001</v>
      </c>
      <c r="C16179">
        <v>1447.323711</v>
      </c>
      <c r="D16179">
        <v>27.045999999999999</v>
      </c>
      <c r="E16179">
        <v>-5.15</v>
      </c>
    </row>
    <row r="16180" spans="2:5" x14ac:dyDescent="0.4">
      <c r="B16180">
        <v>1650.950429</v>
      </c>
      <c r="C16180">
        <v>1447.327501</v>
      </c>
      <c r="D16180">
        <v>27.06</v>
      </c>
      <c r="E16180">
        <v>-5.17</v>
      </c>
    </row>
    <row r="16181" spans="2:5" x14ac:dyDescent="0.4">
      <c r="B16181">
        <v>1651.0504350000001</v>
      </c>
      <c r="C16181">
        <v>1447.3211859999999</v>
      </c>
      <c r="D16181">
        <v>27.05</v>
      </c>
      <c r="E16181">
        <v>-5.25</v>
      </c>
    </row>
    <row r="16182" spans="2:5" x14ac:dyDescent="0.4">
      <c r="B16182">
        <v>1651.200443</v>
      </c>
      <c r="C16182">
        <v>1447.3211859999999</v>
      </c>
      <c r="D16182">
        <v>27.05</v>
      </c>
      <c r="E16182">
        <v>-5.25</v>
      </c>
    </row>
    <row r="16183" spans="2:5" x14ac:dyDescent="0.4">
      <c r="B16183">
        <v>1651.3004490000001</v>
      </c>
      <c r="C16183">
        <v>1447.3211859999999</v>
      </c>
      <c r="D16183">
        <v>27.053999999999998</v>
      </c>
      <c r="E16183">
        <v>-5.2</v>
      </c>
    </row>
    <row r="16184" spans="2:5" x14ac:dyDescent="0.4">
      <c r="B16184">
        <v>1651.400455</v>
      </c>
      <c r="C16184">
        <v>1447.3136079999999</v>
      </c>
      <c r="D16184">
        <v>27.04</v>
      </c>
      <c r="E16184">
        <v>-5.26</v>
      </c>
    </row>
    <row r="16185" spans="2:5" x14ac:dyDescent="0.4">
      <c r="B16185">
        <v>1651.5004610000001</v>
      </c>
      <c r="C16185">
        <v>1447.3110819999999</v>
      </c>
      <c r="D16185">
        <v>27.062000000000001</v>
      </c>
      <c r="E16185">
        <v>-5.22</v>
      </c>
    </row>
    <row r="16186" spans="2:5" x14ac:dyDescent="0.4">
      <c r="B16186">
        <v>1651.6004660000001</v>
      </c>
      <c r="C16186">
        <v>1447.3072930000001</v>
      </c>
      <c r="D16186">
        <v>27.077999999999999</v>
      </c>
      <c r="E16186">
        <v>-5.23</v>
      </c>
    </row>
    <row r="16187" spans="2:5" x14ac:dyDescent="0.4">
      <c r="B16187">
        <v>1651.700472</v>
      </c>
      <c r="C16187">
        <v>1447.3072930000001</v>
      </c>
      <c r="D16187">
        <v>27.076000000000001</v>
      </c>
      <c r="E16187">
        <v>-5.2</v>
      </c>
    </row>
    <row r="16188" spans="2:5" x14ac:dyDescent="0.4">
      <c r="B16188">
        <v>1651.8004780000001</v>
      </c>
      <c r="C16188">
        <v>1447.308556</v>
      </c>
      <c r="D16188">
        <v>27.082000000000001</v>
      </c>
      <c r="E16188">
        <v>-5.19</v>
      </c>
    </row>
    <row r="16189" spans="2:5" x14ac:dyDescent="0.4">
      <c r="B16189">
        <v>1651.900484</v>
      </c>
      <c r="C16189">
        <v>1447.308556</v>
      </c>
      <c r="D16189">
        <v>27.068000000000001</v>
      </c>
      <c r="E16189">
        <v>-5.2</v>
      </c>
    </row>
    <row r="16190" spans="2:5" x14ac:dyDescent="0.4">
      <c r="B16190">
        <v>1652.000489</v>
      </c>
      <c r="C16190">
        <v>1447.314871</v>
      </c>
      <c r="D16190">
        <v>27.071999999999999</v>
      </c>
      <c r="E16190">
        <v>-5.15</v>
      </c>
    </row>
    <row r="16191" spans="2:5" x14ac:dyDescent="0.4">
      <c r="B16191">
        <v>1652.1004949999999</v>
      </c>
      <c r="C16191">
        <v>1447.3237119999999</v>
      </c>
      <c r="D16191">
        <v>27.056000000000001</v>
      </c>
      <c r="E16191">
        <v>-5.13</v>
      </c>
    </row>
    <row r="16192" spans="2:5" x14ac:dyDescent="0.4">
      <c r="B16192">
        <v>1652.2004999999999</v>
      </c>
      <c r="C16192">
        <v>1447.3237119999999</v>
      </c>
      <c r="D16192">
        <v>27.045999999999999</v>
      </c>
      <c r="E16192">
        <v>-5.2</v>
      </c>
    </row>
    <row r="16193" spans="2:5" x14ac:dyDescent="0.4">
      <c r="B16193">
        <v>1652.300506</v>
      </c>
      <c r="C16193">
        <v>1447.3186599999999</v>
      </c>
      <c r="D16193">
        <v>27.033999999999999</v>
      </c>
      <c r="E16193">
        <v>-5.24</v>
      </c>
    </row>
    <row r="16194" spans="2:5" x14ac:dyDescent="0.4">
      <c r="B16194">
        <v>1652.4005119999999</v>
      </c>
      <c r="C16194">
        <v>1447.314871</v>
      </c>
      <c r="D16194">
        <v>27.05</v>
      </c>
      <c r="E16194">
        <v>-5.23</v>
      </c>
    </row>
    <row r="16195" spans="2:5" x14ac:dyDescent="0.4">
      <c r="B16195">
        <v>1652.5005180000001</v>
      </c>
      <c r="C16195">
        <v>1447.314871</v>
      </c>
      <c r="D16195">
        <v>27.06</v>
      </c>
      <c r="E16195">
        <v>-5.2</v>
      </c>
    </row>
    <row r="16196" spans="2:5" x14ac:dyDescent="0.4">
      <c r="B16196">
        <v>1652.601523</v>
      </c>
      <c r="C16196">
        <v>1447.314871</v>
      </c>
      <c r="D16196">
        <v>27.06</v>
      </c>
      <c r="E16196">
        <v>-5.2</v>
      </c>
    </row>
    <row r="16197" spans="2:5" x14ac:dyDescent="0.4">
      <c r="B16197">
        <v>1652.700529</v>
      </c>
      <c r="C16197">
        <v>1447.3110819999999</v>
      </c>
      <c r="D16197">
        <v>27.09</v>
      </c>
      <c r="E16197">
        <v>-5.23</v>
      </c>
    </row>
    <row r="16198" spans="2:5" x14ac:dyDescent="0.4">
      <c r="B16198">
        <v>1652.8005350000001</v>
      </c>
      <c r="C16198">
        <v>1447.3110819999999</v>
      </c>
      <c r="D16198">
        <v>27.09</v>
      </c>
      <c r="E16198">
        <v>-5.23</v>
      </c>
    </row>
    <row r="16199" spans="2:5" x14ac:dyDescent="0.4">
      <c r="B16199">
        <v>1652.900541</v>
      </c>
      <c r="C16199">
        <v>1447.3110819999999</v>
      </c>
      <c r="D16199">
        <v>27.06</v>
      </c>
      <c r="E16199">
        <v>-5.2</v>
      </c>
    </row>
    <row r="16200" spans="2:5" x14ac:dyDescent="0.4">
      <c r="B16200">
        <v>1653.000546</v>
      </c>
      <c r="C16200">
        <v>1447.3136079999999</v>
      </c>
      <c r="D16200">
        <v>27.068000000000001</v>
      </c>
      <c r="E16200">
        <v>-5.18</v>
      </c>
    </row>
    <row r="16201" spans="2:5" x14ac:dyDescent="0.4">
      <c r="B16201">
        <v>1653.1005520000001</v>
      </c>
      <c r="C16201">
        <v>1447.321187</v>
      </c>
      <c r="D16201">
        <v>27.08</v>
      </c>
      <c r="E16201">
        <v>-5.14</v>
      </c>
    </row>
    <row r="16202" spans="2:5" x14ac:dyDescent="0.4">
      <c r="B16202">
        <v>1653.200558</v>
      </c>
      <c r="C16202">
        <v>1447.3249760000001</v>
      </c>
      <c r="D16202">
        <v>27.07</v>
      </c>
      <c r="E16202">
        <v>-5.17</v>
      </c>
    </row>
    <row r="16203" spans="2:5" x14ac:dyDescent="0.4">
      <c r="B16203">
        <v>1653.300563</v>
      </c>
      <c r="C16203">
        <v>1447.331291</v>
      </c>
      <c r="D16203">
        <v>27.065999999999999</v>
      </c>
      <c r="E16203">
        <v>-5.15</v>
      </c>
    </row>
    <row r="16204" spans="2:5" x14ac:dyDescent="0.4">
      <c r="B16204">
        <v>1653.4005689999999</v>
      </c>
      <c r="C16204">
        <v>1447.3376060000001</v>
      </c>
      <c r="D16204">
        <v>27.053999999999998</v>
      </c>
      <c r="E16204">
        <v>-5.15</v>
      </c>
    </row>
    <row r="16205" spans="2:5" x14ac:dyDescent="0.4">
      <c r="B16205">
        <v>1653.500575</v>
      </c>
      <c r="C16205">
        <v>1447.333817</v>
      </c>
      <c r="D16205">
        <v>27.033999999999999</v>
      </c>
      <c r="E16205">
        <v>-5.23</v>
      </c>
    </row>
    <row r="16206" spans="2:5" x14ac:dyDescent="0.4">
      <c r="B16206">
        <v>1653.6005809999999</v>
      </c>
      <c r="C16206">
        <v>1447.331291</v>
      </c>
      <c r="D16206">
        <v>27.044</v>
      </c>
      <c r="E16206">
        <v>-5.22</v>
      </c>
    </row>
    <row r="16207" spans="2:5" x14ac:dyDescent="0.4">
      <c r="B16207">
        <v>1653.7005859999999</v>
      </c>
      <c r="C16207">
        <v>1447.328765</v>
      </c>
      <c r="D16207">
        <v>27.06</v>
      </c>
      <c r="E16207">
        <v>-5.22</v>
      </c>
    </row>
    <row r="16208" spans="2:5" x14ac:dyDescent="0.4">
      <c r="B16208">
        <v>1653.8005920000001</v>
      </c>
      <c r="C16208">
        <v>1447.3275020000001</v>
      </c>
      <c r="D16208">
        <v>27.07</v>
      </c>
      <c r="E16208">
        <v>-5.21</v>
      </c>
    </row>
    <row r="16209" spans="2:5" x14ac:dyDescent="0.4">
      <c r="B16209">
        <v>1653.9005979999999</v>
      </c>
      <c r="C16209">
        <v>1447.323713</v>
      </c>
      <c r="D16209">
        <v>27.058</v>
      </c>
      <c r="E16209">
        <v>-5.23</v>
      </c>
    </row>
    <row r="16210" spans="2:5" x14ac:dyDescent="0.4">
      <c r="B16210">
        <v>1654.0006040000001</v>
      </c>
      <c r="C16210">
        <v>1447.3173979999999</v>
      </c>
      <c r="D16210">
        <v>27.076000000000001</v>
      </c>
      <c r="E16210">
        <v>-5.25</v>
      </c>
    </row>
    <row r="16211" spans="2:5" x14ac:dyDescent="0.4">
      <c r="B16211">
        <v>1654.1006090000001</v>
      </c>
      <c r="C16211">
        <v>1447.316135</v>
      </c>
      <c r="D16211">
        <v>27.06</v>
      </c>
      <c r="E16211">
        <v>-5.21</v>
      </c>
    </row>
    <row r="16212" spans="2:5" x14ac:dyDescent="0.4">
      <c r="B16212">
        <v>1654.200615</v>
      </c>
      <c r="C16212">
        <v>1447.3199239999999</v>
      </c>
      <c r="D16212">
        <v>27.085999999999999</v>
      </c>
      <c r="E16212">
        <v>-5.17</v>
      </c>
    </row>
    <row r="16213" spans="2:5" x14ac:dyDescent="0.4">
      <c r="B16213">
        <v>1654.304621</v>
      </c>
      <c r="C16213">
        <v>1447.318661</v>
      </c>
      <c r="D16213">
        <v>27.058</v>
      </c>
      <c r="E16213">
        <v>-5.21</v>
      </c>
    </row>
    <row r="16214" spans="2:5" x14ac:dyDescent="0.4">
      <c r="B16214">
        <v>1654.400627</v>
      </c>
      <c r="C16214">
        <v>1447.323713</v>
      </c>
      <c r="D16214">
        <v>27.076000000000001</v>
      </c>
      <c r="E16214">
        <v>-5.16</v>
      </c>
    </row>
    <row r="16215" spans="2:5" x14ac:dyDescent="0.4">
      <c r="B16215">
        <v>1654.500632</v>
      </c>
      <c r="C16215">
        <v>1447.323713</v>
      </c>
      <c r="D16215">
        <v>27.076000000000001</v>
      </c>
      <c r="E16215">
        <v>-5.16</v>
      </c>
    </row>
    <row r="16216" spans="2:5" x14ac:dyDescent="0.4">
      <c r="B16216">
        <v>1654.6006379999999</v>
      </c>
      <c r="C16216">
        <v>1447.3249760000001</v>
      </c>
      <c r="D16216">
        <v>27.06</v>
      </c>
      <c r="E16216">
        <v>-5.19</v>
      </c>
    </row>
    <row r="16217" spans="2:5" x14ac:dyDescent="0.4">
      <c r="B16217">
        <v>1654.700644</v>
      </c>
      <c r="C16217">
        <v>1447.3275020000001</v>
      </c>
      <c r="D16217">
        <v>27.044</v>
      </c>
      <c r="E16217">
        <v>-5.18</v>
      </c>
    </row>
    <row r="16218" spans="2:5" x14ac:dyDescent="0.4">
      <c r="B16218">
        <v>1654.800649</v>
      </c>
      <c r="C16218">
        <v>1447.326239</v>
      </c>
      <c r="D16218">
        <v>27.053999999999998</v>
      </c>
      <c r="E16218">
        <v>-5.21</v>
      </c>
    </row>
    <row r="16219" spans="2:5" x14ac:dyDescent="0.4">
      <c r="B16219">
        <v>1654.9006549999999</v>
      </c>
      <c r="C16219">
        <v>1447.321187</v>
      </c>
      <c r="D16219">
        <v>27.058</v>
      </c>
      <c r="E16219">
        <v>-5.24</v>
      </c>
    </row>
    <row r="16220" spans="2:5" x14ac:dyDescent="0.4">
      <c r="B16220">
        <v>1655.000661</v>
      </c>
      <c r="C16220">
        <v>1447.3173979999999</v>
      </c>
      <c r="D16220">
        <v>27.062000000000001</v>
      </c>
      <c r="E16220">
        <v>-5.23</v>
      </c>
    </row>
    <row r="16221" spans="2:5" x14ac:dyDescent="0.4">
      <c r="B16221">
        <v>1655.1006669999999</v>
      </c>
      <c r="C16221">
        <v>1447.318661</v>
      </c>
      <c r="D16221">
        <v>27.074000000000002</v>
      </c>
      <c r="E16221">
        <v>-5.19</v>
      </c>
    </row>
    <row r="16222" spans="2:5" x14ac:dyDescent="0.4">
      <c r="B16222">
        <v>1655.2006719999999</v>
      </c>
      <c r="C16222">
        <v>1447.3148719999999</v>
      </c>
      <c r="D16222">
        <v>27.077999999999999</v>
      </c>
      <c r="E16222">
        <v>-5.23</v>
      </c>
    </row>
    <row r="16223" spans="2:5" x14ac:dyDescent="0.4">
      <c r="B16223">
        <v>1655.3006780000001</v>
      </c>
      <c r="C16223">
        <v>1447.3123459999999</v>
      </c>
      <c r="D16223">
        <v>27.08</v>
      </c>
      <c r="E16223">
        <v>-5.22</v>
      </c>
    </row>
    <row r="16224" spans="2:5" x14ac:dyDescent="0.4">
      <c r="B16224">
        <v>1655.4006830000001</v>
      </c>
      <c r="C16224">
        <v>1447.316135</v>
      </c>
      <c r="D16224">
        <v>27.07</v>
      </c>
      <c r="E16224">
        <v>-5.17</v>
      </c>
    </row>
    <row r="16225" spans="2:5" x14ac:dyDescent="0.4">
      <c r="B16225">
        <v>1655.5006900000001</v>
      </c>
      <c r="C16225">
        <v>1447.319925</v>
      </c>
      <c r="D16225">
        <v>27.047999999999998</v>
      </c>
      <c r="E16225">
        <v>-5.17</v>
      </c>
    </row>
    <row r="16226" spans="2:5" x14ac:dyDescent="0.4">
      <c r="B16226">
        <v>1655.6006950000001</v>
      </c>
      <c r="C16226">
        <v>1447.322451</v>
      </c>
      <c r="D16226">
        <v>27.07</v>
      </c>
      <c r="E16226">
        <v>-5.18</v>
      </c>
    </row>
    <row r="16227" spans="2:5" x14ac:dyDescent="0.4">
      <c r="B16227">
        <v>1655.700701</v>
      </c>
      <c r="C16227">
        <v>1447.324977</v>
      </c>
      <c r="D16227">
        <v>27.05</v>
      </c>
      <c r="E16227">
        <v>-5.18</v>
      </c>
    </row>
    <row r="16228" spans="2:5" x14ac:dyDescent="0.4">
      <c r="B16228">
        <v>1655.800706</v>
      </c>
      <c r="C16228">
        <v>1447.3287660000001</v>
      </c>
      <c r="D16228">
        <v>27.032</v>
      </c>
      <c r="E16228">
        <v>-5.17</v>
      </c>
    </row>
    <row r="16229" spans="2:5" x14ac:dyDescent="0.4">
      <c r="B16229">
        <v>1655.9017120000001</v>
      </c>
      <c r="C16229">
        <v>1447.327503</v>
      </c>
      <c r="D16229">
        <v>27.042000000000002</v>
      </c>
      <c r="E16229">
        <v>-5.21</v>
      </c>
    </row>
    <row r="16230" spans="2:5" x14ac:dyDescent="0.4">
      <c r="B16230">
        <v>1656.000718</v>
      </c>
      <c r="C16230">
        <v>1447.327503</v>
      </c>
      <c r="D16230">
        <v>27.06</v>
      </c>
      <c r="E16230">
        <v>-5.2</v>
      </c>
    </row>
    <row r="16231" spans="2:5" x14ac:dyDescent="0.4">
      <c r="B16231">
        <v>1656.1007239999999</v>
      </c>
      <c r="C16231">
        <v>1447.3237140000001</v>
      </c>
      <c r="D16231">
        <v>27.071999999999999</v>
      </c>
      <c r="E16231">
        <v>-5.23</v>
      </c>
    </row>
    <row r="16232" spans="2:5" x14ac:dyDescent="0.4">
      <c r="B16232">
        <v>1656.2007289999999</v>
      </c>
      <c r="C16232">
        <v>1447.3237140000001</v>
      </c>
      <c r="D16232">
        <v>27.071999999999999</v>
      </c>
      <c r="E16232">
        <v>-5.23</v>
      </c>
    </row>
    <row r="16233" spans="2:5" x14ac:dyDescent="0.4">
      <c r="B16233">
        <v>1656.300735</v>
      </c>
      <c r="C16233">
        <v>1447.317399</v>
      </c>
      <c r="D16233">
        <v>27.088000000000001</v>
      </c>
      <c r="E16233">
        <v>-5.25</v>
      </c>
    </row>
    <row r="16234" spans="2:5" x14ac:dyDescent="0.4">
      <c r="B16234">
        <v>1656.4007409999999</v>
      </c>
      <c r="C16234">
        <v>1447.3136099999999</v>
      </c>
      <c r="D16234">
        <v>27.06</v>
      </c>
      <c r="E16234">
        <v>-5.23</v>
      </c>
    </row>
    <row r="16235" spans="2:5" x14ac:dyDescent="0.4">
      <c r="B16235">
        <v>1656.500747</v>
      </c>
      <c r="C16235">
        <v>1447.312347</v>
      </c>
      <c r="D16235">
        <v>27.068000000000001</v>
      </c>
      <c r="E16235">
        <v>-5.21</v>
      </c>
    </row>
    <row r="16236" spans="2:5" x14ac:dyDescent="0.4">
      <c r="B16236">
        <v>1656.6007520000001</v>
      </c>
      <c r="C16236">
        <v>1447.3098210000001</v>
      </c>
      <c r="D16236">
        <v>27.076000000000001</v>
      </c>
      <c r="E16236">
        <v>-5.22</v>
      </c>
    </row>
    <row r="16237" spans="2:5" x14ac:dyDescent="0.4">
      <c r="B16237">
        <v>1656.700758</v>
      </c>
      <c r="C16237">
        <v>1447.3136099999999</v>
      </c>
      <c r="D16237">
        <v>27.076000000000001</v>
      </c>
      <c r="E16237">
        <v>-5.17</v>
      </c>
    </row>
    <row r="16238" spans="2:5" x14ac:dyDescent="0.4">
      <c r="B16238">
        <v>1656.8007640000001</v>
      </c>
      <c r="C16238">
        <v>1447.3161359999999</v>
      </c>
      <c r="D16238">
        <v>27.076000000000001</v>
      </c>
      <c r="E16238">
        <v>-5.18</v>
      </c>
    </row>
    <row r="16239" spans="2:5" x14ac:dyDescent="0.4">
      <c r="B16239">
        <v>1656.9007690000001</v>
      </c>
      <c r="C16239">
        <v>1447.324977</v>
      </c>
      <c r="D16239">
        <v>27.062000000000001</v>
      </c>
      <c r="E16239">
        <v>-5.13</v>
      </c>
    </row>
    <row r="16240" spans="2:5" x14ac:dyDescent="0.4">
      <c r="B16240">
        <v>1657.000775</v>
      </c>
      <c r="C16240">
        <v>1447.3237140000001</v>
      </c>
      <c r="D16240">
        <v>27.053999999999998</v>
      </c>
      <c r="E16240">
        <v>-5.21</v>
      </c>
    </row>
    <row r="16241" spans="2:5" x14ac:dyDescent="0.4">
      <c r="B16241">
        <v>1657.1007810000001</v>
      </c>
      <c r="C16241">
        <v>1447.327503</v>
      </c>
      <c r="D16241">
        <v>27.047999999999998</v>
      </c>
      <c r="E16241">
        <v>-5.17</v>
      </c>
    </row>
    <row r="16242" spans="2:5" x14ac:dyDescent="0.4">
      <c r="B16242">
        <v>1657.200787</v>
      </c>
      <c r="C16242">
        <v>1447.3211879999999</v>
      </c>
      <c r="D16242">
        <v>27.044</v>
      </c>
      <c r="E16242">
        <v>-5.25</v>
      </c>
    </row>
    <row r="16243" spans="2:5" x14ac:dyDescent="0.4">
      <c r="B16243">
        <v>1657.300792</v>
      </c>
      <c r="C16243">
        <v>1447.3136099999999</v>
      </c>
      <c r="D16243">
        <v>27.065999999999999</v>
      </c>
      <c r="E16243">
        <v>-5.26</v>
      </c>
    </row>
    <row r="16244" spans="2:5" x14ac:dyDescent="0.4">
      <c r="B16244">
        <v>1657.4007979999999</v>
      </c>
      <c r="C16244">
        <v>1447.312347</v>
      </c>
      <c r="D16244">
        <v>27.068000000000001</v>
      </c>
      <c r="E16244">
        <v>-5.21</v>
      </c>
    </row>
    <row r="16245" spans="2:5" x14ac:dyDescent="0.4">
      <c r="B16245">
        <v>1657.502804</v>
      </c>
      <c r="C16245">
        <v>1447.3072950000001</v>
      </c>
      <c r="D16245">
        <v>27.068000000000001</v>
      </c>
      <c r="E16245">
        <v>-5.24</v>
      </c>
    </row>
    <row r="16246" spans="2:5" x14ac:dyDescent="0.4">
      <c r="B16246">
        <v>1657.6008099999999</v>
      </c>
      <c r="C16246">
        <v>1447.306032</v>
      </c>
      <c r="D16246">
        <v>27.077999999999999</v>
      </c>
      <c r="E16246">
        <v>-5.21</v>
      </c>
    </row>
    <row r="16247" spans="2:5" x14ac:dyDescent="0.4">
      <c r="B16247">
        <v>1657.7008149999999</v>
      </c>
      <c r="C16247">
        <v>1447.306032</v>
      </c>
      <c r="D16247">
        <v>27.076000000000001</v>
      </c>
      <c r="E16247">
        <v>-5.2</v>
      </c>
    </row>
    <row r="16248" spans="2:5" x14ac:dyDescent="0.4">
      <c r="B16248">
        <v>1657.800821</v>
      </c>
      <c r="C16248">
        <v>1447.316137</v>
      </c>
      <c r="D16248">
        <v>27.06</v>
      </c>
      <c r="E16248">
        <v>-5.12</v>
      </c>
    </row>
    <row r="16249" spans="2:5" x14ac:dyDescent="0.4">
      <c r="B16249">
        <v>1657.9008260000001</v>
      </c>
      <c r="C16249">
        <v>1447.316137</v>
      </c>
      <c r="D16249">
        <v>27.06</v>
      </c>
      <c r="E16249">
        <v>-5.12</v>
      </c>
    </row>
    <row r="16250" spans="2:5" x14ac:dyDescent="0.4">
      <c r="B16250">
        <v>1658.0008330000001</v>
      </c>
      <c r="C16250">
        <v>1447.318663</v>
      </c>
      <c r="D16250">
        <v>27.07</v>
      </c>
      <c r="E16250">
        <v>-5.18</v>
      </c>
    </row>
    <row r="16251" spans="2:5" x14ac:dyDescent="0.4">
      <c r="B16251">
        <v>1658.1008380000001</v>
      </c>
      <c r="C16251">
        <v>1447.3199259999999</v>
      </c>
      <c r="D16251">
        <v>27.052</v>
      </c>
      <c r="E16251">
        <v>-5.19</v>
      </c>
    </row>
    <row r="16252" spans="2:5" x14ac:dyDescent="0.4">
      <c r="B16252">
        <v>1658.200844</v>
      </c>
      <c r="C16252">
        <v>1447.323715</v>
      </c>
      <c r="D16252">
        <v>27.05</v>
      </c>
      <c r="E16252">
        <v>-5.17</v>
      </c>
    </row>
    <row r="16253" spans="2:5" x14ac:dyDescent="0.4">
      <c r="B16253">
        <v>1658.300849</v>
      </c>
      <c r="C16253">
        <v>1447.3249780000001</v>
      </c>
      <c r="D16253">
        <v>27.056000000000001</v>
      </c>
      <c r="E16253">
        <v>-5.19</v>
      </c>
    </row>
    <row r="16254" spans="2:5" x14ac:dyDescent="0.4">
      <c r="B16254">
        <v>1658.4008550000001</v>
      </c>
      <c r="C16254">
        <v>1447.3224520000001</v>
      </c>
      <c r="D16254">
        <v>27.04</v>
      </c>
      <c r="E16254">
        <v>-5.22</v>
      </c>
    </row>
    <row r="16255" spans="2:5" x14ac:dyDescent="0.4">
      <c r="B16255">
        <v>1658.499861</v>
      </c>
      <c r="C16255">
        <v>1447.318663</v>
      </c>
      <c r="D16255">
        <v>27.047999999999998</v>
      </c>
      <c r="E16255">
        <v>-5.23</v>
      </c>
    </row>
    <row r="16256" spans="2:5" x14ac:dyDescent="0.4">
      <c r="B16256">
        <v>1658.5998669999999</v>
      </c>
      <c r="C16256">
        <v>1447.313611</v>
      </c>
      <c r="D16256">
        <v>27.052</v>
      </c>
      <c r="E16256">
        <v>-5.24</v>
      </c>
    </row>
    <row r="16257" spans="2:5" x14ac:dyDescent="0.4">
      <c r="B16257">
        <v>1658.6998719999999</v>
      </c>
      <c r="C16257">
        <v>1447.3085590000001</v>
      </c>
      <c r="D16257">
        <v>27.07</v>
      </c>
      <c r="E16257">
        <v>-5.24</v>
      </c>
    </row>
    <row r="16258" spans="2:5" x14ac:dyDescent="0.4">
      <c r="B16258">
        <v>1658.799878</v>
      </c>
      <c r="C16258">
        <v>1447.30477</v>
      </c>
      <c r="D16258">
        <v>27.05</v>
      </c>
      <c r="E16258">
        <v>-5.23</v>
      </c>
    </row>
    <row r="16259" spans="2:5" x14ac:dyDescent="0.4">
      <c r="B16259">
        <v>1658.8998839999999</v>
      </c>
      <c r="C16259">
        <v>1447.3085590000001</v>
      </c>
      <c r="D16259">
        <v>27.084</v>
      </c>
      <c r="E16259">
        <v>-5.17</v>
      </c>
    </row>
    <row r="16260" spans="2:5" x14ac:dyDescent="0.4">
      <c r="B16260">
        <v>1658.9998889999999</v>
      </c>
      <c r="C16260">
        <v>1447.3123479999999</v>
      </c>
      <c r="D16260">
        <v>27.088000000000001</v>
      </c>
      <c r="E16260">
        <v>-5.17</v>
      </c>
    </row>
    <row r="16261" spans="2:5" x14ac:dyDescent="0.4">
      <c r="B16261">
        <v>1659.1098959999999</v>
      </c>
      <c r="C16261">
        <v>1447.3148739999999</v>
      </c>
      <c r="D16261">
        <v>27.053999999999998</v>
      </c>
      <c r="E16261">
        <v>-5.18</v>
      </c>
    </row>
    <row r="16262" spans="2:5" x14ac:dyDescent="0.4">
      <c r="B16262">
        <v>1659.199901</v>
      </c>
      <c r="C16262">
        <v>1447.3148739999999</v>
      </c>
      <c r="D16262">
        <v>27.068000000000001</v>
      </c>
      <c r="E16262">
        <v>-5.2</v>
      </c>
    </row>
    <row r="16263" spans="2:5" x14ac:dyDescent="0.4">
      <c r="B16263">
        <v>1659.2999070000001</v>
      </c>
      <c r="C16263">
        <v>1447.318663</v>
      </c>
      <c r="D16263">
        <v>27.052</v>
      </c>
      <c r="E16263">
        <v>-5.17</v>
      </c>
    </row>
    <row r="16264" spans="2:5" x14ac:dyDescent="0.4">
      <c r="B16264">
        <v>1659.3999120000001</v>
      </c>
      <c r="C16264">
        <v>1447.3173999999999</v>
      </c>
      <c r="D16264">
        <v>27.053999999999998</v>
      </c>
      <c r="E16264">
        <v>-5.21</v>
      </c>
    </row>
    <row r="16265" spans="2:5" x14ac:dyDescent="0.4">
      <c r="B16265">
        <v>1659.499918</v>
      </c>
      <c r="C16265">
        <v>1447.3211899999999</v>
      </c>
      <c r="D16265">
        <v>27.062000000000001</v>
      </c>
      <c r="E16265">
        <v>-5.17</v>
      </c>
    </row>
    <row r="16266" spans="2:5" x14ac:dyDescent="0.4">
      <c r="B16266">
        <v>1659.5999240000001</v>
      </c>
      <c r="C16266">
        <v>1447.3199259999999</v>
      </c>
      <c r="D16266">
        <v>27.065999999999999</v>
      </c>
      <c r="E16266">
        <v>-5.21</v>
      </c>
    </row>
    <row r="16267" spans="2:5" x14ac:dyDescent="0.4">
      <c r="B16267">
        <v>1659.69993</v>
      </c>
      <c r="C16267">
        <v>1447.3199259999999</v>
      </c>
      <c r="D16267">
        <v>27.065999999999999</v>
      </c>
      <c r="E16267">
        <v>-5.21</v>
      </c>
    </row>
    <row r="16268" spans="2:5" x14ac:dyDescent="0.4">
      <c r="B16268">
        <v>1659.799935</v>
      </c>
      <c r="C16268">
        <v>1447.3211899999999</v>
      </c>
      <c r="D16268">
        <v>27.036000000000001</v>
      </c>
      <c r="E16268">
        <v>-5.19</v>
      </c>
    </row>
    <row r="16269" spans="2:5" x14ac:dyDescent="0.4">
      <c r="B16269">
        <v>1659.8999409999999</v>
      </c>
      <c r="C16269">
        <v>1447.3136119999999</v>
      </c>
      <c r="D16269">
        <v>27.042000000000002</v>
      </c>
      <c r="E16269">
        <v>-5.26</v>
      </c>
    </row>
    <row r="16270" spans="2:5" x14ac:dyDescent="0.4">
      <c r="B16270">
        <v>1659.999947</v>
      </c>
      <c r="C16270">
        <v>1447.3098230000001</v>
      </c>
      <c r="D16270">
        <v>27.053999999999998</v>
      </c>
      <c r="E16270">
        <v>-5.23</v>
      </c>
    </row>
    <row r="16271" spans="2:5" x14ac:dyDescent="0.4">
      <c r="B16271">
        <v>1660.099952</v>
      </c>
      <c r="C16271">
        <v>1447.3110859999999</v>
      </c>
      <c r="D16271">
        <v>27.08</v>
      </c>
      <c r="E16271">
        <v>-5.19</v>
      </c>
    </row>
    <row r="16272" spans="2:5" x14ac:dyDescent="0.4">
      <c r="B16272">
        <v>1660.1999579999999</v>
      </c>
      <c r="C16272">
        <v>1447.3098230000001</v>
      </c>
      <c r="D16272">
        <v>27.1</v>
      </c>
      <c r="E16272">
        <v>-5.21</v>
      </c>
    </row>
    <row r="16273" spans="2:5" x14ac:dyDescent="0.4">
      <c r="B16273">
        <v>1660.299964</v>
      </c>
      <c r="C16273">
        <v>1447.3110859999999</v>
      </c>
      <c r="D16273">
        <v>27.065999999999999</v>
      </c>
      <c r="E16273">
        <v>-5.19</v>
      </c>
    </row>
    <row r="16274" spans="2:5" x14ac:dyDescent="0.4">
      <c r="B16274">
        <v>1660.3999699999999</v>
      </c>
      <c r="C16274">
        <v>1447.312349</v>
      </c>
      <c r="D16274">
        <v>27.085999999999999</v>
      </c>
      <c r="E16274">
        <v>-5.19</v>
      </c>
    </row>
    <row r="16275" spans="2:5" x14ac:dyDescent="0.4">
      <c r="B16275">
        <v>1660.4999749999999</v>
      </c>
      <c r="C16275">
        <v>1447.312349</v>
      </c>
      <c r="D16275">
        <v>27.07</v>
      </c>
      <c r="E16275">
        <v>-5.2</v>
      </c>
    </row>
    <row r="16276" spans="2:5" x14ac:dyDescent="0.4">
      <c r="B16276">
        <v>1660.5999810000001</v>
      </c>
      <c r="C16276">
        <v>1447.3186639999999</v>
      </c>
      <c r="D16276">
        <v>27.062000000000001</v>
      </c>
      <c r="E16276">
        <v>-5.15</v>
      </c>
    </row>
    <row r="16277" spans="2:5" x14ac:dyDescent="0.4">
      <c r="B16277">
        <v>1660.7059870000001</v>
      </c>
      <c r="C16277">
        <v>1447.3211899999999</v>
      </c>
      <c r="D16277">
        <v>27.052</v>
      </c>
      <c r="E16277">
        <v>-5.18</v>
      </c>
    </row>
    <row r="16278" spans="2:5" x14ac:dyDescent="0.4">
      <c r="B16278">
        <v>1660.7999930000001</v>
      </c>
      <c r="C16278">
        <v>1447.324979</v>
      </c>
      <c r="D16278">
        <v>27.077999999999999</v>
      </c>
      <c r="E16278">
        <v>-5.17</v>
      </c>
    </row>
    <row r="16279" spans="2:5" x14ac:dyDescent="0.4">
      <c r="B16279">
        <v>1660.8999980000001</v>
      </c>
      <c r="C16279">
        <v>1447.324979</v>
      </c>
      <c r="D16279">
        <v>27.047999999999998</v>
      </c>
      <c r="E16279">
        <v>-5.2</v>
      </c>
    </row>
    <row r="16280" spans="2:5" x14ac:dyDescent="0.4">
      <c r="B16280">
        <v>1661.000004</v>
      </c>
      <c r="C16280">
        <v>1447.324979</v>
      </c>
      <c r="D16280">
        <v>27.07</v>
      </c>
      <c r="E16280">
        <v>-5.2</v>
      </c>
    </row>
    <row r="16281" spans="2:5" x14ac:dyDescent="0.4">
      <c r="B16281">
        <v>1661.100009</v>
      </c>
      <c r="C16281">
        <v>1447.3287680000001</v>
      </c>
      <c r="D16281">
        <v>27.056000000000001</v>
      </c>
      <c r="E16281">
        <v>-5.17</v>
      </c>
    </row>
    <row r="16282" spans="2:5" x14ac:dyDescent="0.4">
      <c r="B16282">
        <v>1661.200016</v>
      </c>
      <c r="C16282">
        <v>1447.322453</v>
      </c>
      <c r="D16282">
        <v>27.058</v>
      </c>
      <c r="E16282">
        <v>-5.25</v>
      </c>
    </row>
    <row r="16283" spans="2:5" x14ac:dyDescent="0.4">
      <c r="B16283">
        <v>1661.300021</v>
      </c>
      <c r="C16283">
        <v>1447.319927</v>
      </c>
      <c r="D16283">
        <v>27.05</v>
      </c>
      <c r="E16283">
        <v>-5.22</v>
      </c>
    </row>
    <row r="16284" spans="2:5" x14ac:dyDescent="0.4">
      <c r="B16284">
        <v>1661.4000269999999</v>
      </c>
      <c r="C16284">
        <v>1447.3186639999999</v>
      </c>
      <c r="D16284">
        <v>27.047999999999998</v>
      </c>
      <c r="E16284">
        <v>-5.21</v>
      </c>
    </row>
    <row r="16285" spans="2:5" x14ac:dyDescent="0.4">
      <c r="B16285">
        <v>1661.5000319999999</v>
      </c>
      <c r="C16285">
        <v>1447.3186639999999</v>
      </c>
      <c r="D16285">
        <v>27.047999999999998</v>
      </c>
      <c r="E16285">
        <v>-5.21</v>
      </c>
    </row>
    <row r="16286" spans="2:5" x14ac:dyDescent="0.4">
      <c r="B16286">
        <v>1661.600038</v>
      </c>
      <c r="C16286">
        <v>1447.319927</v>
      </c>
      <c r="D16286">
        <v>27.074000000000002</v>
      </c>
      <c r="E16286">
        <v>-5.19</v>
      </c>
    </row>
    <row r="16287" spans="2:5" x14ac:dyDescent="0.4">
      <c r="B16287">
        <v>1661.7000439999999</v>
      </c>
      <c r="C16287">
        <v>1447.317401</v>
      </c>
      <c r="D16287">
        <v>27.07</v>
      </c>
      <c r="E16287">
        <v>-5.22</v>
      </c>
    </row>
    <row r="16288" spans="2:5" x14ac:dyDescent="0.4">
      <c r="B16288">
        <v>1661.8000500000001</v>
      </c>
      <c r="C16288">
        <v>1447.3136119999999</v>
      </c>
      <c r="D16288">
        <v>27.065999999999999</v>
      </c>
      <c r="E16288">
        <v>-5.23</v>
      </c>
    </row>
    <row r="16289" spans="2:5" x14ac:dyDescent="0.4">
      <c r="B16289">
        <v>1661.9000550000001</v>
      </c>
      <c r="C16289">
        <v>1447.3098230000001</v>
      </c>
      <c r="D16289">
        <v>27.085999999999999</v>
      </c>
      <c r="E16289">
        <v>-5.23</v>
      </c>
    </row>
    <row r="16290" spans="2:5" x14ac:dyDescent="0.4">
      <c r="B16290">
        <v>1662.000061</v>
      </c>
      <c r="C16290">
        <v>1447.312349</v>
      </c>
      <c r="D16290">
        <v>27.084</v>
      </c>
      <c r="E16290">
        <v>-5.18</v>
      </c>
    </row>
    <row r="16291" spans="2:5" x14ac:dyDescent="0.4">
      <c r="B16291">
        <v>1662.1000670000001</v>
      </c>
      <c r="C16291">
        <v>1447.3136119999999</v>
      </c>
      <c r="D16291">
        <v>27.058</v>
      </c>
      <c r="E16291">
        <v>-5.19</v>
      </c>
    </row>
    <row r="16292" spans="2:5" x14ac:dyDescent="0.4">
      <c r="B16292">
        <v>1662.200073</v>
      </c>
      <c r="C16292">
        <v>1447.3161379999999</v>
      </c>
      <c r="D16292">
        <v>27.084</v>
      </c>
      <c r="E16292">
        <v>-5.18</v>
      </c>
    </row>
    <row r="16293" spans="2:5" x14ac:dyDescent="0.4">
      <c r="B16293">
        <v>1662.301078</v>
      </c>
      <c r="C16293">
        <v>1447.317401</v>
      </c>
      <c r="D16293">
        <v>27.096</v>
      </c>
      <c r="E16293">
        <v>-5.19</v>
      </c>
    </row>
    <row r="16294" spans="2:5" x14ac:dyDescent="0.4">
      <c r="B16294">
        <v>1662.4000840000001</v>
      </c>
      <c r="C16294">
        <v>1447.319927</v>
      </c>
      <c r="D16294">
        <v>27.085999999999999</v>
      </c>
      <c r="E16294">
        <v>-5.18</v>
      </c>
    </row>
    <row r="16295" spans="2:5" x14ac:dyDescent="0.4">
      <c r="B16295">
        <v>1662.50009</v>
      </c>
      <c r="C16295">
        <v>1447.3237160000001</v>
      </c>
      <c r="D16295">
        <v>27.056000000000001</v>
      </c>
      <c r="E16295">
        <v>-5.17</v>
      </c>
    </row>
    <row r="16296" spans="2:5" x14ac:dyDescent="0.4">
      <c r="B16296">
        <v>1662.600095</v>
      </c>
      <c r="C16296">
        <v>1447.324979</v>
      </c>
      <c r="D16296">
        <v>27.064</v>
      </c>
      <c r="E16296">
        <v>-5.19</v>
      </c>
    </row>
    <row r="16297" spans="2:5" x14ac:dyDescent="0.4">
      <c r="B16297">
        <v>1662.7001009999999</v>
      </c>
      <c r="C16297">
        <v>1447.326243</v>
      </c>
      <c r="D16297">
        <v>27.077999999999999</v>
      </c>
      <c r="E16297">
        <v>-5.19</v>
      </c>
    </row>
    <row r="16298" spans="2:5" x14ac:dyDescent="0.4">
      <c r="B16298">
        <v>1662.800107</v>
      </c>
      <c r="C16298">
        <v>1447.326243</v>
      </c>
      <c r="D16298">
        <v>27.052</v>
      </c>
      <c r="E16298">
        <v>-5.2</v>
      </c>
    </row>
    <row r="16299" spans="2:5" x14ac:dyDescent="0.4">
      <c r="B16299">
        <v>1662.9001129999999</v>
      </c>
      <c r="C16299">
        <v>1447.324979</v>
      </c>
      <c r="D16299">
        <v>27.062000000000001</v>
      </c>
      <c r="E16299">
        <v>-5.21</v>
      </c>
    </row>
    <row r="16300" spans="2:5" x14ac:dyDescent="0.4">
      <c r="B16300">
        <v>1663.0001179999999</v>
      </c>
      <c r="C16300">
        <v>1447.328769</v>
      </c>
      <c r="D16300">
        <v>27.068000000000001</v>
      </c>
      <c r="E16300">
        <v>-5.17</v>
      </c>
    </row>
    <row r="16301" spans="2:5" x14ac:dyDescent="0.4">
      <c r="B16301">
        <v>1663.1501270000001</v>
      </c>
      <c r="C16301">
        <v>1447.326243</v>
      </c>
      <c r="D16301">
        <v>27.05</v>
      </c>
      <c r="E16301">
        <v>-5.22</v>
      </c>
    </row>
    <row r="16302" spans="2:5" x14ac:dyDescent="0.4">
      <c r="B16302">
        <v>1663.250133</v>
      </c>
      <c r="C16302">
        <v>1447.3275060000001</v>
      </c>
      <c r="D16302">
        <v>27.06</v>
      </c>
      <c r="E16302">
        <v>-5.19</v>
      </c>
    </row>
    <row r="16303" spans="2:5" x14ac:dyDescent="0.4">
      <c r="B16303">
        <v>1663.350138</v>
      </c>
      <c r="C16303">
        <v>1447.3300320000001</v>
      </c>
      <c r="D16303">
        <v>27.045999999999999</v>
      </c>
      <c r="E16303">
        <v>-5.18</v>
      </c>
    </row>
    <row r="16304" spans="2:5" x14ac:dyDescent="0.4">
      <c r="B16304">
        <v>1663.4501439999999</v>
      </c>
      <c r="C16304">
        <v>1447.3300320000001</v>
      </c>
      <c r="D16304">
        <v>27.045999999999999</v>
      </c>
      <c r="E16304">
        <v>-5.18</v>
      </c>
    </row>
    <row r="16305" spans="2:5" x14ac:dyDescent="0.4">
      <c r="B16305">
        <v>1663.55015</v>
      </c>
      <c r="C16305">
        <v>1447.328769</v>
      </c>
      <c r="D16305">
        <v>27.052</v>
      </c>
      <c r="E16305">
        <v>-5.21</v>
      </c>
    </row>
    <row r="16306" spans="2:5" x14ac:dyDescent="0.4">
      <c r="B16306">
        <v>1663.6501559999999</v>
      </c>
      <c r="C16306">
        <v>1447.3275060000001</v>
      </c>
      <c r="D16306">
        <v>27.047999999999998</v>
      </c>
      <c r="E16306">
        <v>-5.21</v>
      </c>
    </row>
    <row r="16307" spans="2:5" x14ac:dyDescent="0.4">
      <c r="B16307">
        <v>1663.7501609999999</v>
      </c>
      <c r="C16307">
        <v>1447.3224540000001</v>
      </c>
      <c r="D16307">
        <v>27.064</v>
      </c>
      <c r="E16307">
        <v>-5.24</v>
      </c>
    </row>
    <row r="16308" spans="2:5" x14ac:dyDescent="0.4">
      <c r="B16308">
        <v>1663.8501670000001</v>
      </c>
      <c r="C16308">
        <v>1447.3224540000001</v>
      </c>
      <c r="D16308">
        <v>27.064</v>
      </c>
      <c r="E16308">
        <v>-5.2</v>
      </c>
    </row>
    <row r="16309" spans="2:5" x14ac:dyDescent="0.4">
      <c r="B16309">
        <v>1663.9501720000001</v>
      </c>
      <c r="C16309">
        <v>1447.313613</v>
      </c>
      <c r="D16309">
        <v>27.05</v>
      </c>
      <c r="E16309">
        <v>-5.27</v>
      </c>
    </row>
    <row r="16310" spans="2:5" x14ac:dyDescent="0.4">
      <c r="B16310">
        <v>1664.0501790000001</v>
      </c>
      <c r="C16310">
        <v>1447.316139</v>
      </c>
      <c r="D16310">
        <v>27.058</v>
      </c>
      <c r="E16310">
        <v>-5.18</v>
      </c>
    </row>
    <row r="16311" spans="2:5" x14ac:dyDescent="0.4">
      <c r="B16311">
        <v>1664.1501840000001</v>
      </c>
      <c r="C16311">
        <v>1447.3123499999999</v>
      </c>
      <c r="D16311">
        <v>27.077999999999999</v>
      </c>
      <c r="E16311">
        <v>-5.23</v>
      </c>
    </row>
    <row r="16312" spans="2:5" x14ac:dyDescent="0.4">
      <c r="B16312">
        <v>1664.25019</v>
      </c>
      <c r="C16312">
        <v>1447.311087</v>
      </c>
      <c r="D16312">
        <v>27.062000000000001</v>
      </c>
      <c r="E16312">
        <v>-5.21</v>
      </c>
    </row>
    <row r="16313" spans="2:5" x14ac:dyDescent="0.4">
      <c r="B16313">
        <v>1664.350195</v>
      </c>
      <c r="C16313">
        <v>1447.3085610000001</v>
      </c>
      <c r="D16313">
        <v>27.071999999999999</v>
      </c>
      <c r="E16313">
        <v>-5.22</v>
      </c>
    </row>
    <row r="16314" spans="2:5" x14ac:dyDescent="0.4">
      <c r="B16314">
        <v>1664.4502010000001</v>
      </c>
      <c r="C16314">
        <v>1447.3098239999999</v>
      </c>
      <c r="D16314">
        <v>27.064</v>
      </c>
      <c r="E16314">
        <v>-5.19</v>
      </c>
    </row>
    <row r="16315" spans="2:5" x14ac:dyDescent="0.4">
      <c r="B16315">
        <v>1664.550207</v>
      </c>
      <c r="C16315">
        <v>1447.3098239999999</v>
      </c>
      <c r="D16315">
        <v>27.058</v>
      </c>
      <c r="E16315">
        <v>-5.2</v>
      </c>
    </row>
    <row r="16316" spans="2:5" x14ac:dyDescent="0.4">
      <c r="B16316">
        <v>1664.6502129999999</v>
      </c>
      <c r="C16316">
        <v>1447.313613</v>
      </c>
      <c r="D16316">
        <v>27.1</v>
      </c>
      <c r="E16316">
        <v>-5.17</v>
      </c>
    </row>
    <row r="16317" spans="2:5" x14ac:dyDescent="0.4">
      <c r="B16317">
        <v>1664.7512180000001</v>
      </c>
      <c r="C16317">
        <v>1447.3148759999999</v>
      </c>
      <c r="D16317">
        <v>27.06</v>
      </c>
      <c r="E16317">
        <v>-5.19</v>
      </c>
    </row>
    <row r="16318" spans="2:5" x14ac:dyDescent="0.4">
      <c r="B16318">
        <v>1664.850224</v>
      </c>
      <c r="C16318">
        <v>1447.3085610000001</v>
      </c>
      <c r="D16318">
        <v>27.074000000000002</v>
      </c>
      <c r="E16318">
        <v>-5.25</v>
      </c>
    </row>
    <row r="16319" spans="2:5" x14ac:dyDescent="0.4">
      <c r="B16319">
        <v>1664.9502299999999</v>
      </c>
      <c r="C16319">
        <v>1447.3098239999999</v>
      </c>
      <c r="D16319">
        <v>27.085999999999999</v>
      </c>
      <c r="E16319">
        <v>-5.19</v>
      </c>
    </row>
    <row r="16320" spans="2:5" x14ac:dyDescent="0.4">
      <c r="B16320">
        <v>1665.050236</v>
      </c>
      <c r="C16320">
        <v>1447.3085610000001</v>
      </c>
      <c r="D16320">
        <v>27.08</v>
      </c>
      <c r="E16320">
        <v>-5.21</v>
      </c>
    </row>
    <row r="16321" spans="2:5" x14ac:dyDescent="0.4">
      <c r="B16321">
        <v>1665.1502410000001</v>
      </c>
      <c r="C16321">
        <v>1447.3085610000001</v>
      </c>
      <c r="D16321">
        <v>27.08</v>
      </c>
      <c r="E16321">
        <v>-5.21</v>
      </c>
    </row>
    <row r="16322" spans="2:5" x14ac:dyDescent="0.4">
      <c r="B16322">
        <v>1665.2502469999999</v>
      </c>
      <c r="C16322">
        <v>1447.3098239999999</v>
      </c>
      <c r="D16322">
        <v>27.065999999999999</v>
      </c>
      <c r="E16322">
        <v>-5.19</v>
      </c>
    </row>
    <row r="16323" spans="2:5" x14ac:dyDescent="0.4">
      <c r="B16323">
        <v>1665.3502530000001</v>
      </c>
      <c r="C16323">
        <v>1447.304772</v>
      </c>
      <c r="D16323">
        <v>27.062000000000001</v>
      </c>
      <c r="E16323">
        <v>-5.24</v>
      </c>
    </row>
    <row r="16324" spans="2:5" x14ac:dyDescent="0.4">
      <c r="B16324">
        <v>1665.4502580000001</v>
      </c>
      <c r="C16324">
        <v>1447.3035090000001</v>
      </c>
      <c r="D16324">
        <v>27.074000000000002</v>
      </c>
      <c r="E16324">
        <v>-5.21</v>
      </c>
    </row>
    <row r="16325" spans="2:5" x14ac:dyDescent="0.4">
      <c r="B16325">
        <v>1665.550264</v>
      </c>
      <c r="C16325">
        <v>1447.304772</v>
      </c>
      <c r="D16325">
        <v>27.056000000000001</v>
      </c>
      <c r="E16325">
        <v>-5.19</v>
      </c>
    </row>
    <row r="16326" spans="2:5" x14ac:dyDescent="0.4">
      <c r="B16326">
        <v>1665.6502700000001</v>
      </c>
      <c r="C16326">
        <v>1447.304772</v>
      </c>
      <c r="D16326">
        <v>27.071999999999999</v>
      </c>
      <c r="E16326">
        <v>-5.2</v>
      </c>
    </row>
    <row r="16327" spans="2:5" x14ac:dyDescent="0.4">
      <c r="B16327">
        <v>1665.750276</v>
      </c>
      <c r="C16327">
        <v>1447.3060350000001</v>
      </c>
      <c r="D16327">
        <v>27.074000000000002</v>
      </c>
      <c r="E16327">
        <v>-5.19</v>
      </c>
    </row>
    <row r="16328" spans="2:5" x14ac:dyDescent="0.4">
      <c r="B16328">
        <v>1665.850281</v>
      </c>
      <c r="C16328">
        <v>1447.304772</v>
      </c>
      <c r="D16328">
        <v>27.065999999999999</v>
      </c>
      <c r="E16328">
        <v>-5.21</v>
      </c>
    </row>
    <row r="16329" spans="2:5" x14ac:dyDescent="0.4">
      <c r="B16329">
        <v>1665.9502869999999</v>
      </c>
      <c r="C16329">
        <v>1447.3009830000001</v>
      </c>
      <c r="D16329">
        <v>27.085999999999999</v>
      </c>
      <c r="E16329">
        <v>-5.23</v>
      </c>
    </row>
    <row r="16330" spans="2:5" x14ac:dyDescent="0.4">
      <c r="B16330">
        <v>1666.050293</v>
      </c>
      <c r="C16330">
        <v>1447.304772</v>
      </c>
      <c r="D16330">
        <v>27.062000000000001</v>
      </c>
      <c r="E16330">
        <v>-5.17</v>
      </c>
    </row>
    <row r="16331" spans="2:5" x14ac:dyDescent="0.4">
      <c r="B16331">
        <v>1666.1502989999999</v>
      </c>
      <c r="C16331">
        <v>1447.3072979999999</v>
      </c>
      <c r="D16331">
        <v>27.065999999999999</v>
      </c>
      <c r="E16331">
        <v>-5.18</v>
      </c>
    </row>
    <row r="16332" spans="2:5" x14ac:dyDescent="0.4">
      <c r="B16332">
        <v>1666.2503039999999</v>
      </c>
      <c r="C16332">
        <v>1447.313613</v>
      </c>
      <c r="D16332">
        <v>27.068000000000001</v>
      </c>
      <c r="E16332">
        <v>-5.15</v>
      </c>
    </row>
    <row r="16333" spans="2:5" x14ac:dyDescent="0.4">
      <c r="B16333">
        <v>1666.35031</v>
      </c>
      <c r="C16333">
        <v>1447.324981</v>
      </c>
      <c r="D16333">
        <v>27.062000000000001</v>
      </c>
      <c r="E16333">
        <v>-5.1100000000000003</v>
      </c>
    </row>
    <row r="16334" spans="2:5" x14ac:dyDescent="0.4">
      <c r="B16334">
        <v>1666.456316</v>
      </c>
      <c r="C16334">
        <v>1447.3211920000001</v>
      </c>
      <c r="D16334">
        <v>27.068000000000001</v>
      </c>
      <c r="E16334">
        <v>-5.23</v>
      </c>
    </row>
    <row r="16335" spans="2:5" x14ac:dyDescent="0.4">
      <c r="B16335">
        <v>1666.5503209999999</v>
      </c>
      <c r="C16335">
        <v>1447.322455</v>
      </c>
      <c r="D16335">
        <v>27.062000000000001</v>
      </c>
      <c r="E16335">
        <v>-5.19</v>
      </c>
    </row>
    <row r="16336" spans="2:5" x14ac:dyDescent="0.4">
      <c r="B16336">
        <v>1666.6503270000001</v>
      </c>
      <c r="C16336">
        <v>1447.3237180000001</v>
      </c>
      <c r="D16336">
        <v>27.084</v>
      </c>
      <c r="E16336">
        <v>-5.19</v>
      </c>
    </row>
    <row r="16337" spans="2:5" x14ac:dyDescent="0.4">
      <c r="B16337">
        <v>1666.750333</v>
      </c>
      <c r="C16337">
        <v>1447.3237180000001</v>
      </c>
      <c r="D16337">
        <v>27.062000000000001</v>
      </c>
      <c r="E16337">
        <v>-5.2</v>
      </c>
    </row>
    <row r="16338" spans="2:5" x14ac:dyDescent="0.4">
      <c r="B16338">
        <v>1666.850338</v>
      </c>
      <c r="C16338">
        <v>1447.319929</v>
      </c>
      <c r="D16338">
        <v>27.07</v>
      </c>
      <c r="E16338">
        <v>-5.23</v>
      </c>
    </row>
    <row r="16339" spans="2:5" x14ac:dyDescent="0.4">
      <c r="B16339">
        <v>1666.9503440000001</v>
      </c>
      <c r="C16339">
        <v>1447.317403</v>
      </c>
      <c r="D16339">
        <v>27.065999999999999</v>
      </c>
      <c r="E16339">
        <v>-5.22</v>
      </c>
    </row>
    <row r="16340" spans="2:5" x14ac:dyDescent="0.4">
      <c r="B16340">
        <v>1667.05035</v>
      </c>
      <c r="C16340">
        <v>1447.3186659999999</v>
      </c>
      <c r="D16340">
        <v>27.077999999999999</v>
      </c>
      <c r="E16340">
        <v>-5.19</v>
      </c>
    </row>
    <row r="16341" spans="2:5" x14ac:dyDescent="0.4">
      <c r="B16341">
        <v>1667.1503560000001</v>
      </c>
      <c r="C16341">
        <v>1447.317403</v>
      </c>
      <c r="D16341">
        <v>27.077999999999999</v>
      </c>
      <c r="E16341">
        <v>-5.21</v>
      </c>
    </row>
    <row r="16342" spans="2:5" x14ac:dyDescent="0.4">
      <c r="B16342">
        <v>1667.3003639999999</v>
      </c>
      <c r="C16342">
        <v>1447.3211920000001</v>
      </c>
      <c r="D16342">
        <v>27.094000000000001</v>
      </c>
      <c r="E16342">
        <v>-5.17</v>
      </c>
    </row>
    <row r="16343" spans="2:5" x14ac:dyDescent="0.4">
      <c r="B16343">
        <v>1667.4003700000001</v>
      </c>
      <c r="C16343">
        <v>1447.319929</v>
      </c>
      <c r="D16343">
        <v>27.074000000000002</v>
      </c>
      <c r="E16343">
        <v>-5.21</v>
      </c>
    </row>
    <row r="16344" spans="2:5" x14ac:dyDescent="0.4">
      <c r="B16344">
        <v>1667.500376</v>
      </c>
      <c r="C16344">
        <v>1447.322455</v>
      </c>
      <c r="D16344">
        <v>27.077999999999999</v>
      </c>
      <c r="E16344">
        <v>-5.18</v>
      </c>
    </row>
    <row r="16345" spans="2:5" x14ac:dyDescent="0.4">
      <c r="B16345">
        <v>1667.600381</v>
      </c>
      <c r="C16345">
        <v>1447.3211920000001</v>
      </c>
      <c r="D16345">
        <v>27.071999999999999</v>
      </c>
      <c r="E16345">
        <v>-5.21</v>
      </c>
    </row>
    <row r="16346" spans="2:5" x14ac:dyDescent="0.4">
      <c r="B16346">
        <v>1667.7003870000001</v>
      </c>
      <c r="C16346">
        <v>1447.319929</v>
      </c>
      <c r="D16346">
        <v>27.08</v>
      </c>
      <c r="E16346">
        <v>-5.21</v>
      </c>
    </row>
    <row r="16347" spans="2:5" x14ac:dyDescent="0.4">
      <c r="B16347">
        <v>1667.800393</v>
      </c>
      <c r="C16347">
        <v>1447.319929</v>
      </c>
      <c r="D16347">
        <v>27.045999999999999</v>
      </c>
      <c r="E16347">
        <v>-5.2</v>
      </c>
    </row>
    <row r="16348" spans="2:5" x14ac:dyDescent="0.4">
      <c r="B16348">
        <v>1667.9003990000001</v>
      </c>
      <c r="C16348">
        <v>1447.3237180000001</v>
      </c>
      <c r="D16348">
        <v>27.082000000000001</v>
      </c>
      <c r="E16348">
        <v>-5.17</v>
      </c>
    </row>
    <row r="16349" spans="2:5" x14ac:dyDescent="0.4">
      <c r="B16349">
        <v>1668.050407</v>
      </c>
      <c r="C16349">
        <v>1447.324981</v>
      </c>
      <c r="D16349">
        <v>27.07</v>
      </c>
      <c r="E16349">
        <v>-5.19</v>
      </c>
    </row>
    <row r="16350" spans="2:5" x14ac:dyDescent="0.4">
      <c r="B16350">
        <v>1668.1504130000001</v>
      </c>
      <c r="C16350">
        <v>1447.327507</v>
      </c>
      <c r="D16350">
        <v>27.06</v>
      </c>
      <c r="E16350">
        <v>-5.18</v>
      </c>
    </row>
    <row r="16351" spans="2:5" x14ac:dyDescent="0.4">
      <c r="B16351">
        <v>1668.250419</v>
      </c>
      <c r="C16351">
        <v>1447.324981</v>
      </c>
      <c r="D16351">
        <v>27.068000000000001</v>
      </c>
      <c r="E16351">
        <v>-5.22</v>
      </c>
    </row>
    <row r="16352" spans="2:5" x14ac:dyDescent="0.4">
      <c r="B16352">
        <v>1668.350424</v>
      </c>
      <c r="C16352">
        <v>1447.324981</v>
      </c>
      <c r="D16352">
        <v>27.068000000000001</v>
      </c>
      <c r="E16352">
        <v>-5.22</v>
      </c>
    </row>
    <row r="16353" spans="2:5" x14ac:dyDescent="0.4">
      <c r="B16353">
        <v>1668.4504300000001</v>
      </c>
      <c r="C16353">
        <v>1447.324981</v>
      </c>
      <c r="D16353">
        <v>27.065999999999999</v>
      </c>
      <c r="E16353">
        <v>-5.2</v>
      </c>
    </row>
    <row r="16354" spans="2:5" x14ac:dyDescent="0.4">
      <c r="B16354">
        <v>1668.550436</v>
      </c>
      <c r="C16354">
        <v>1447.3262440000001</v>
      </c>
      <c r="D16354">
        <v>27.06</v>
      </c>
      <c r="E16354">
        <v>-5.19</v>
      </c>
    </row>
    <row r="16355" spans="2:5" x14ac:dyDescent="0.4">
      <c r="B16355">
        <v>1668.6504420000001</v>
      </c>
      <c r="C16355">
        <v>1447.3262440000001</v>
      </c>
      <c r="D16355">
        <v>27.07</v>
      </c>
      <c r="E16355">
        <v>-5.2</v>
      </c>
    </row>
    <row r="16356" spans="2:5" x14ac:dyDescent="0.4">
      <c r="B16356">
        <v>1668.7504469999999</v>
      </c>
      <c r="C16356">
        <v>1447.3237180000001</v>
      </c>
      <c r="D16356">
        <v>27.076000000000001</v>
      </c>
      <c r="E16356">
        <v>-5.22</v>
      </c>
    </row>
    <row r="16357" spans="2:5" x14ac:dyDescent="0.4">
      <c r="B16357">
        <v>1668.850453</v>
      </c>
      <c r="C16357">
        <v>1447.3211920000001</v>
      </c>
      <c r="D16357">
        <v>27.065999999999999</v>
      </c>
      <c r="E16357">
        <v>-5.22</v>
      </c>
    </row>
    <row r="16358" spans="2:5" x14ac:dyDescent="0.4">
      <c r="B16358">
        <v>1668.9504589999999</v>
      </c>
      <c r="C16358">
        <v>1447.3237180000001</v>
      </c>
      <c r="D16358">
        <v>27.084</v>
      </c>
      <c r="E16358">
        <v>-5.18</v>
      </c>
    </row>
    <row r="16359" spans="2:5" x14ac:dyDescent="0.4">
      <c r="B16359">
        <v>1669.0504639999999</v>
      </c>
      <c r="C16359">
        <v>1447.317403</v>
      </c>
      <c r="D16359">
        <v>27.058</v>
      </c>
      <c r="E16359">
        <v>-5.25</v>
      </c>
    </row>
    <row r="16360" spans="2:5" x14ac:dyDescent="0.4">
      <c r="B16360">
        <v>1669.15047</v>
      </c>
      <c r="C16360">
        <v>1447.319929</v>
      </c>
      <c r="D16360">
        <v>27.082000000000001</v>
      </c>
      <c r="E16360">
        <v>-5.18</v>
      </c>
    </row>
    <row r="16361" spans="2:5" x14ac:dyDescent="0.4">
      <c r="B16361">
        <v>1669.2504759999999</v>
      </c>
      <c r="C16361">
        <v>1447.319929</v>
      </c>
      <c r="D16361">
        <v>27.044</v>
      </c>
      <c r="E16361">
        <v>-5.2</v>
      </c>
    </row>
    <row r="16362" spans="2:5" x14ac:dyDescent="0.4">
      <c r="B16362">
        <v>1669.3504820000001</v>
      </c>
      <c r="C16362">
        <v>1447.3249820000001</v>
      </c>
      <c r="D16362">
        <v>27.084</v>
      </c>
      <c r="E16362">
        <v>-5.16</v>
      </c>
    </row>
    <row r="16363" spans="2:5" x14ac:dyDescent="0.4">
      <c r="B16363">
        <v>1669.4504870000001</v>
      </c>
      <c r="C16363">
        <v>1447.322455</v>
      </c>
      <c r="D16363">
        <v>27.064</v>
      </c>
      <c r="E16363">
        <v>-5.22</v>
      </c>
    </row>
    <row r="16364" spans="2:5" x14ac:dyDescent="0.4">
      <c r="B16364">
        <v>1669.5514929999999</v>
      </c>
      <c r="C16364">
        <v>1447.3211920000001</v>
      </c>
      <c r="D16364">
        <v>27.058</v>
      </c>
      <c r="E16364">
        <v>-5.21</v>
      </c>
    </row>
    <row r="16365" spans="2:5" x14ac:dyDescent="0.4">
      <c r="B16365">
        <v>1669.6584989999999</v>
      </c>
      <c r="C16365">
        <v>1447.319929</v>
      </c>
      <c r="D16365">
        <v>27.065999999999999</v>
      </c>
      <c r="E16365">
        <v>-5.21</v>
      </c>
    </row>
    <row r="16366" spans="2:5" x14ac:dyDescent="0.4">
      <c r="B16366">
        <v>1669.7505040000001</v>
      </c>
      <c r="C16366">
        <v>1447.319929</v>
      </c>
      <c r="D16366">
        <v>27.068000000000001</v>
      </c>
      <c r="E16366">
        <v>-5.2</v>
      </c>
    </row>
    <row r="16367" spans="2:5" x14ac:dyDescent="0.4">
      <c r="B16367">
        <v>1669.85051</v>
      </c>
      <c r="C16367">
        <v>1447.314877</v>
      </c>
      <c r="D16367">
        <v>27.071999999999999</v>
      </c>
      <c r="E16367">
        <v>-5.24</v>
      </c>
    </row>
    <row r="16368" spans="2:5" x14ac:dyDescent="0.4">
      <c r="B16368">
        <v>1669.9505160000001</v>
      </c>
      <c r="C16368">
        <v>1447.312351</v>
      </c>
      <c r="D16368">
        <v>27.082000000000001</v>
      </c>
      <c r="E16368">
        <v>-5.22</v>
      </c>
    </row>
    <row r="16369" spans="2:5" x14ac:dyDescent="0.4">
      <c r="B16369">
        <v>1670.0505209999999</v>
      </c>
      <c r="C16369">
        <v>1447.3136139999999</v>
      </c>
      <c r="D16369">
        <v>27.082000000000001</v>
      </c>
      <c r="E16369">
        <v>-5.19</v>
      </c>
    </row>
    <row r="16370" spans="2:5" x14ac:dyDescent="0.4">
      <c r="B16370">
        <v>1670.150527</v>
      </c>
      <c r="C16370">
        <v>1447.309825</v>
      </c>
      <c r="D16370">
        <v>27.077999999999999</v>
      </c>
      <c r="E16370">
        <v>-5.23</v>
      </c>
    </row>
    <row r="16371" spans="2:5" x14ac:dyDescent="0.4">
      <c r="B16371">
        <v>1670.2505329999999</v>
      </c>
      <c r="C16371">
        <v>1447.309825</v>
      </c>
      <c r="D16371">
        <v>27.077999999999999</v>
      </c>
      <c r="E16371">
        <v>-5.23</v>
      </c>
    </row>
    <row r="16372" spans="2:5" x14ac:dyDescent="0.4">
      <c r="B16372">
        <v>1670.350539</v>
      </c>
      <c r="C16372">
        <v>1447.30351</v>
      </c>
      <c r="D16372">
        <v>27.07</v>
      </c>
      <c r="E16372">
        <v>-5.25</v>
      </c>
    </row>
    <row r="16373" spans="2:5" x14ac:dyDescent="0.4">
      <c r="B16373">
        <v>1670.450544</v>
      </c>
      <c r="C16373">
        <v>1447.30351</v>
      </c>
      <c r="D16373">
        <v>27.076000000000001</v>
      </c>
      <c r="E16373">
        <v>-5.2</v>
      </c>
    </row>
    <row r="16374" spans="2:5" x14ac:dyDescent="0.4">
      <c r="B16374">
        <v>1670.5505499999999</v>
      </c>
      <c r="C16374">
        <v>1447.3022470000001</v>
      </c>
      <c r="D16374">
        <v>27.077999999999999</v>
      </c>
      <c r="E16374">
        <v>-5.21</v>
      </c>
    </row>
    <row r="16375" spans="2:5" x14ac:dyDescent="0.4">
      <c r="B16375">
        <v>1670.6505560000001</v>
      </c>
      <c r="C16375">
        <v>1447.3072999999999</v>
      </c>
      <c r="D16375">
        <v>27.068000000000001</v>
      </c>
      <c r="E16375">
        <v>-5.16</v>
      </c>
    </row>
    <row r="16376" spans="2:5" x14ac:dyDescent="0.4">
      <c r="B16376">
        <v>1670.7505619999999</v>
      </c>
      <c r="C16376">
        <v>1447.3009850000001</v>
      </c>
      <c r="D16376">
        <v>27.07</v>
      </c>
      <c r="E16376">
        <v>-5.25</v>
      </c>
    </row>
    <row r="16377" spans="2:5" x14ac:dyDescent="0.4">
      <c r="B16377">
        <v>1670.850567</v>
      </c>
      <c r="C16377">
        <v>1447.3035110000001</v>
      </c>
      <c r="D16377">
        <v>27.074000000000002</v>
      </c>
      <c r="E16377">
        <v>-5.18</v>
      </c>
    </row>
    <row r="16378" spans="2:5" x14ac:dyDescent="0.4">
      <c r="B16378">
        <v>1670.9505730000001</v>
      </c>
      <c r="C16378">
        <v>1447.297196</v>
      </c>
      <c r="D16378">
        <v>27.058</v>
      </c>
      <c r="E16378">
        <v>-5.25</v>
      </c>
    </row>
    <row r="16379" spans="2:5" x14ac:dyDescent="0.4">
      <c r="B16379">
        <v>1671.050579</v>
      </c>
      <c r="C16379">
        <v>1447.297196</v>
      </c>
      <c r="D16379">
        <v>27.076000000000001</v>
      </c>
      <c r="E16379">
        <v>-5.2</v>
      </c>
    </row>
    <row r="16380" spans="2:5" x14ac:dyDescent="0.4">
      <c r="B16380">
        <v>1671.150584</v>
      </c>
      <c r="C16380">
        <v>1447.3035110000001</v>
      </c>
      <c r="D16380">
        <v>27.085999999999999</v>
      </c>
      <c r="E16380">
        <v>-5.15</v>
      </c>
    </row>
    <row r="16381" spans="2:5" x14ac:dyDescent="0.4">
      <c r="B16381">
        <v>1671.25659</v>
      </c>
      <c r="C16381">
        <v>1447.3009850000001</v>
      </c>
      <c r="D16381">
        <v>27.088000000000001</v>
      </c>
      <c r="E16381">
        <v>-5.22</v>
      </c>
    </row>
    <row r="16382" spans="2:5" x14ac:dyDescent="0.4">
      <c r="B16382">
        <v>1671.350596</v>
      </c>
      <c r="C16382">
        <v>1447.3009850000001</v>
      </c>
      <c r="D16382">
        <v>27.077999999999999</v>
      </c>
      <c r="E16382">
        <v>-5.2</v>
      </c>
    </row>
    <row r="16383" spans="2:5" x14ac:dyDescent="0.4">
      <c r="B16383">
        <v>1671.4506019999999</v>
      </c>
      <c r="C16383">
        <v>1447.3072999999999</v>
      </c>
      <c r="D16383">
        <v>27.082000000000001</v>
      </c>
      <c r="E16383">
        <v>-5.15</v>
      </c>
    </row>
    <row r="16384" spans="2:5" x14ac:dyDescent="0.4">
      <c r="B16384">
        <v>1671.5506069999999</v>
      </c>
      <c r="C16384">
        <v>1447.308563</v>
      </c>
      <c r="D16384">
        <v>27.08</v>
      </c>
      <c r="E16384">
        <v>-5.19</v>
      </c>
    </row>
    <row r="16385" spans="2:5" x14ac:dyDescent="0.4">
      <c r="B16385">
        <v>1671.650613</v>
      </c>
      <c r="C16385">
        <v>1447.311089</v>
      </c>
      <c r="D16385">
        <v>27.076000000000001</v>
      </c>
      <c r="E16385">
        <v>-5.18</v>
      </c>
    </row>
    <row r="16386" spans="2:5" x14ac:dyDescent="0.4">
      <c r="B16386">
        <v>1671.7506189999999</v>
      </c>
      <c r="C16386">
        <v>1447.3072999999999</v>
      </c>
      <c r="D16386">
        <v>27.082000000000001</v>
      </c>
      <c r="E16386">
        <v>-5.23</v>
      </c>
    </row>
    <row r="16387" spans="2:5" x14ac:dyDescent="0.4">
      <c r="B16387">
        <v>1671.850625</v>
      </c>
      <c r="C16387">
        <v>1447.3072999999999</v>
      </c>
      <c r="D16387">
        <v>27.07</v>
      </c>
      <c r="E16387">
        <v>-5.2</v>
      </c>
    </row>
    <row r="16388" spans="2:5" x14ac:dyDescent="0.4">
      <c r="B16388">
        <v>1671.95063</v>
      </c>
      <c r="C16388">
        <v>1447.3035110000001</v>
      </c>
      <c r="D16388">
        <v>27.071999999999999</v>
      </c>
      <c r="E16388">
        <v>-5.23</v>
      </c>
    </row>
    <row r="16389" spans="2:5" x14ac:dyDescent="0.4">
      <c r="B16389">
        <v>1672.100639</v>
      </c>
      <c r="C16389">
        <v>1447.3035110000001</v>
      </c>
      <c r="D16389">
        <v>27.071999999999999</v>
      </c>
      <c r="E16389">
        <v>-5.23</v>
      </c>
    </row>
    <row r="16390" spans="2:5" x14ac:dyDescent="0.4">
      <c r="B16390">
        <v>1672.200644</v>
      </c>
      <c r="C16390">
        <v>1447.3009850000001</v>
      </c>
      <c r="D16390">
        <v>27.07</v>
      </c>
      <c r="E16390">
        <v>-5.22</v>
      </c>
    </row>
    <row r="16391" spans="2:5" x14ac:dyDescent="0.4">
      <c r="B16391">
        <v>1672.3006499999999</v>
      </c>
      <c r="C16391">
        <v>1447.3035110000001</v>
      </c>
      <c r="D16391">
        <v>27.052</v>
      </c>
      <c r="E16391">
        <v>-5.18</v>
      </c>
    </row>
    <row r="16392" spans="2:5" x14ac:dyDescent="0.4">
      <c r="B16392">
        <v>1672.400656</v>
      </c>
      <c r="C16392">
        <v>1447.3009850000001</v>
      </c>
      <c r="D16392">
        <v>27.062000000000001</v>
      </c>
      <c r="E16392">
        <v>-5.22</v>
      </c>
    </row>
    <row r="16393" spans="2:5" x14ac:dyDescent="0.4">
      <c r="B16393">
        <v>1672.5006619999999</v>
      </c>
      <c r="C16393">
        <v>1447.3009850000001</v>
      </c>
      <c r="D16393">
        <v>27.06</v>
      </c>
      <c r="E16393">
        <v>-5.2</v>
      </c>
    </row>
    <row r="16394" spans="2:5" x14ac:dyDescent="0.4">
      <c r="B16394">
        <v>1672.6006669999999</v>
      </c>
      <c r="C16394">
        <v>1447.297196</v>
      </c>
      <c r="D16394">
        <v>27.068000000000001</v>
      </c>
      <c r="E16394">
        <v>-5.23</v>
      </c>
    </row>
    <row r="16395" spans="2:5" x14ac:dyDescent="0.4">
      <c r="B16395">
        <v>1672.7006730000001</v>
      </c>
      <c r="C16395">
        <v>1447.3009850000001</v>
      </c>
      <c r="D16395">
        <v>27.056000000000001</v>
      </c>
      <c r="E16395">
        <v>-5.17</v>
      </c>
    </row>
    <row r="16396" spans="2:5" x14ac:dyDescent="0.4">
      <c r="B16396">
        <v>1672.8006789999999</v>
      </c>
      <c r="C16396">
        <v>1447.297196</v>
      </c>
      <c r="D16396">
        <v>27.047999999999998</v>
      </c>
      <c r="E16396">
        <v>-5.23</v>
      </c>
    </row>
    <row r="16397" spans="2:5" x14ac:dyDescent="0.4">
      <c r="B16397">
        <v>1672.900684</v>
      </c>
      <c r="C16397">
        <v>1447.29467</v>
      </c>
      <c r="D16397">
        <v>27.052</v>
      </c>
      <c r="E16397">
        <v>-5.22</v>
      </c>
    </row>
    <row r="16398" spans="2:5" x14ac:dyDescent="0.4">
      <c r="B16398">
        <v>1673.0006900000001</v>
      </c>
      <c r="C16398">
        <v>1447.299722</v>
      </c>
      <c r="D16398">
        <v>27.047999999999998</v>
      </c>
      <c r="E16398">
        <v>-5.16</v>
      </c>
    </row>
    <row r="16399" spans="2:5" x14ac:dyDescent="0.4">
      <c r="B16399">
        <v>1673.100696</v>
      </c>
      <c r="C16399">
        <v>1447.302248</v>
      </c>
      <c r="D16399">
        <v>27.07</v>
      </c>
      <c r="E16399">
        <v>-5.18</v>
      </c>
    </row>
    <row r="16400" spans="2:5" x14ac:dyDescent="0.4">
      <c r="B16400">
        <v>1673.2007020000001</v>
      </c>
      <c r="C16400">
        <v>1447.3009850000001</v>
      </c>
      <c r="D16400">
        <v>27.06</v>
      </c>
      <c r="E16400">
        <v>-5.21</v>
      </c>
    </row>
    <row r="16401" spans="2:5" x14ac:dyDescent="0.4">
      <c r="B16401">
        <v>1673.3007070000001</v>
      </c>
      <c r="C16401">
        <v>1447.3073010000001</v>
      </c>
      <c r="D16401">
        <v>27.065999999999999</v>
      </c>
      <c r="E16401">
        <v>-5.15</v>
      </c>
    </row>
    <row r="16402" spans="2:5" x14ac:dyDescent="0.4">
      <c r="B16402">
        <v>1673.400713</v>
      </c>
      <c r="C16402">
        <v>1447.309827</v>
      </c>
      <c r="D16402">
        <v>27.045999999999999</v>
      </c>
      <c r="E16402">
        <v>-5.18</v>
      </c>
    </row>
    <row r="16403" spans="2:5" x14ac:dyDescent="0.4">
      <c r="B16403">
        <v>1673.5007189999999</v>
      </c>
      <c r="C16403">
        <v>1447.3060379999999</v>
      </c>
      <c r="D16403">
        <v>27.036000000000001</v>
      </c>
      <c r="E16403">
        <v>-5.23</v>
      </c>
    </row>
    <row r="16404" spans="2:5" x14ac:dyDescent="0.4">
      <c r="B16404">
        <v>1673.602725</v>
      </c>
      <c r="C16404">
        <v>1447.3110899999999</v>
      </c>
      <c r="D16404">
        <v>27.047999999999998</v>
      </c>
      <c r="E16404">
        <v>-5.16</v>
      </c>
    </row>
    <row r="16405" spans="2:5" x14ac:dyDescent="0.4">
      <c r="B16405">
        <v>1673.70073</v>
      </c>
      <c r="C16405">
        <v>1447.3047750000001</v>
      </c>
      <c r="D16405">
        <v>27.064</v>
      </c>
      <c r="E16405">
        <v>-5.25</v>
      </c>
    </row>
    <row r="16406" spans="2:5" x14ac:dyDescent="0.4">
      <c r="B16406">
        <v>1673.8007359999999</v>
      </c>
      <c r="C16406">
        <v>1447.3047750000001</v>
      </c>
      <c r="D16406">
        <v>27.064</v>
      </c>
      <c r="E16406">
        <v>-5.25</v>
      </c>
    </row>
    <row r="16407" spans="2:5" x14ac:dyDescent="0.4">
      <c r="B16407">
        <v>1673.900742</v>
      </c>
      <c r="C16407">
        <v>1447.309827</v>
      </c>
      <c r="D16407">
        <v>27.065999999999999</v>
      </c>
      <c r="E16407">
        <v>-5.16</v>
      </c>
    </row>
    <row r="16408" spans="2:5" x14ac:dyDescent="0.4">
      <c r="B16408">
        <v>1674.0007479999999</v>
      </c>
      <c r="C16408">
        <v>1447.3110899999999</v>
      </c>
      <c r="D16408">
        <v>27.047999999999998</v>
      </c>
      <c r="E16408">
        <v>-5.19</v>
      </c>
    </row>
    <row r="16409" spans="2:5" x14ac:dyDescent="0.4">
      <c r="B16409">
        <v>1674.1007529999999</v>
      </c>
      <c r="C16409">
        <v>1447.3073010000001</v>
      </c>
      <c r="D16409">
        <v>27.053999999999998</v>
      </c>
      <c r="E16409">
        <v>-5.23</v>
      </c>
    </row>
    <row r="16410" spans="2:5" x14ac:dyDescent="0.4">
      <c r="B16410">
        <v>1674.2007590000001</v>
      </c>
      <c r="C16410">
        <v>1447.3073010000001</v>
      </c>
      <c r="D16410">
        <v>27.05</v>
      </c>
      <c r="E16410">
        <v>-5.2</v>
      </c>
    </row>
    <row r="16411" spans="2:5" x14ac:dyDescent="0.4">
      <c r="B16411">
        <v>1674.300765</v>
      </c>
      <c r="C16411">
        <v>1447.3060379999999</v>
      </c>
      <c r="D16411">
        <v>27.042000000000002</v>
      </c>
      <c r="E16411">
        <v>-5.21</v>
      </c>
    </row>
    <row r="16412" spans="2:5" x14ac:dyDescent="0.4">
      <c r="B16412">
        <v>1674.40077</v>
      </c>
      <c r="C16412">
        <v>1447.312353</v>
      </c>
      <c r="D16412">
        <v>27.042000000000002</v>
      </c>
      <c r="E16412">
        <v>-5.15</v>
      </c>
    </row>
    <row r="16413" spans="2:5" x14ac:dyDescent="0.4">
      <c r="B16413">
        <v>1674.5007760000001</v>
      </c>
      <c r="C16413">
        <v>1447.3110899999999</v>
      </c>
      <c r="D16413">
        <v>27.06</v>
      </c>
      <c r="E16413">
        <v>-5.21</v>
      </c>
    </row>
    <row r="16414" spans="2:5" x14ac:dyDescent="0.4">
      <c r="B16414">
        <v>1674.600782</v>
      </c>
      <c r="C16414">
        <v>1447.3136159999999</v>
      </c>
      <c r="D16414">
        <v>27.042000000000002</v>
      </c>
      <c r="E16414">
        <v>-5.18</v>
      </c>
    </row>
    <row r="16415" spans="2:5" x14ac:dyDescent="0.4">
      <c r="B16415">
        <v>1674.7007880000001</v>
      </c>
      <c r="C16415">
        <v>1447.314879</v>
      </c>
      <c r="D16415">
        <v>27.045999999999999</v>
      </c>
      <c r="E16415">
        <v>-5.19</v>
      </c>
    </row>
    <row r="16416" spans="2:5" x14ac:dyDescent="0.4">
      <c r="B16416">
        <v>1674.8007930000001</v>
      </c>
      <c r="C16416">
        <v>1447.3199320000001</v>
      </c>
      <c r="D16416">
        <v>27.047999999999998</v>
      </c>
      <c r="E16416">
        <v>-5.16</v>
      </c>
    </row>
    <row r="16417" spans="2:5" x14ac:dyDescent="0.4">
      <c r="B16417">
        <v>1674.900799</v>
      </c>
      <c r="C16417">
        <v>1447.3186679999999</v>
      </c>
      <c r="D16417">
        <v>27.065999999999999</v>
      </c>
      <c r="E16417">
        <v>-5.21</v>
      </c>
    </row>
    <row r="16418" spans="2:5" x14ac:dyDescent="0.4">
      <c r="B16418">
        <v>1675.0008049999999</v>
      </c>
      <c r="C16418">
        <v>1447.3199320000001</v>
      </c>
      <c r="D16418">
        <v>27.07</v>
      </c>
      <c r="E16418">
        <v>-5.19</v>
      </c>
    </row>
    <row r="16419" spans="2:5" x14ac:dyDescent="0.4">
      <c r="B16419">
        <v>1675.100811</v>
      </c>
      <c r="C16419">
        <v>1447.321195</v>
      </c>
      <c r="D16419">
        <v>27.071999999999999</v>
      </c>
      <c r="E16419">
        <v>-5.19</v>
      </c>
    </row>
    <row r="16420" spans="2:5" x14ac:dyDescent="0.4">
      <c r="B16420">
        <v>1675.2048159999999</v>
      </c>
      <c r="C16420">
        <v>1447.321195</v>
      </c>
      <c r="D16420">
        <v>27.06</v>
      </c>
      <c r="E16420">
        <v>-5.2</v>
      </c>
    </row>
    <row r="16421" spans="2:5" x14ac:dyDescent="0.4">
      <c r="B16421">
        <v>1675.3008219999999</v>
      </c>
      <c r="C16421">
        <v>1447.326247</v>
      </c>
      <c r="D16421">
        <v>27.065999999999999</v>
      </c>
      <c r="E16421">
        <v>-5.16</v>
      </c>
    </row>
    <row r="16422" spans="2:5" x14ac:dyDescent="0.4">
      <c r="B16422">
        <v>1675.4008269999999</v>
      </c>
      <c r="C16422">
        <v>1447.328773</v>
      </c>
      <c r="D16422">
        <v>27.064</v>
      </c>
      <c r="E16422">
        <v>-5.18</v>
      </c>
    </row>
    <row r="16423" spans="2:5" x14ac:dyDescent="0.4">
      <c r="B16423">
        <v>1675.5008339999999</v>
      </c>
      <c r="C16423">
        <v>1447.328773</v>
      </c>
      <c r="D16423">
        <v>27.064</v>
      </c>
      <c r="E16423">
        <v>-5.18</v>
      </c>
    </row>
    <row r="16424" spans="2:5" x14ac:dyDescent="0.4">
      <c r="B16424">
        <v>1675.600839</v>
      </c>
      <c r="C16424">
        <v>1447.3275100000001</v>
      </c>
      <c r="D16424">
        <v>27.082000000000001</v>
      </c>
      <c r="E16424">
        <v>-5.21</v>
      </c>
    </row>
    <row r="16425" spans="2:5" x14ac:dyDescent="0.4">
      <c r="B16425">
        <v>1675.7008450000001</v>
      </c>
      <c r="C16425">
        <v>1447.326247</v>
      </c>
      <c r="D16425">
        <v>27.082000000000001</v>
      </c>
      <c r="E16425">
        <v>-5.21</v>
      </c>
    </row>
    <row r="16426" spans="2:5" x14ac:dyDescent="0.4">
      <c r="B16426">
        <v>1675.8008500000001</v>
      </c>
      <c r="C16426">
        <v>1447.328773</v>
      </c>
      <c r="D16426">
        <v>27.033999999999999</v>
      </c>
      <c r="E16426">
        <v>-5.18</v>
      </c>
    </row>
    <row r="16427" spans="2:5" x14ac:dyDescent="0.4">
      <c r="B16427">
        <v>1675.900856</v>
      </c>
      <c r="C16427">
        <v>1447.3312989999999</v>
      </c>
      <c r="D16427">
        <v>27.052</v>
      </c>
      <c r="E16427">
        <v>-5.18</v>
      </c>
    </row>
    <row r="16428" spans="2:5" x14ac:dyDescent="0.4">
      <c r="B16428">
        <v>1675.9998619999999</v>
      </c>
      <c r="C16428">
        <v>1447.3325620000001</v>
      </c>
      <c r="D16428">
        <v>27.08</v>
      </c>
      <c r="E16428">
        <v>-5.19</v>
      </c>
    </row>
    <row r="16429" spans="2:5" x14ac:dyDescent="0.4">
      <c r="B16429">
        <v>1676.0998669999999</v>
      </c>
      <c r="C16429">
        <v>1447.3325620000001</v>
      </c>
      <c r="D16429">
        <v>27.042000000000002</v>
      </c>
      <c r="E16429">
        <v>-5.2</v>
      </c>
    </row>
    <row r="16430" spans="2:5" x14ac:dyDescent="0.4">
      <c r="B16430">
        <v>1676.199873</v>
      </c>
      <c r="C16430">
        <v>1447.3363509999999</v>
      </c>
      <c r="D16430">
        <v>27.076000000000001</v>
      </c>
      <c r="E16430">
        <v>-5.17</v>
      </c>
    </row>
    <row r="16431" spans="2:5" x14ac:dyDescent="0.4">
      <c r="B16431">
        <v>1676.2998789999999</v>
      </c>
      <c r="C16431">
        <v>1447.3325620000001</v>
      </c>
      <c r="D16431">
        <v>27.07</v>
      </c>
      <c r="E16431">
        <v>-5.23</v>
      </c>
    </row>
    <row r="16432" spans="2:5" x14ac:dyDescent="0.4">
      <c r="B16432">
        <v>1676.399885</v>
      </c>
      <c r="C16432">
        <v>1447.3325620000001</v>
      </c>
      <c r="D16432">
        <v>27.042000000000002</v>
      </c>
      <c r="E16432">
        <v>-5.2</v>
      </c>
    </row>
    <row r="16433" spans="2:5" x14ac:dyDescent="0.4">
      <c r="B16433">
        <v>1676.4998900000001</v>
      </c>
      <c r="C16433">
        <v>1447.3300360000001</v>
      </c>
      <c r="D16433">
        <v>27.068000000000001</v>
      </c>
      <c r="E16433">
        <v>-5.22</v>
      </c>
    </row>
    <row r="16434" spans="2:5" x14ac:dyDescent="0.4">
      <c r="B16434">
        <v>1676.5998959999999</v>
      </c>
      <c r="C16434">
        <v>1447.3312989999999</v>
      </c>
      <c r="D16434">
        <v>27.064</v>
      </c>
      <c r="E16434">
        <v>-5.19</v>
      </c>
    </row>
    <row r="16435" spans="2:5" x14ac:dyDescent="0.4">
      <c r="B16435">
        <v>1676.6999020000001</v>
      </c>
      <c r="C16435">
        <v>1447.3275100000001</v>
      </c>
      <c r="D16435">
        <v>27.08</v>
      </c>
      <c r="E16435">
        <v>-5.23</v>
      </c>
    </row>
    <row r="16436" spans="2:5" x14ac:dyDescent="0.4">
      <c r="B16436">
        <v>1676.8019079999999</v>
      </c>
      <c r="C16436">
        <v>1447.3224580000001</v>
      </c>
      <c r="D16436">
        <v>27.074000000000002</v>
      </c>
      <c r="E16436">
        <v>-5.24</v>
      </c>
    </row>
    <row r="16437" spans="2:5" x14ac:dyDescent="0.4">
      <c r="B16437">
        <v>1676.899913</v>
      </c>
      <c r="C16437">
        <v>1447.321195</v>
      </c>
      <c r="D16437">
        <v>27.068000000000001</v>
      </c>
      <c r="E16437">
        <v>-5.21</v>
      </c>
    </row>
    <row r="16438" spans="2:5" x14ac:dyDescent="0.4">
      <c r="B16438">
        <v>1676.9999190000001</v>
      </c>
      <c r="C16438">
        <v>1447.3199320000001</v>
      </c>
      <c r="D16438">
        <v>27.085999999999999</v>
      </c>
      <c r="E16438">
        <v>-5.21</v>
      </c>
    </row>
    <row r="16439" spans="2:5" x14ac:dyDescent="0.4">
      <c r="B16439">
        <v>1677.099925</v>
      </c>
      <c r="C16439">
        <v>1447.323721</v>
      </c>
      <c r="D16439">
        <v>27.085999999999999</v>
      </c>
      <c r="E16439">
        <v>-5.17</v>
      </c>
    </row>
    <row r="16440" spans="2:5" x14ac:dyDescent="0.4">
      <c r="B16440">
        <v>1677.1999310000001</v>
      </c>
      <c r="C16440">
        <v>1447.3249840000001</v>
      </c>
      <c r="D16440">
        <v>27.077999999999999</v>
      </c>
      <c r="E16440">
        <v>-5.19</v>
      </c>
    </row>
    <row r="16441" spans="2:5" x14ac:dyDescent="0.4">
      <c r="B16441">
        <v>1677.2999359999999</v>
      </c>
      <c r="C16441">
        <v>1447.3249840000001</v>
      </c>
      <c r="D16441">
        <v>27.07</v>
      </c>
      <c r="E16441">
        <v>-5.2</v>
      </c>
    </row>
    <row r="16442" spans="2:5" x14ac:dyDescent="0.4">
      <c r="B16442">
        <v>1677.399942</v>
      </c>
      <c r="C16442">
        <v>1447.3224580000001</v>
      </c>
      <c r="D16442">
        <v>27.056000000000001</v>
      </c>
      <c r="E16442">
        <v>-5.22</v>
      </c>
    </row>
    <row r="16443" spans="2:5" x14ac:dyDescent="0.4">
      <c r="B16443">
        <v>1677.4999479999999</v>
      </c>
      <c r="C16443">
        <v>1447.3224580000001</v>
      </c>
      <c r="D16443">
        <v>27.064</v>
      </c>
      <c r="E16443">
        <v>-5.2</v>
      </c>
    </row>
    <row r="16444" spans="2:5" x14ac:dyDescent="0.4">
      <c r="B16444">
        <v>1677.5999529999999</v>
      </c>
      <c r="C16444">
        <v>1447.316143</v>
      </c>
      <c r="D16444">
        <v>27.064</v>
      </c>
      <c r="E16444">
        <v>-5.25</v>
      </c>
    </row>
    <row r="16445" spans="2:5" x14ac:dyDescent="0.4">
      <c r="B16445">
        <v>1677.699959</v>
      </c>
      <c r="C16445">
        <v>1447.3098279999999</v>
      </c>
      <c r="D16445">
        <v>27.056000000000001</v>
      </c>
      <c r="E16445">
        <v>-5.25</v>
      </c>
    </row>
    <row r="16446" spans="2:5" x14ac:dyDescent="0.4">
      <c r="B16446">
        <v>1677.8499670000001</v>
      </c>
      <c r="C16446">
        <v>1447.3047759999999</v>
      </c>
      <c r="D16446">
        <v>27.056000000000001</v>
      </c>
      <c r="E16446">
        <v>-5.24</v>
      </c>
    </row>
    <row r="16447" spans="2:5" x14ac:dyDescent="0.4">
      <c r="B16447">
        <v>1677.949973</v>
      </c>
      <c r="C16447">
        <v>1447.3035130000001</v>
      </c>
      <c r="D16447">
        <v>27.06</v>
      </c>
      <c r="E16447">
        <v>-5.21</v>
      </c>
    </row>
    <row r="16448" spans="2:5" x14ac:dyDescent="0.4">
      <c r="B16448">
        <v>1678.0499789999999</v>
      </c>
      <c r="C16448">
        <v>1447.3060390000001</v>
      </c>
      <c r="D16448">
        <v>27.07</v>
      </c>
      <c r="E16448">
        <v>-5.18</v>
      </c>
    </row>
    <row r="16449" spans="2:5" x14ac:dyDescent="0.4">
      <c r="B16449">
        <v>1678.149985</v>
      </c>
      <c r="C16449">
        <v>1447.3098279999999</v>
      </c>
      <c r="D16449">
        <v>27.056000000000001</v>
      </c>
      <c r="E16449">
        <v>-5.17</v>
      </c>
    </row>
    <row r="16450" spans="2:5" x14ac:dyDescent="0.4">
      <c r="B16450">
        <v>1678.24999</v>
      </c>
      <c r="C16450">
        <v>1447.3098279999999</v>
      </c>
      <c r="D16450">
        <v>27.076000000000001</v>
      </c>
      <c r="E16450">
        <v>-5.2</v>
      </c>
    </row>
    <row r="16451" spans="2:5" x14ac:dyDescent="0.4">
      <c r="B16451">
        <v>1678.3499959999999</v>
      </c>
      <c r="C16451">
        <v>1447.311091</v>
      </c>
      <c r="D16451">
        <v>27.056000000000001</v>
      </c>
      <c r="E16451">
        <v>-5.19</v>
      </c>
    </row>
    <row r="16452" spans="2:5" x14ac:dyDescent="0.4">
      <c r="B16452">
        <v>1678.450002</v>
      </c>
      <c r="C16452">
        <v>1447.311091</v>
      </c>
      <c r="D16452">
        <v>27.053999999999998</v>
      </c>
      <c r="E16452">
        <v>-5.2</v>
      </c>
    </row>
    <row r="16453" spans="2:5" x14ac:dyDescent="0.4">
      <c r="B16453">
        <v>1678.6000100000001</v>
      </c>
      <c r="C16453">
        <v>1447.311091</v>
      </c>
      <c r="D16453">
        <v>27.053999999999998</v>
      </c>
      <c r="E16453">
        <v>-5.2</v>
      </c>
    </row>
    <row r="16454" spans="2:5" x14ac:dyDescent="0.4">
      <c r="B16454">
        <v>1678.700016</v>
      </c>
      <c r="C16454">
        <v>1447.3123539999999</v>
      </c>
      <c r="D16454">
        <v>27.06</v>
      </c>
      <c r="E16454">
        <v>-5.19</v>
      </c>
    </row>
    <row r="16455" spans="2:5" x14ac:dyDescent="0.4">
      <c r="B16455">
        <v>1678.8000219999999</v>
      </c>
      <c r="C16455">
        <v>1447.3123539999999</v>
      </c>
      <c r="D16455">
        <v>27.062000000000001</v>
      </c>
      <c r="E16455">
        <v>-5.2</v>
      </c>
    </row>
    <row r="16456" spans="2:5" x14ac:dyDescent="0.4">
      <c r="B16456">
        <v>1678.900028</v>
      </c>
      <c r="C16456">
        <v>1447.313617</v>
      </c>
      <c r="D16456">
        <v>27.047999999999998</v>
      </c>
      <c r="E16456">
        <v>-5.19</v>
      </c>
    </row>
    <row r="16457" spans="2:5" x14ac:dyDescent="0.4">
      <c r="B16457">
        <v>1679.000033</v>
      </c>
      <c r="C16457">
        <v>1447.3148799999999</v>
      </c>
      <c r="D16457">
        <v>27.065999999999999</v>
      </c>
      <c r="E16457">
        <v>-5.19</v>
      </c>
    </row>
    <row r="16458" spans="2:5" x14ac:dyDescent="0.4">
      <c r="B16458">
        <v>1679.1000389999999</v>
      </c>
      <c r="C16458">
        <v>1447.3148799999999</v>
      </c>
      <c r="D16458">
        <v>27.06</v>
      </c>
      <c r="E16458">
        <v>-5.2</v>
      </c>
    </row>
    <row r="16459" spans="2:5" x14ac:dyDescent="0.4">
      <c r="B16459">
        <v>1679.200045</v>
      </c>
      <c r="C16459">
        <v>1447.322459</v>
      </c>
      <c r="D16459">
        <v>27.077999999999999</v>
      </c>
      <c r="E16459">
        <v>-5.14</v>
      </c>
    </row>
    <row r="16460" spans="2:5" x14ac:dyDescent="0.4">
      <c r="B16460">
        <v>1679.2500480000001</v>
      </c>
      <c r="C16460">
        <v>1447.3211960000001</v>
      </c>
      <c r="D16460">
        <v>27.056000000000001</v>
      </c>
      <c r="E16460">
        <v>-5.21</v>
      </c>
    </row>
    <row r="16461" spans="2:5" x14ac:dyDescent="0.4">
      <c r="B16461">
        <v>1679.4000559999999</v>
      </c>
      <c r="C16461">
        <v>1447.3237220000001</v>
      </c>
      <c r="D16461">
        <v>27.084</v>
      </c>
      <c r="E16461">
        <v>-5.18</v>
      </c>
    </row>
    <row r="16462" spans="2:5" x14ac:dyDescent="0.4">
      <c r="B16462">
        <v>1679.5000620000001</v>
      </c>
      <c r="C16462">
        <v>1447.317407</v>
      </c>
      <c r="D16462">
        <v>27.068000000000001</v>
      </c>
      <c r="E16462">
        <v>-5.25</v>
      </c>
    </row>
    <row r="16463" spans="2:5" x14ac:dyDescent="0.4">
      <c r="B16463">
        <v>1679.600068</v>
      </c>
      <c r="C16463">
        <v>1447.314881</v>
      </c>
      <c r="D16463">
        <v>27.07</v>
      </c>
      <c r="E16463">
        <v>-5.22</v>
      </c>
    </row>
    <row r="16464" spans="2:5" x14ac:dyDescent="0.4">
      <c r="B16464">
        <v>1679.700073</v>
      </c>
      <c r="C16464">
        <v>1447.3186700000001</v>
      </c>
      <c r="D16464">
        <v>27.074000000000002</v>
      </c>
      <c r="E16464">
        <v>-5.17</v>
      </c>
    </row>
    <row r="16465" spans="2:5" x14ac:dyDescent="0.4">
      <c r="B16465">
        <v>1679.8000790000001</v>
      </c>
      <c r="C16465">
        <v>1447.322459</v>
      </c>
      <c r="D16465">
        <v>27.074000000000002</v>
      </c>
      <c r="E16465">
        <v>-5.17</v>
      </c>
    </row>
    <row r="16466" spans="2:5" x14ac:dyDescent="0.4">
      <c r="B16466">
        <v>1679.9040849999999</v>
      </c>
      <c r="C16466">
        <v>1447.3186700000001</v>
      </c>
      <c r="D16466">
        <v>27.06</v>
      </c>
      <c r="E16466">
        <v>-5.23</v>
      </c>
    </row>
    <row r="16467" spans="2:5" x14ac:dyDescent="0.4">
      <c r="B16467">
        <v>1680.0000910000001</v>
      </c>
      <c r="C16467">
        <v>1447.3186700000001</v>
      </c>
      <c r="D16467">
        <v>27.085999999999999</v>
      </c>
      <c r="E16467">
        <v>-5.2</v>
      </c>
    </row>
    <row r="16468" spans="2:5" x14ac:dyDescent="0.4">
      <c r="B16468">
        <v>1680.1000959999999</v>
      </c>
      <c r="C16468">
        <v>1447.314881</v>
      </c>
      <c r="D16468">
        <v>27.062000000000001</v>
      </c>
      <c r="E16468">
        <v>-5.23</v>
      </c>
    </row>
    <row r="16469" spans="2:5" x14ac:dyDescent="0.4">
      <c r="B16469">
        <v>1680.200102</v>
      </c>
      <c r="C16469">
        <v>1447.3136179999999</v>
      </c>
      <c r="D16469">
        <v>27.065999999999999</v>
      </c>
      <c r="E16469">
        <v>-5.21</v>
      </c>
    </row>
    <row r="16470" spans="2:5" x14ac:dyDescent="0.4">
      <c r="B16470">
        <v>1680.3001079999999</v>
      </c>
      <c r="C16470">
        <v>1447.312355</v>
      </c>
      <c r="D16470">
        <v>27.068000000000001</v>
      </c>
      <c r="E16470">
        <v>-5.21</v>
      </c>
    </row>
    <row r="16471" spans="2:5" x14ac:dyDescent="0.4">
      <c r="B16471">
        <v>1680.400114</v>
      </c>
      <c r="C16471">
        <v>1447.3085659999999</v>
      </c>
      <c r="D16471">
        <v>27.07</v>
      </c>
      <c r="E16471">
        <v>-5.23</v>
      </c>
    </row>
    <row r="16472" spans="2:5" x14ac:dyDescent="0.4">
      <c r="B16472">
        <v>1680.503119</v>
      </c>
      <c r="C16472">
        <v>1447.312355</v>
      </c>
      <c r="D16472">
        <v>27.064</v>
      </c>
      <c r="E16472">
        <v>-5.17</v>
      </c>
    </row>
    <row r="16473" spans="2:5" x14ac:dyDescent="0.4">
      <c r="B16473">
        <v>1680.6001249999999</v>
      </c>
      <c r="C16473">
        <v>1447.3085659999999</v>
      </c>
      <c r="D16473">
        <v>27.042000000000002</v>
      </c>
      <c r="E16473">
        <v>-5.23</v>
      </c>
    </row>
    <row r="16474" spans="2:5" x14ac:dyDescent="0.4">
      <c r="B16474">
        <v>1680.7501339999999</v>
      </c>
      <c r="C16474">
        <v>1447.300988</v>
      </c>
      <c r="D16474">
        <v>27.085999999999999</v>
      </c>
      <c r="E16474">
        <v>-5.26</v>
      </c>
    </row>
    <row r="16475" spans="2:5" x14ac:dyDescent="0.4">
      <c r="B16475">
        <v>1680.8501389999999</v>
      </c>
      <c r="C16475">
        <v>1447.300988</v>
      </c>
      <c r="D16475">
        <v>27.085999999999999</v>
      </c>
      <c r="E16475">
        <v>-5.26</v>
      </c>
    </row>
    <row r="16476" spans="2:5" x14ac:dyDescent="0.4">
      <c r="B16476">
        <v>1680.950145</v>
      </c>
      <c r="C16476">
        <v>1447.300988</v>
      </c>
      <c r="D16476">
        <v>27.065999999999999</v>
      </c>
      <c r="E16476">
        <v>-5.2</v>
      </c>
    </row>
    <row r="16477" spans="2:5" x14ac:dyDescent="0.4">
      <c r="B16477">
        <v>1681.0501509999999</v>
      </c>
      <c r="C16477">
        <v>1447.3047770000001</v>
      </c>
      <c r="D16477">
        <v>27.074000000000002</v>
      </c>
      <c r="E16477">
        <v>-5.17</v>
      </c>
    </row>
    <row r="16478" spans="2:5" x14ac:dyDescent="0.4">
      <c r="B16478">
        <v>1681.1501559999999</v>
      </c>
      <c r="C16478">
        <v>1447.3022510000001</v>
      </c>
      <c r="D16478">
        <v>27.038</v>
      </c>
      <c r="E16478">
        <v>-5.22</v>
      </c>
    </row>
    <row r="16479" spans="2:5" x14ac:dyDescent="0.4">
      <c r="B16479">
        <v>1681.250162</v>
      </c>
      <c r="C16479">
        <v>1447.303514</v>
      </c>
      <c r="D16479">
        <v>27.044</v>
      </c>
      <c r="E16479">
        <v>-5.19</v>
      </c>
    </row>
    <row r="16480" spans="2:5" x14ac:dyDescent="0.4">
      <c r="B16480">
        <v>1681.3501679999999</v>
      </c>
      <c r="C16480">
        <v>1447.3060399999999</v>
      </c>
      <c r="D16480">
        <v>27.033999999999999</v>
      </c>
      <c r="E16480">
        <v>-5.18</v>
      </c>
    </row>
    <row r="16481" spans="2:5" x14ac:dyDescent="0.4">
      <c r="B16481">
        <v>1681.4501729999999</v>
      </c>
      <c r="C16481">
        <v>1447.303514</v>
      </c>
      <c r="D16481">
        <v>27.042000000000002</v>
      </c>
      <c r="E16481">
        <v>-5.22</v>
      </c>
    </row>
    <row r="16482" spans="2:5" x14ac:dyDescent="0.4">
      <c r="B16482">
        <v>1681.5501790000001</v>
      </c>
      <c r="C16482">
        <v>1447.300988</v>
      </c>
      <c r="D16482">
        <v>27.064</v>
      </c>
      <c r="E16482">
        <v>-5.22</v>
      </c>
    </row>
    <row r="16483" spans="2:5" x14ac:dyDescent="0.4">
      <c r="B16483">
        <v>1681.650185</v>
      </c>
      <c r="C16483">
        <v>1447.3085659999999</v>
      </c>
      <c r="D16483">
        <v>27.06</v>
      </c>
      <c r="E16483">
        <v>-5.14</v>
      </c>
    </row>
    <row r="16484" spans="2:5" x14ac:dyDescent="0.4">
      <c r="B16484">
        <v>1681.7501910000001</v>
      </c>
      <c r="C16484">
        <v>1447.312355</v>
      </c>
      <c r="D16484">
        <v>27.053999999999998</v>
      </c>
      <c r="E16484">
        <v>-5.17</v>
      </c>
    </row>
    <row r="16485" spans="2:5" x14ac:dyDescent="0.4">
      <c r="B16485">
        <v>1681.8501960000001</v>
      </c>
      <c r="C16485">
        <v>1447.3148819999999</v>
      </c>
      <c r="D16485">
        <v>27.065999999999999</v>
      </c>
      <c r="E16485">
        <v>-5.18</v>
      </c>
    </row>
    <row r="16486" spans="2:5" x14ac:dyDescent="0.4">
      <c r="B16486">
        <v>1681.950202</v>
      </c>
      <c r="C16486">
        <v>1447.3148819999999</v>
      </c>
      <c r="D16486">
        <v>27.052</v>
      </c>
      <c r="E16486">
        <v>-5.2</v>
      </c>
    </row>
    <row r="16487" spans="2:5" x14ac:dyDescent="0.4">
      <c r="B16487">
        <v>1682.056208</v>
      </c>
      <c r="C16487">
        <v>1447.316145</v>
      </c>
      <c r="D16487">
        <v>27.07</v>
      </c>
      <c r="E16487">
        <v>-5.19</v>
      </c>
    </row>
    <row r="16488" spans="2:5" x14ac:dyDescent="0.4">
      <c r="B16488">
        <v>1682.158214</v>
      </c>
      <c r="C16488">
        <v>1447.318671</v>
      </c>
      <c r="D16488">
        <v>27.045999999999999</v>
      </c>
      <c r="E16488">
        <v>-5.18</v>
      </c>
    </row>
    <row r="16489" spans="2:5" x14ac:dyDescent="0.4">
      <c r="B16489">
        <v>1682.250219</v>
      </c>
      <c r="C16489">
        <v>1447.3148819999999</v>
      </c>
      <c r="D16489">
        <v>27.042000000000002</v>
      </c>
      <c r="E16489">
        <v>-5.23</v>
      </c>
    </row>
    <row r="16490" spans="2:5" x14ac:dyDescent="0.4">
      <c r="B16490">
        <v>1682.3502249999999</v>
      </c>
      <c r="C16490">
        <v>1447.313619</v>
      </c>
      <c r="D16490">
        <v>27.036000000000001</v>
      </c>
      <c r="E16490">
        <v>-5.21</v>
      </c>
    </row>
    <row r="16491" spans="2:5" x14ac:dyDescent="0.4">
      <c r="B16491">
        <v>1682.400228</v>
      </c>
      <c r="C16491">
        <v>1447.313619</v>
      </c>
      <c r="D16491">
        <v>27.036000000000001</v>
      </c>
      <c r="E16491">
        <v>-5.21</v>
      </c>
    </row>
    <row r="16492" spans="2:5" x14ac:dyDescent="0.4">
      <c r="B16492">
        <v>1682.5002340000001</v>
      </c>
      <c r="C16492">
        <v>1447.318671</v>
      </c>
      <c r="D16492">
        <v>27.065999999999999</v>
      </c>
      <c r="E16492">
        <v>-5.16</v>
      </c>
    </row>
    <row r="16493" spans="2:5" x14ac:dyDescent="0.4">
      <c r="B16493">
        <v>1682.663243</v>
      </c>
      <c r="C16493">
        <v>1447.3224600000001</v>
      </c>
      <c r="D16493">
        <v>27.065999999999999</v>
      </c>
      <c r="E16493">
        <v>-5.17</v>
      </c>
    </row>
    <row r="16494" spans="2:5" x14ac:dyDescent="0.4">
      <c r="B16494">
        <v>1682.7502480000001</v>
      </c>
      <c r="C16494">
        <v>1447.323723</v>
      </c>
      <c r="D16494">
        <v>27.05</v>
      </c>
      <c r="E16494">
        <v>-5.19</v>
      </c>
    </row>
    <row r="16495" spans="2:5" x14ac:dyDescent="0.4">
      <c r="B16495">
        <v>1682.865254</v>
      </c>
      <c r="C16495">
        <v>1447.326249</v>
      </c>
      <c r="D16495">
        <v>27.091999999999999</v>
      </c>
      <c r="E16495">
        <v>-5.18</v>
      </c>
    </row>
    <row r="16496" spans="2:5" x14ac:dyDescent="0.4">
      <c r="B16496">
        <v>1682.950259</v>
      </c>
      <c r="C16496">
        <v>1447.3249860000001</v>
      </c>
      <c r="D16496">
        <v>27.074000000000002</v>
      </c>
      <c r="E16496">
        <v>-5.21</v>
      </c>
    </row>
    <row r="16497" spans="2:5" x14ac:dyDescent="0.4">
      <c r="B16497">
        <v>1683.0502650000001</v>
      </c>
      <c r="C16497">
        <v>1447.321197</v>
      </c>
      <c r="D16497">
        <v>27.06</v>
      </c>
      <c r="E16497">
        <v>-5.23</v>
      </c>
    </row>
    <row r="16498" spans="2:5" x14ac:dyDescent="0.4">
      <c r="B16498">
        <v>1683.150271</v>
      </c>
      <c r="C16498">
        <v>1447.323723</v>
      </c>
      <c r="D16498">
        <v>27.09</v>
      </c>
      <c r="E16498">
        <v>-5.18</v>
      </c>
    </row>
    <row r="16499" spans="2:5" x14ac:dyDescent="0.4">
      <c r="B16499">
        <v>1683.2502770000001</v>
      </c>
      <c r="C16499">
        <v>1447.323723</v>
      </c>
      <c r="D16499">
        <v>27.076000000000001</v>
      </c>
      <c r="E16499">
        <v>-5.2</v>
      </c>
    </row>
    <row r="16500" spans="2:5" x14ac:dyDescent="0.4">
      <c r="B16500">
        <v>1683.3502820000001</v>
      </c>
      <c r="C16500">
        <v>1447.3275120000001</v>
      </c>
      <c r="D16500">
        <v>27.05</v>
      </c>
      <c r="E16500">
        <v>-5.17</v>
      </c>
    </row>
    <row r="16501" spans="2:5" x14ac:dyDescent="0.4">
      <c r="B16501">
        <v>1683.450288</v>
      </c>
      <c r="C16501">
        <v>1447.3313009999999</v>
      </c>
      <c r="D16501">
        <v>27.064</v>
      </c>
      <c r="E16501">
        <v>-5.17</v>
      </c>
    </row>
    <row r="16502" spans="2:5" x14ac:dyDescent="0.4">
      <c r="B16502">
        <v>1683.5502939999999</v>
      </c>
      <c r="C16502">
        <v>1447.332564</v>
      </c>
      <c r="D16502">
        <v>27.071999999999999</v>
      </c>
      <c r="E16502">
        <v>-5.19</v>
      </c>
    </row>
    <row r="16503" spans="2:5" x14ac:dyDescent="0.4">
      <c r="B16503">
        <v>1683.6503</v>
      </c>
      <c r="C16503">
        <v>1447.3313009999999</v>
      </c>
      <c r="D16503">
        <v>27.06</v>
      </c>
      <c r="E16503">
        <v>-5.21</v>
      </c>
    </row>
    <row r="16504" spans="2:5" x14ac:dyDescent="0.4">
      <c r="B16504">
        <v>1683.750305</v>
      </c>
      <c r="C16504">
        <v>1447.332564</v>
      </c>
      <c r="D16504">
        <v>27.074000000000002</v>
      </c>
      <c r="E16504">
        <v>-5.19</v>
      </c>
    </row>
    <row r="16505" spans="2:5" x14ac:dyDescent="0.4">
      <c r="B16505">
        <v>1683.8523110000001</v>
      </c>
      <c r="C16505">
        <v>1447.3313009999999</v>
      </c>
      <c r="D16505">
        <v>27.082000000000001</v>
      </c>
      <c r="E16505">
        <v>-5.21</v>
      </c>
    </row>
    <row r="16506" spans="2:5" x14ac:dyDescent="0.4">
      <c r="B16506">
        <v>1683.9503159999999</v>
      </c>
      <c r="C16506">
        <v>1447.3313009999999</v>
      </c>
      <c r="D16506">
        <v>27.071999999999999</v>
      </c>
      <c r="E16506">
        <v>-5.2</v>
      </c>
    </row>
    <row r="16507" spans="2:5" x14ac:dyDescent="0.4">
      <c r="B16507">
        <v>1684.0503229999999</v>
      </c>
      <c r="C16507">
        <v>1447.3300380000001</v>
      </c>
      <c r="D16507">
        <v>27.074000000000002</v>
      </c>
      <c r="E16507">
        <v>-5.21</v>
      </c>
    </row>
    <row r="16508" spans="2:5" x14ac:dyDescent="0.4">
      <c r="B16508">
        <v>1684.1503279999999</v>
      </c>
      <c r="C16508">
        <v>1447.323723</v>
      </c>
      <c r="D16508">
        <v>27.068000000000001</v>
      </c>
      <c r="E16508">
        <v>-5.25</v>
      </c>
    </row>
    <row r="16509" spans="2:5" x14ac:dyDescent="0.4">
      <c r="B16509">
        <v>1684.2503340000001</v>
      </c>
      <c r="C16509">
        <v>1447.321197</v>
      </c>
      <c r="D16509">
        <v>27.07</v>
      </c>
      <c r="E16509">
        <v>-5.22</v>
      </c>
    </row>
    <row r="16510" spans="2:5" x14ac:dyDescent="0.4">
      <c r="B16510">
        <v>1684.3503390000001</v>
      </c>
      <c r="C16510">
        <v>1447.323723</v>
      </c>
      <c r="D16510">
        <v>27.076000000000001</v>
      </c>
      <c r="E16510">
        <v>-5.18</v>
      </c>
    </row>
    <row r="16511" spans="2:5" x14ac:dyDescent="0.4">
      <c r="B16511">
        <v>1684.450345</v>
      </c>
      <c r="C16511">
        <v>1447.323723</v>
      </c>
      <c r="D16511">
        <v>27.076000000000001</v>
      </c>
      <c r="E16511">
        <v>-5.18</v>
      </c>
    </row>
    <row r="16512" spans="2:5" x14ac:dyDescent="0.4">
      <c r="B16512">
        <v>1684.5503510000001</v>
      </c>
      <c r="C16512">
        <v>1447.3249860000001</v>
      </c>
      <c r="D16512">
        <v>27.08</v>
      </c>
      <c r="E16512">
        <v>-5.19</v>
      </c>
    </row>
    <row r="16513" spans="2:5" x14ac:dyDescent="0.4">
      <c r="B16513">
        <v>1684.650357</v>
      </c>
      <c r="C16513">
        <v>1447.323723</v>
      </c>
      <c r="D16513">
        <v>27.065999999999999</v>
      </c>
      <c r="E16513">
        <v>-5.21</v>
      </c>
    </row>
    <row r="16514" spans="2:5" x14ac:dyDescent="0.4">
      <c r="B16514">
        <v>1684.750362</v>
      </c>
      <c r="C16514">
        <v>1447.3224600000001</v>
      </c>
      <c r="D16514">
        <v>27.074000000000002</v>
      </c>
      <c r="E16514">
        <v>-5.21</v>
      </c>
    </row>
    <row r="16515" spans="2:5" x14ac:dyDescent="0.4">
      <c r="B16515">
        <v>1684.8503679999999</v>
      </c>
      <c r="C16515">
        <v>1447.318671</v>
      </c>
      <c r="D16515">
        <v>27.076000000000001</v>
      </c>
      <c r="E16515">
        <v>-5.23</v>
      </c>
    </row>
    <row r="16516" spans="2:5" x14ac:dyDescent="0.4">
      <c r="B16516">
        <v>1684.950374</v>
      </c>
      <c r="C16516">
        <v>1447.313619</v>
      </c>
      <c r="D16516">
        <v>27.076000000000001</v>
      </c>
      <c r="E16516">
        <v>-5.24</v>
      </c>
    </row>
    <row r="16517" spans="2:5" x14ac:dyDescent="0.4">
      <c r="B16517">
        <v>1685.0503799999999</v>
      </c>
      <c r="C16517">
        <v>1447.311093</v>
      </c>
      <c r="D16517">
        <v>27.071999999999999</v>
      </c>
      <c r="E16517">
        <v>-5.22</v>
      </c>
    </row>
    <row r="16518" spans="2:5" x14ac:dyDescent="0.4">
      <c r="B16518">
        <v>1685.1503849999999</v>
      </c>
      <c r="C16518">
        <v>1447.3098299999999</v>
      </c>
      <c r="D16518">
        <v>27.085999999999999</v>
      </c>
      <c r="E16518">
        <v>-5.21</v>
      </c>
    </row>
    <row r="16519" spans="2:5" x14ac:dyDescent="0.4">
      <c r="B16519">
        <v>1685.252391</v>
      </c>
      <c r="C16519">
        <v>1447.3098299999999</v>
      </c>
      <c r="D16519">
        <v>27.074000000000002</v>
      </c>
      <c r="E16519">
        <v>-5.2</v>
      </c>
    </row>
    <row r="16520" spans="2:5" x14ac:dyDescent="0.4">
      <c r="B16520">
        <v>1685.3503969999999</v>
      </c>
      <c r="C16520">
        <v>1447.3047779999999</v>
      </c>
      <c r="D16520">
        <v>27.064</v>
      </c>
      <c r="E16520">
        <v>-5.24</v>
      </c>
    </row>
    <row r="16521" spans="2:5" x14ac:dyDescent="0.4">
      <c r="B16521">
        <v>1685.4504019999999</v>
      </c>
      <c r="C16521">
        <v>1447.302252</v>
      </c>
      <c r="D16521">
        <v>27.056000000000001</v>
      </c>
      <c r="E16521">
        <v>-5.22</v>
      </c>
    </row>
    <row r="16522" spans="2:5" x14ac:dyDescent="0.4">
      <c r="B16522">
        <v>1685.5504080000001</v>
      </c>
      <c r="C16522">
        <v>1447.302252</v>
      </c>
      <c r="D16522">
        <v>27.065999999999999</v>
      </c>
      <c r="E16522">
        <v>-5.2</v>
      </c>
    </row>
    <row r="16523" spans="2:5" x14ac:dyDescent="0.4">
      <c r="B16523">
        <v>1685.650414</v>
      </c>
      <c r="C16523">
        <v>1447.2984630000001</v>
      </c>
      <c r="D16523">
        <v>27.071999999999999</v>
      </c>
      <c r="E16523">
        <v>-5.23</v>
      </c>
    </row>
    <row r="16524" spans="2:5" x14ac:dyDescent="0.4">
      <c r="B16524">
        <v>1685.7504200000001</v>
      </c>
      <c r="C16524">
        <v>1447.2984630000001</v>
      </c>
      <c r="D16524">
        <v>27.077999999999999</v>
      </c>
      <c r="E16524">
        <v>-5.2</v>
      </c>
    </row>
    <row r="16525" spans="2:5" x14ac:dyDescent="0.4">
      <c r="B16525">
        <v>1685.8504250000001</v>
      </c>
      <c r="C16525">
        <v>1447.3035150000001</v>
      </c>
      <c r="D16525">
        <v>27.065999999999999</v>
      </c>
      <c r="E16525">
        <v>-5.16</v>
      </c>
    </row>
    <row r="16526" spans="2:5" x14ac:dyDescent="0.4">
      <c r="B16526">
        <v>1685.950431</v>
      </c>
      <c r="C16526">
        <v>1447.3047779999999</v>
      </c>
      <c r="D16526">
        <v>27.064</v>
      </c>
      <c r="E16526">
        <v>-5.19</v>
      </c>
    </row>
    <row r="16527" spans="2:5" x14ac:dyDescent="0.4">
      <c r="B16527">
        <v>1686.050436</v>
      </c>
      <c r="C16527">
        <v>1447.3060410000001</v>
      </c>
      <c r="D16527">
        <v>27.064</v>
      </c>
      <c r="E16527">
        <v>-5.19</v>
      </c>
    </row>
    <row r="16528" spans="2:5" x14ac:dyDescent="0.4">
      <c r="B16528">
        <v>1686.2004449999999</v>
      </c>
      <c r="C16528">
        <v>1447.3047779999999</v>
      </c>
      <c r="D16528">
        <v>27.062000000000001</v>
      </c>
      <c r="E16528">
        <v>-5.21</v>
      </c>
    </row>
    <row r="16529" spans="2:5" x14ac:dyDescent="0.4">
      <c r="B16529">
        <v>1686.3004510000001</v>
      </c>
      <c r="C16529">
        <v>1447.3047779999999</v>
      </c>
      <c r="D16529">
        <v>27.058</v>
      </c>
      <c r="E16529">
        <v>-5.2</v>
      </c>
    </row>
    <row r="16530" spans="2:5" x14ac:dyDescent="0.4">
      <c r="B16530">
        <v>1686.400457</v>
      </c>
      <c r="C16530">
        <v>1447.3035150000001</v>
      </c>
      <c r="D16530">
        <v>27.058</v>
      </c>
      <c r="E16530">
        <v>-5.21</v>
      </c>
    </row>
    <row r="16531" spans="2:5" x14ac:dyDescent="0.4">
      <c r="B16531">
        <v>1686.5004630000001</v>
      </c>
      <c r="C16531">
        <v>1447.3035150000001</v>
      </c>
      <c r="D16531">
        <v>27.058</v>
      </c>
      <c r="E16531">
        <v>-5.21</v>
      </c>
    </row>
    <row r="16532" spans="2:5" x14ac:dyDescent="0.4">
      <c r="B16532">
        <v>1686.6004680000001</v>
      </c>
      <c r="C16532">
        <v>1447.3047779999999</v>
      </c>
      <c r="D16532">
        <v>27.068000000000001</v>
      </c>
      <c r="E16532">
        <v>-5.19</v>
      </c>
    </row>
    <row r="16533" spans="2:5" x14ac:dyDescent="0.4">
      <c r="B16533">
        <v>1686.700474</v>
      </c>
      <c r="C16533">
        <v>1447.3073039999999</v>
      </c>
      <c r="D16533">
        <v>27.044</v>
      </c>
      <c r="E16533">
        <v>-5.18</v>
      </c>
    </row>
    <row r="16534" spans="2:5" x14ac:dyDescent="0.4">
      <c r="B16534">
        <v>1686.800479</v>
      </c>
      <c r="C16534">
        <v>1447.3073039999999</v>
      </c>
      <c r="D16534">
        <v>27.065999999999999</v>
      </c>
      <c r="E16534">
        <v>-5.2</v>
      </c>
    </row>
    <row r="16535" spans="2:5" x14ac:dyDescent="0.4">
      <c r="B16535">
        <v>1686.900486</v>
      </c>
      <c r="C16535">
        <v>1447.3060410000001</v>
      </c>
      <c r="D16535">
        <v>27.077999999999999</v>
      </c>
      <c r="E16535">
        <v>-5.21</v>
      </c>
    </row>
    <row r="16536" spans="2:5" x14ac:dyDescent="0.4">
      <c r="B16536">
        <v>1687.000491</v>
      </c>
      <c r="C16536">
        <v>1447.3073039999999</v>
      </c>
      <c r="D16536">
        <v>27.052</v>
      </c>
      <c r="E16536">
        <v>-5.19</v>
      </c>
    </row>
    <row r="16537" spans="2:5" x14ac:dyDescent="0.4">
      <c r="B16537">
        <v>1687.1004969999999</v>
      </c>
      <c r="C16537">
        <v>1447.3073039999999</v>
      </c>
      <c r="D16537">
        <v>27.047999999999998</v>
      </c>
      <c r="E16537">
        <v>-5.2</v>
      </c>
    </row>
    <row r="16538" spans="2:5" x14ac:dyDescent="0.4">
      <c r="B16538">
        <v>1687.2005019999999</v>
      </c>
      <c r="C16538">
        <v>1447.3110939999999</v>
      </c>
      <c r="D16538">
        <v>27.064</v>
      </c>
      <c r="E16538">
        <v>-5.17</v>
      </c>
    </row>
    <row r="16539" spans="2:5" x14ac:dyDescent="0.4">
      <c r="B16539">
        <v>1687.300508</v>
      </c>
      <c r="C16539">
        <v>1447.309831</v>
      </c>
      <c r="D16539">
        <v>27.047999999999998</v>
      </c>
      <c r="E16539">
        <v>-5.21</v>
      </c>
    </row>
    <row r="16540" spans="2:5" x14ac:dyDescent="0.4">
      <c r="B16540">
        <v>1687.4005139999999</v>
      </c>
      <c r="C16540">
        <v>1447.3060419999999</v>
      </c>
      <c r="D16540">
        <v>27.047999999999998</v>
      </c>
      <c r="E16540">
        <v>-5.23</v>
      </c>
    </row>
    <row r="16541" spans="2:5" x14ac:dyDescent="0.4">
      <c r="B16541">
        <v>1687.5005200000001</v>
      </c>
      <c r="C16541">
        <v>1447.3060419999999</v>
      </c>
      <c r="D16541">
        <v>27.036000000000001</v>
      </c>
      <c r="E16541">
        <v>-5.2</v>
      </c>
    </row>
    <row r="16542" spans="2:5" x14ac:dyDescent="0.4">
      <c r="B16542">
        <v>1687.6005250000001</v>
      </c>
      <c r="C16542">
        <v>1447.307305</v>
      </c>
      <c r="D16542">
        <v>27.042000000000002</v>
      </c>
      <c r="E16542">
        <v>-5.19</v>
      </c>
    </row>
    <row r="16543" spans="2:5" x14ac:dyDescent="0.4">
      <c r="B16543">
        <v>1687.7045310000001</v>
      </c>
      <c r="C16543">
        <v>1447.3085679999999</v>
      </c>
      <c r="D16543">
        <v>27.058</v>
      </c>
      <c r="E16543">
        <v>-5.19</v>
      </c>
    </row>
    <row r="16544" spans="2:5" x14ac:dyDescent="0.4">
      <c r="B16544">
        <v>1687.8005370000001</v>
      </c>
      <c r="C16544">
        <v>1447.3035159999999</v>
      </c>
      <c r="D16544">
        <v>27.036000000000001</v>
      </c>
      <c r="E16544">
        <v>-5.24</v>
      </c>
    </row>
    <row r="16545" spans="2:5" x14ac:dyDescent="0.4">
      <c r="B16545">
        <v>1687.900543</v>
      </c>
      <c r="C16545">
        <v>1447.3085679999999</v>
      </c>
      <c r="D16545">
        <v>27.06</v>
      </c>
      <c r="E16545">
        <v>-5.16</v>
      </c>
    </row>
    <row r="16546" spans="2:5" x14ac:dyDescent="0.4">
      <c r="B16546">
        <v>1688.000548</v>
      </c>
      <c r="C16546">
        <v>1447.309831</v>
      </c>
      <c r="D16546">
        <v>27.074000000000002</v>
      </c>
      <c r="E16546">
        <v>-5.19</v>
      </c>
    </row>
    <row r="16547" spans="2:5" x14ac:dyDescent="0.4">
      <c r="B16547">
        <v>1688.1005540000001</v>
      </c>
      <c r="C16547">
        <v>1447.3085679999999</v>
      </c>
      <c r="D16547">
        <v>27.04</v>
      </c>
      <c r="E16547">
        <v>-5.21</v>
      </c>
    </row>
    <row r="16548" spans="2:5" x14ac:dyDescent="0.4">
      <c r="B16548">
        <v>1688.20056</v>
      </c>
      <c r="C16548">
        <v>1447.3110939999999</v>
      </c>
      <c r="D16548">
        <v>27.058</v>
      </c>
      <c r="E16548">
        <v>-5.18</v>
      </c>
    </row>
    <row r="16549" spans="2:5" x14ac:dyDescent="0.4">
      <c r="B16549">
        <v>1688.300565</v>
      </c>
      <c r="C16549">
        <v>1447.3085679999999</v>
      </c>
      <c r="D16549">
        <v>27.053999999999998</v>
      </c>
      <c r="E16549">
        <v>-5.22</v>
      </c>
    </row>
    <row r="16550" spans="2:5" x14ac:dyDescent="0.4">
      <c r="B16550">
        <v>1688.4005709999999</v>
      </c>
      <c r="C16550">
        <v>1447.3022530000001</v>
      </c>
      <c r="D16550">
        <v>27.068000000000001</v>
      </c>
      <c r="E16550">
        <v>-5.25</v>
      </c>
    </row>
    <row r="16551" spans="2:5" x14ac:dyDescent="0.4">
      <c r="B16551">
        <v>1688.500577</v>
      </c>
      <c r="C16551">
        <v>1447.3047790000001</v>
      </c>
      <c r="D16551">
        <v>27.06</v>
      </c>
      <c r="E16551">
        <v>-5.18</v>
      </c>
    </row>
    <row r="16552" spans="2:5" x14ac:dyDescent="0.4">
      <c r="B16552">
        <v>1688.650586</v>
      </c>
      <c r="C16552">
        <v>1447.307305</v>
      </c>
      <c r="D16552">
        <v>27.053999999999998</v>
      </c>
      <c r="E16552">
        <v>-5.18</v>
      </c>
    </row>
    <row r="16553" spans="2:5" x14ac:dyDescent="0.4">
      <c r="B16553">
        <v>1688.750591</v>
      </c>
      <c r="C16553">
        <v>1447.309831</v>
      </c>
      <c r="D16553">
        <v>27.053999999999998</v>
      </c>
      <c r="E16553">
        <v>-5.18</v>
      </c>
    </row>
    <row r="16554" spans="2:5" x14ac:dyDescent="0.4">
      <c r="B16554">
        <v>1688.8515970000001</v>
      </c>
      <c r="C16554">
        <v>1447.3136199999999</v>
      </c>
      <c r="D16554">
        <v>27.052</v>
      </c>
      <c r="E16554">
        <v>-5.17</v>
      </c>
    </row>
    <row r="16555" spans="2:5" x14ac:dyDescent="0.4">
      <c r="B16555">
        <v>1688.950603</v>
      </c>
      <c r="C16555">
        <v>1447.317409</v>
      </c>
      <c r="D16555">
        <v>27.052</v>
      </c>
      <c r="E16555">
        <v>-5.17</v>
      </c>
    </row>
    <row r="16556" spans="2:5" x14ac:dyDescent="0.4">
      <c r="B16556">
        <v>1689.050608</v>
      </c>
      <c r="C16556">
        <v>1447.3186720000001</v>
      </c>
      <c r="D16556">
        <v>27.053999999999998</v>
      </c>
      <c r="E16556">
        <v>-5.19</v>
      </c>
    </row>
    <row r="16557" spans="2:5" x14ac:dyDescent="0.4">
      <c r="B16557">
        <v>1689.1656149999999</v>
      </c>
      <c r="C16557">
        <v>1447.3186720000001</v>
      </c>
      <c r="D16557">
        <v>27.042000000000002</v>
      </c>
      <c r="E16557">
        <v>-5.2</v>
      </c>
    </row>
    <row r="16558" spans="2:5" x14ac:dyDescent="0.4">
      <c r="B16558">
        <v>1689.25062</v>
      </c>
      <c r="C16558">
        <v>1447.3161459999999</v>
      </c>
      <c r="D16558">
        <v>27.06</v>
      </c>
      <c r="E16558">
        <v>-5.22</v>
      </c>
    </row>
    <row r="16559" spans="2:5" x14ac:dyDescent="0.4">
      <c r="B16559">
        <v>1689.400629</v>
      </c>
      <c r="C16559">
        <v>1447.3110939999999</v>
      </c>
      <c r="D16559">
        <v>27.062000000000001</v>
      </c>
      <c r="E16559">
        <v>-5.24</v>
      </c>
    </row>
    <row r="16560" spans="2:5" x14ac:dyDescent="0.4">
      <c r="B16560">
        <v>1689.5036339999999</v>
      </c>
      <c r="C16560">
        <v>1447.3136199999999</v>
      </c>
      <c r="D16560">
        <v>27.06</v>
      </c>
      <c r="E16560">
        <v>-5.18</v>
      </c>
    </row>
    <row r="16561" spans="2:5" x14ac:dyDescent="0.4">
      <c r="B16561">
        <v>1689.6006400000001</v>
      </c>
      <c r="C16561">
        <v>1447.3136199999999</v>
      </c>
      <c r="D16561">
        <v>27.044</v>
      </c>
      <c r="E16561">
        <v>-5.2</v>
      </c>
    </row>
    <row r="16562" spans="2:5" x14ac:dyDescent="0.4">
      <c r="B16562">
        <v>1689.7056459999999</v>
      </c>
      <c r="C16562">
        <v>1447.317409</v>
      </c>
      <c r="D16562">
        <v>27.052</v>
      </c>
      <c r="E16562">
        <v>-5.17</v>
      </c>
    </row>
    <row r="16563" spans="2:5" x14ac:dyDescent="0.4">
      <c r="B16563">
        <v>1689.8096519999999</v>
      </c>
      <c r="C16563">
        <v>1447.3211980000001</v>
      </c>
      <c r="D16563">
        <v>27.065999999999999</v>
      </c>
      <c r="E16563">
        <v>-5.17</v>
      </c>
    </row>
    <row r="16564" spans="2:5" x14ac:dyDescent="0.4">
      <c r="B16564">
        <v>1689.9006569999999</v>
      </c>
      <c r="C16564">
        <v>1447.319935</v>
      </c>
      <c r="D16564">
        <v>27.03</v>
      </c>
      <c r="E16564">
        <v>-5.21</v>
      </c>
    </row>
    <row r="16565" spans="2:5" x14ac:dyDescent="0.4">
      <c r="B16565">
        <v>1690.000663</v>
      </c>
      <c r="C16565">
        <v>1447.3161459999999</v>
      </c>
      <c r="D16565">
        <v>27.053999999999998</v>
      </c>
      <c r="E16565">
        <v>-5.23</v>
      </c>
    </row>
    <row r="16566" spans="2:5" x14ac:dyDescent="0.4">
      <c r="B16566">
        <v>1690.1506710000001</v>
      </c>
      <c r="C16566">
        <v>1447.3161459999999</v>
      </c>
      <c r="D16566">
        <v>27.053999999999998</v>
      </c>
      <c r="E16566">
        <v>-5.23</v>
      </c>
    </row>
    <row r="16567" spans="2:5" x14ac:dyDescent="0.4">
      <c r="B16567">
        <v>1690.250677</v>
      </c>
      <c r="C16567">
        <v>1447.3161459999999</v>
      </c>
      <c r="D16567">
        <v>27.03</v>
      </c>
      <c r="E16567">
        <v>-5.2</v>
      </c>
    </row>
    <row r="16568" spans="2:5" x14ac:dyDescent="0.4">
      <c r="B16568">
        <v>1690.3506829999999</v>
      </c>
      <c r="C16568">
        <v>1447.3161459999999</v>
      </c>
      <c r="D16568">
        <v>27.052</v>
      </c>
      <c r="E16568">
        <v>-5.2</v>
      </c>
    </row>
    <row r="16569" spans="2:5" x14ac:dyDescent="0.4">
      <c r="B16569">
        <v>1690.4506879999999</v>
      </c>
      <c r="C16569">
        <v>1447.3110939999999</v>
      </c>
      <c r="D16569">
        <v>27.056000000000001</v>
      </c>
      <c r="E16569">
        <v>-5.24</v>
      </c>
    </row>
    <row r="16570" spans="2:5" x14ac:dyDescent="0.4">
      <c r="B16570">
        <v>1690.550694</v>
      </c>
      <c r="C16570">
        <v>1447.3060419999999</v>
      </c>
      <c r="D16570">
        <v>27.058</v>
      </c>
      <c r="E16570">
        <v>-5.24</v>
      </c>
    </row>
    <row r="16571" spans="2:5" x14ac:dyDescent="0.4">
      <c r="B16571">
        <v>1690.6506999999999</v>
      </c>
      <c r="C16571">
        <v>1447.3035159999999</v>
      </c>
      <c r="D16571">
        <v>27.062000000000001</v>
      </c>
      <c r="E16571">
        <v>-5.22</v>
      </c>
    </row>
    <row r="16572" spans="2:5" x14ac:dyDescent="0.4">
      <c r="B16572">
        <v>1690.750706</v>
      </c>
      <c r="C16572">
        <v>1447.30099</v>
      </c>
      <c r="D16572">
        <v>27.058</v>
      </c>
      <c r="E16572">
        <v>-5.22</v>
      </c>
    </row>
    <row r="16573" spans="2:5" x14ac:dyDescent="0.4">
      <c r="B16573">
        <v>1690.850711</v>
      </c>
      <c r="C16573">
        <v>1447.3047799999999</v>
      </c>
      <c r="D16573">
        <v>27.068000000000001</v>
      </c>
      <c r="E16573">
        <v>-5.17</v>
      </c>
    </row>
    <row r="16574" spans="2:5" x14ac:dyDescent="0.4">
      <c r="B16574">
        <v>1690.9507169999999</v>
      </c>
      <c r="C16574">
        <v>1447.3009910000001</v>
      </c>
      <c r="D16574">
        <v>27.05</v>
      </c>
      <c r="E16574">
        <v>-5.23</v>
      </c>
    </row>
    <row r="16575" spans="2:5" x14ac:dyDescent="0.4">
      <c r="B16575">
        <v>1691.0507230000001</v>
      </c>
      <c r="C16575">
        <v>1447.299728</v>
      </c>
      <c r="D16575">
        <v>27.076000000000001</v>
      </c>
      <c r="E16575">
        <v>-5.21</v>
      </c>
    </row>
    <row r="16576" spans="2:5" x14ac:dyDescent="0.4">
      <c r="B16576">
        <v>1691.1507280000001</v>
      </c>
      <c r="C16576">
        <v>1447.2934130000001</v>
      </c>
      <c r="D16576">
        <v>27.058</v>
      </c>
      <c r="E16576">
        <v>-5.25</v>
      </c>
    </row>
    <row r="16577" spans="2:5" x14ac:dyDescent="0.4">
      <c r="B16577">
        <v>1691.250734</v>
      </c>
      <c r="C16577">
        <v>1447.3009910000001</v>
      </c>
      <c r="D16577">
        <v>27.07</v>
      </c>
      <c r="E16577">
        <v>-5.14</v>
      </c>
    </row>
    <row r="16578" spans="2:5" x14ac:dyDescent="0.4">
      <c r="B16578">
        <v>1691.3507400000001</v>
      </c>
      <c r="C16578">
        <v>1447.299728</v>
      </c>
      <c r="D16578">
        <v>27.068000000000001</v>
      </c>
      <c r="E16578">
        <v>-5.21</v>
      </c>
    </row>
    <row r="16579" spans="2:5" x14ac:dyDescent="0.4">
      <c r="B16579">
        <v>1691.450746</v>
      </c>
      <c r="C16579">
        <v>1447.2984650000001</v>
      </c>
      <c r="D16579">
        <v>27.074000000000002</v>
      </c>
      <c r="E16579">
        <v>-5.21</v>
      </c>
    </row>
    <row r="16580" spans="2:5" x14ac:dyDescent="0.4">
      <c r="B16580">
        <v>1691.550751</v>
      </c>
      <c r="C16580">
        <v>1447.2984650000001</v>
      </c>
      <c r="D16580">
        <v>27.071999999999999</v>
      </c>
      <c r="E16580">
        <v>-5.2</v>
      </c>
    </row>
    <row r="16581" spans="2:5" x14ac:dyDescent="0.4">
      <c r="B16581">
        <v>1691.655757</v>
      </c>
      <c r="C16581">
        <v>1447.297202</v>
      </c>
      <c r="D16581">
        <v>27.06</v>
      </c>
      <c r="E16581">
        <v>-5.21</v>
      </c>
    </row>
    <row r="16582" spans="2:5" x14ac:dyDescent="0.4">
      <c r="B16582">
        <v>1691.750763</v>
      </c>
      <c r="C16582">
        <v>1447.3009910000001</v>
      </c>
      <c r="D16582">
        <v>27.062000000000001</v>
      </c>
      <c r="E16582">
        <v>-5.17</v>
      </c>
    </row>
    <row r="16583" spans="2:5" x14ac:dyDescent="0.4">
      <c r="B16583">
        <v>1691.8507689999999</v>
      </c>
      <c r="C16583">
        <v>1447.299728</v>
      </c>
      <c r="D16583">
        <v>27.062000000000001</v>
      </c>
      <c r="E16583">
        <v>-5.21</v>
      </c>
    </row>
    <row r="16584" spans="2:5" x14ac:dyDescent="0.4">
      <c r="B16584">
        <v>1691.9507739999999</v>
      </c>
      <c r="C16584">
        <v>1447.299728</v>
      </c>
      <c r="D16584">
        <v>27.062000000000001</v>
      </c>
      <c r="E16584">
        <v>-5.21</v>
      </c>
    </row>
    <row r="16585" spans="2:5" x14ac:dyDescent="0.4">
      <c r="B16585">
        <v>1692.05078</v>
      </c>
      <c r="C16585">
        <v>1447.299728</v>
      </c>
      <c r="D16585">
        <v>27.062000000000001</v>
      </c>
      <c r="E16585">
        <v>-5.2</v>
      </c>
    </row>
    <row r="16586" spans="2:5" x14ac:dyDescent="0.4">
      <c r="B16586">
        <v>1692.150785</v>
      </c>
      <c r="C16586">
        <v>1447.2984650000001</v>
      </c>
      <c r="D16586">
        <v>27.07</v>
      </c>
      <c r="E16586">
        <v>-5.21</v>
      </c>
    </row>
    <row r="16587" spans="2:5" x14ac:dyDescent="0.4">
      <c r="B16587">
        <v>1692.250792</v>
      </c>
      <c r="C16587">
        <v>1447.299728</v>
      </c>
      <c r="D16587">
        <v>27.07</v>
      </c>
      <c r="E16587">
        <v>-5.19</v>
      </c>
    </row>
    <row r="16588" spans="2:5" x14ac:dyDescent="0.4">
      <c r="B16588">
        <v>1692.3507970000001</v>
      </c>
      <c r="C16588">
        <v>1447.306043</v>
      </c>
      <c r="D16588">
        <v>27.09</v>
      </c>
      <c r="E16588">
        <v>-5.15</v>
      </c>
    </row>
    <row r="16589" spans="2:5" x14ac:dyDescent="0.4">
      <c r="B16589">
        <v>1692.450803</v>
      </c>
      <c r="C16589">
        <v>1447.3098319999999</v>
      </c>
      <c r="D16589">
        <v>27.064</v>
      </c>
      <c r="E16589">
        <v>-5.17</v>
      </c>
    </row>
    <row r="16590" spans="2:5" x14ac:dyDescent="0.4">
      <c r="B16590">
        <v>1692.550808</v>
      </c>
      <c r="C16590">
        <v>1447.308569</v>
      </c>
      <c r="D16590">
        <v>27.097999999999999</v>
      </c>
      <c r="E16590">
        <v>-5.21</v>
      </c>
    </row>
    <row r="16591" spans="2:5" x14ac:dyDescent="0.4">
      <c r="B16591">
        <v>1692.6508140000001</v>
      </c>
      <c r="C16591">
        <v>1447.3073059999999</v>
      </c>
      <c r="D16591">
        <v>27.084</v>
      </c>
      <c r="E16591">
        <v>-5.21</v>
      </c>
    </row>
    <row r="16592" spans="2:5" x14ac:dyDescent="0.4">
      <c r="B16592">
        <v>1692.75082</v>
      </c>
      <c r="C16592">
        <v>1447.3123579999999</v>
      </c>
      <c r="D16592">
        <v>27.096</v>
      </c>
      <c r="E16592">
        <v>-5.16</v>
      </c>
    </row>
    <row r="16593" spans="2:5" x14ac:dyDescent="0.4">
      <c r="B16593">
        <v>1692.8508260000001</v>
      </c>
      <c r="C16593">
        <v>1447.316147</v>
      </c>
      <c r="D16593">
        <v>27.077999999999999</v>
      </c>
      <c r="E16593">
        <v>-5.17</v>
      </c>
    </row>
    <row r="16594" spans="2:5" x14ac:dyDescent="0.4">
      <c r="B16594">
        <v>1692.9508310000001</v>
      </c>
      <c r="C16594">
        <v>1447.319937</v>
      </c>
      <c r="D16594">
        <v>27.058</v>
      </c>
      <c r="E16594">
        <v>-5.17</v>
      </c>
    </row>
    <row r="16595" spans="2:5" x14ac:dyDescent="0.4">
      <c r="B16595">
        <v>1693.050837</v>
      </c>
      <c r="C16595">
        <v>1447.3262520000001</v>
      </c>
      <c r="D16595">
        <v>27.064</v>
      </c>
      <c r="E16595">
        <v>-5.15</v>
      </c>
    </row>
    <row r="16596" spans="2:5" x14ac:dyDescent="0.4">
      <c r="B16596">
        <v>1693.1508429999999</v>
      </c>
      <c r="C16596">
        <v>1447.3262520000001</v>
      </c>
      <c r="D16596">
        <v>27.065999999999999</v>
      </c>
      <c r="E16596">
        <v>-5.2</v>
      </c>
    </row>
    <row r="16597" spans="2:5" x14ac:dyDescent="0.4">
      <c r="B16597">
        <v>1693.251849</v>
      </c>
      <c r="C16597">
        <v>1447.324989</v>
      </c>
      <c r="D16597">
        <v>27.058</v>
      </c>
      <c r="E16597">
        <v>-5.21</v>
      </c>
    </row>
    <row r="16598" spans="2:5" x14ac:dyDescent="0.4">
      <c r="B16598">
        <v>1693.350854</v>
      </c>
      <c r="C16598">
        <v>1447.3287780000001</v>
      </c>
      <c r="D16598">
        <v>27.07</v>
      </c>
      <c r="E16598">
        <v>-5.17</v>
      </c>
    </row>
    <row r="16599" spans="2:5" x14ac:dyDescent="0.4">
      <c r="B16599">
        <v>1693.4508599999999</v>
      </c>
      <c r="C16599">
        <v>1447.3300409999999</v>
      </c>
      <c r="D16599">
        <v>27.053999999999998</v>
      </c>
      <c r="E16599">
        <v>-5.19</v>
      </c>
    </row>
    <row r="16600" spans="2:5" x14ac:dyDescent="0.4">
      <c r="B16600">
        <v>1693.5498660000001</v>
      </c>
      <c r="C16600">
        <v>1447.3350929999999</v>
      </c>
      <c r="D16600">
        <v>27.062000000000001</v>
      </c>
      <c r="E16600">
        <v>-5.16</v>
      </c>
    </row>
    <row r="16601" spans="2:5" x14ac:dyDescent="0.4">
      <c r="B16601">
        <v>1693.6498710000001</v>
      </c>
      <c r="C16601">
        <v>1447.3350929999999</v>
      </c>
      <c r="D16601">
        <v>27.056000000000001</v>
      </c>
      <c r="E16601">
        <v>-5.2</v>
      </c>
    </row>
    <row r="16602" spans="2:5" x14ac:dyDescent="0.4">
      <c r="B16602">
        <v>1693.749877</v>
      </c>
      <c r="C16602">
        <v>1447.3350929999999</v>
      </c>
      <c r="D16602">
        <v>27.056000000000001</v>
      </c>
      <c r="E16602">
        <v>-5.2</v>
      </c>
    </row>
    <row r="16603" spans="2:5" x14ac:dyDescent="0.4">
      <c r="B16603">
        <v>1693.8498830000001</v>
      </c>
      <c r="C16603">
        <v>1447.3325669999999</v>
      </c>
      <c r="D16603">
        <v>27.047999999999998</v>
      </c>
      <c r="E16603">
        <v>-5.22</v>
      </c>
    </row>
    <row r="16604" spans="2:5" x14ac:dyDescent="0.4">
      <c r="B16604">
        <v>1693.949889</v>
      </c>
      <c r="C16604">
        <v>1447.331304</v>
      </c>
      <c r="D16604">
        <v>27.052</v>
      </c>
      <c r="E16604">
        <v>-5.21</v>
      </c>
    </row>
    <row r="16605" spans="2:5" x14ac:dyDescent="0.4">
      <c r="B16605">
        <v>1694.049894</v>
      </c>
      <c r="C16605">
        <v>1447.33383</v>
      </c>
      <c r="D16605">
        <v>27.05</v>
      </c>
      <c r="E16605">
        <v>-5.18</v>
      </c>
    </row>
    <row r="16606" spans="2:5" x14ac:dyDescent="0.4">
      <c r="B16606">
        <v>1694.1498999999999</v>
      </c>
      <c r="C16606">
        <v>1447.3325669999999</v>
      </c>
      <c r="D16606">
        <v>27.032</v>
      </c>
      <c r="E16606">
        <v>-5.21</v>
      </c>
    </row>
    <row r="16607" spans="2:5" x14ac:dyDescent="0.4">
      <c r="B16607">
        <v>1694.249906</v>
      </c>
      <c r="C16607">
        <v>1447.331304</v>
      </c>
      <c r="D16607">
        <v>27.062000000000001</v>
      </c>
      <c r="E16607">
        <v>-5.21</v>
      </c>
    </row>
    <row r="16608" spans="2:5" x14ac:dyDescent="0.4">
      <c r="B16608">
        <v>1694.349911</v>
      </c>
      <c r="C16608">
        <v>1447.3262520000001</v>
      </c>
      <c r="D16608">
        <v>27.045999999999999</v>
      </c>
      <c r="E16608">
        <v>-5.24</v>
      </c>
    </row>
    <row r="16609" spans="2:5" x14ac:dyDescent="0.4">
      <c r="B16609">
        <v>1694.4499169999999</v>
      </c>
      <c r="C16609">
        <v>1447.3237260000001</v>
      </c>
      <c r="D16609">
        <v>27.065999999999999</v>
      </c>
      <c r="E16609">
        <v>-5.22</v>
      </c>
    </row>
    <row r="16610" spans="2:5" x14ac:dyDescent="0.4">
      <c r="B16610">
        <v>1694.549923</v>
      </c>
      <c r="C16610">
        <v>1447.3161480000001</v>
      </c>
      <c r="D16610">
        <v>27.058</v>
      </c>
      <c r="E16610">
        <v>-5.26</v>
      </c>
    </row>
    <row r="16611" spans="2:5" x14ac:dyDescent="0.4">
      <c r="B16611">
        <v>1694.6499289999999</v>
      </c>
      <c r="C16611">
        <v>1447.314885</v>
      </c>
      <c r="D16611">
        <v>27.068000000000001</v>
      </c>
      <c r="E16611">
        <v>-5.21</v>
      </c>
    </row>
    <row r="16612" spans="2:5" x14ac:dyDescent="0.4">
      <c r="B16612">
        <v>1694.7499339999999</v>
      </c>
      <c r="C16612">
        <v>1447.309833</v>
      </c>
      <c r="D16612">
        <v>27.068000000000001</v>
      </c>
      <c r="E16612">
        <v>-5.24</v>
      </c>
    </row>
    <row r="16613" spans="2:5" x14ac:dyDescent="0.4">
      <c r="B16613">
        <v>1694.85294</v>
      </c>
      <c r="C16613">
        <v>1447.3085699999999</v>
      </c>
      <c r="D16613">
        <v>27.082000000000001</v>
      </c>
      <c r="E16613">
        <v>-5.21</v>
      </c>
    </row>
    <row r="16614" spans="2:5" x14ac:dyDescent="0.4">
      <c r="B16614">
        <v>1694.949946</v>
      </c>
      <c r="C16614">
        <v>1447.3136219999999</v>
      </c>
      <c r="D16614">
        <v>27.065999999999999</v>
      </c>
      <c r="E16614">
        <v>-5.16</v>
      </c>
    </row>
    <row r="16615" spans="2:5" x14ac:dyDescent="0.4">
      <c r="B16615">
        <v>1695.0499520000001</v>
      </c>
      <c r="C16615">
        <v>1447.314885</v>
      </c>
      <c r="D16615">
        <v>27.07</v>
      </c>
      <c r="E16615">
        <v>-5.19</v>
      </c>
    </row>
    <row r="16616" spans="2:5" x14ac:dyDescent="0.4">
      <c r="B16616">
        <v>1695.1499570000001</v>
      </c>
      <c r="C16616">
        <v>1447.312359</v>
      </c>
      <c r="D16616">
        <v>27.074000000000002</v>
      </c>
      <c r="E16616">
        <v>-5.22</v>
      </c>
    </row>
    <row r="16617" spans="2:5" x14ac:dyDescent="0.4">
      <c r="B16617">
        <v>1695.249963</v>
      </c>
      <c r="C16617">
        <v>1447.314885</v>
      </c>
      <c r="D16617">
        <v>27.056000000000001</v>
      </c>
      <c r="E16617">
        <v>-5.18</v>
      </c>
    </row>
    <row r="16618" spans="2:5" x14ac:dyDescent="0.4">
      <c r="B16618">
        <v>1695.349968</v>
      </c>
      <c r="C16618">
        <v>1447.3212000000001</v>
      </c>
      <c r="D16618">
        <v>27.085999999999999</v>
      </c>
      <c r="E16618">
        <v>-5.15</v>
      </c>
    </row>
    <row r="16619" spans="2:5" x14ac:dyDescent="0.4">
      <c r="B16619">
        <v>1695.449975</v>
      </c>
      <c r="C16619">
        <v>1447.3275160000001</v>
      </c>
      <c r="D16619">
        <v>27.07</v>
      </c>
      <c r="E16619">
        <v>-5.15</v>
      </c>
    </row>
    <row r="16620" spans="2:5" x14ac:dyDescent="0.4">
      <c r="B16620">
        <v>1695.54998</v>
      </c>
      <c r="C16620">
        <v>1447.326253</v>
      </c>
      <c r="D16620">
        <v>27.056000000000001</v>
      </c>
      <c r="E16620">
        <v>-5.21</v>
      </c>
    </row>
    <row r="16621" spans="2:5" x14ac:dyDescent="0.4">
      <c r="B16621">
        <v>1695.6499859999999</v>
      </c>
      <c r="C16621">
        <v>1447.3275160000001</v>
      </c>
      <c r="D16621">
        <v>27.07</v>
      </c>
      <c r="E16621">
        <v>-5.19</v>
      </c>
    </row>
    <row r="16622" spans="2:5" x14ac:dyDescent="0.4">
      <c r="B16622">
        <v>1695.799994</v>
      </c>
      <c r="C16622">
        <v>1447.3287789999999</v>
      </c>
      <c r="D16622">
        <v>27.056000000000001</v>
      </c>
      <c r="E16622">
        <v>-5.19</v>
      </c>
    </row>
    <row r="16623" spans="2:5" x14ac:dyDescent="0.4">
      <c r="B16623">
        <v>1695.9</v>
      </c>
      <c r="C16623">
        <v>1447.3287789999999</v>
      </c>
      <c r="D16623">
        <v>27.05</v>
      </c>
      <c r="E16623">
        <v>-5.2</v>
      </c>
    </row>
    <row r="16624" spans="2:5" x14ac:dyDescent="0.4">
      <c r="B16624">
        <v>1696.000006</v>
      </c>
      <c r="C16624">
        <v>1447.330042</v>
      </c>
      <c r="D16624">
        <v>27.03</v>
      </c>
      <c r="E16624">
        <v>-5.19</v>
      </c>
    </row>
    <row r="16625" spans="2:5" x14ac:dyDescent="0.4">
      <c r="B16625">
        <v>1696.100011</v>
      </c>
      <c r="C16625">
        <v>1447.323727</v>
      </c>
      <c r="D16625">
        <v>27.058</v>
      </c>
      <c r="E16625">
        <v>-5.25</v>
      </c>
    </row>
    <row r="16626" spans="2:5" x14ac:dyDescent="0.4">
      <c r="B16626">
        <v>1696.2000169999999</v>
      </c>
      <c r="C16626">
        <v>1447.318675</v>
      </c>
      <c r="D16626">
        <v>27.065999999999999</v>
      </c>
      <c r="E16626">
        <v>-5.24</v>
      </c>
    </row>
    <row r="16627" spans="2:5" x14ac:dyDescent="0.4">
      <c r="B16627">
        <v>1696.300023</v>
      </c>
      <c r="C16627">
        <v>1447.3123599999999</v>
      </c>
      <c r="D16627">
        <v>27.068000000000001</v>
      </c>
      <c r="E16627">
        <v>-5.25</v>
      </c>
    </row>
    <row r="16628" spans="2:5" x14ac:dyDescent="0.4">
      <c r="B16628">
        <v>1696.4000289999999</v>
      </c>
      <c r="C16628">
        <v>1447.308571</v>
      </c>
      <c r="D16628">
        <v>27.071999999999999</v>
      </c>
      <c r="E16628">
        <v>-5.23</v>
      </c>
    </row>
    <row r="16629" spans="2:5" x14ac:dyDescent="0.4">
      <c r="B16629">
        <v>1696.550037</v>
      </c>
      <c r="C16629">
        <v>1447.308571</v>
      </c>
      <c r="D16629">
        <v>27.068000000000001</v>
      </c>
      <c r="E16629">
        <v>-5.2</v>
      </c>
    </row>
    <row r="16630" spans="2:5" x14ac:dyDescent="0.4">
      <c r="B16630">
        <v>1696.6500430000001</v>
      </c>
      <c r="C16630">
        <v>1447.3098339999999</v>
      </c>
      <c r="D16630">
        <v>27.082000000000001</v>
      </c>
      <c r="E16630">
        <v>-5.19</v>
      </c>
    </row>
    <row r="16631" spans="2:5" x14ac:dyDescent="0.4">
      <c r="B16631">
        <v>1696.750049</v>
      </c>
      <c r="C16631">
        <v>1447.308571</v>
      </c>
      <c r="D16631">
        <v>27.065999999999999</v>
      </c>
      <c r="E16631">
        <v>-5.21</v>
      </c>
    </row>
    <row r="16632" spans="2:5" x14ac:dyDescent="0.4">
      <c r="B16632">
        <v>1696.850054</v>
      </c>
      <c r="C16632">
        <v>1447.308571</v>
      </c>
      <c r="D16632">
        <v>27.065999999999999</v>
      </c>
      <c r="E16632">
        <v>-5.21</v>
      </c>
    </row>
    <row r="16633" spans="2:5" x14ac:dyDescent="0.4">
      <c r="B16633">
        <v>1696.9500599999999</v>
      </c>
      <c r="C16633">
        <v>1447.306045</v>
      </c>
      <c r="D16633">
        <v>27.062000000000001</v>
      </c>
      <c r="E16633">
        <v>-5.22</v>
      </c>
    </row>
    <row r="16634" spans="2:5" x14ac:dyDescent="0.4">
      <c r="B16634">
        <v>1697.050066</v>
      </c>
      <c r="C16634">
        <v>1447.3098339999999</v>
      </c>
      <c r="D16634">
        <v>27.084</v>
      </c>
      <c r="E16634">
        <v>-5.17</v>
      </c>
    </row>
    <row r="16635" spans="2:5" x14ac:dyDescent="0.4">
      <c r="B16635">
        <v>1697.1500719999999</v>
      </c>
      <c r="C16635">
        <v>1447.311097</v>
      </c>
      <c r="D16635">
        <v>27.064</v>
      </c>
      <c r="E16635">
        <v>-5.19</v>
      </c>
    </row>
    <row r="16636" spans="2:5" x14ac:dyDescent="0.4">
      <c r="B16636">
        <v>1697.2500769999999</v>
      </c>
      <c r="C16636">
        <v>1447.3199380000001</v>
      </c>
      <c r="D16636">
        <v>27.044</v>
      </c>
      <c r="E16636">
        <v>-5.13</v>
      </c>
    </row>
    <row r="16637" spans="2:5" x14ac:dyDescent="0.4">
      <c r="B16637">
        <v>1697.350083</v>
      </c>
      <c r="C16637">
        <v>1447.3224640000001</v>
      </c>
      <c r="D16637">
        <v>27.044</v>
      </c>
      <c r="E16637">
        <v>-5.18</v>
      </c>
    </row>
    <row r="16638" spans="2:5" x14ac:dyDescent="0.4">
      <c r="B16638">
        <v>1697.4500889999999</v>
      </c>
      <c r="C16638">
        <v>1447.3174120000001</v>
      </c>
      <c r="D16638">
        <v>27.03</v>
      </c>
      <c r="E16638">
        <v>-5.24</v>
      </c>
    </row>
    <row r="16639" spans="2:5" x14ac:dyDescent="0.4">
      <c r="B16639">
        <v>1697.5500950000001</v>
      </c>
      <c r="C16639">
        <v>1447.311097</v>
      </c>
      <c r="D16639">
        <v>27.05</v>
      </c>
      <c r="E16639">
        <v>-5.25</v>
      </c>
    </row>
    <row r="16640" spans="2:5" x14ac:dyDescent="0.4">
      <c r="B16640">
        <v>1697.6501000000001</v>
      </c>
      <c r="C16640">
        <v>1447.3073079999999</v>
      </c>
      <c r="D16640">
        <v>27.071999999999999</v>
      </c>
      <c r="E16640">
        <v>-5.23</v>
      </c>
    </row>
    <row r="16641" spans="2:5" x14ac:dyDescent="0.4">
      <c r="B16641">
        <v>1697.750106</v>
      </c>
      <c r="C16641">
        <v>1447.3047819999999</v>
      </c>
      <c r="D16641">
        <v>27.05</v>
      </c>
      <c r="E16641">
        <v>-5.22</v>
      </c>
    </row>
    <row r="16642" spans="2:5" x14ac:dyDescent="0.4">
      <c r="B16642">
        <v>1697.850111</v>
      </c>
      <c r="C16642">
        <v>1447.3022559999999</v>
      </c>
      <c r="D16642">
        <v>27.07</v>
      </c>
      <c r="E16642">
        <v>-5.22</v>
      </c>
    </row>
    <row r="16643" spans="2:5" x14ac:dyDescent="0.4">
      <c r="B16643">
        <v>1697.9501170000001</v>
      </c>
      <c r="C16643">
        <v>1447.3035190000001</v>
      </c>
      <c r="D16643">
        <v>27.065999999999999</v>
      </c>
      <c r="E16643">
        <v>-5.19</v>
      </c>
    </row>
    <row r="16644" spans="2:5" x14ac:dyDescent="0.4">
      <c r="B16644">
        <v>1698.050123</v>
      </c>
      <c r="C16644">
        <v>1447.3047819999999</v>
      </c>
      <c r="D16644">
        <v>27.076000000000001</v>
      </c>
      <c r="E16644">
        <v>-5.19</v>
      </c>
    </row>
    <row r="16645" spans="2:5" x14ac:dyDescent="0.4">
      <c r="B16645">
        <v>1698.1571289999999</v>
      </c>
      <c r="C16645">
        <v>1447.308571</v>
      </c>
      <c r="D16645">
        <v>27.076000000000001</v>
      </c>
      <c r="E16645">
        <v>-5.17</v>
      </c>
    </row>
    <row r="16646" spans="2:5" x14ac:dyDescent="0.4">
      <c r="B16646">
        <v>1698.2501339999999</v>
      </c>
      <c r="C16646">
        <v>1447.314887</v>
      </c>
      <c r="D16646">
        <v>27.088000000000001</v>
      </c>
      <c r="E16646">
        <v>-5.15</v>
      </c>
    </row>
    <row r="16647" spans="2:5" x14ac:dyDescent="0.4">
      <c r="B16647">
        <v>1698.35014</v>
      </c>
      <c r="C16647">
        <v>1447.3186760000001</v>
      </c>
      <c r="D16647">
        <v>27.082000000000001</v>
      </c>
      <c r="E16647">
        <v>-5.17</v>
      </c>
    </row>
    <row r="16648" spans="2:5" x14ac:dyDescent="0.4">
      <c r="B16648">
        <v>1698.4501459999999</v>
      </c>
      <c r="C16648">
        <v>1447.324991</v>
      </c>
      <c r="D16648">
        <v>27.056000000000001</v>
      </c>
      <c r="E16648">
        <v>-5.15</v>
      </c>
    </row>
    <row r="16649" spans="2:5" x14ac:dyDescent="0.4">
      <c r="B16649">
        <v>1698.550152</v>
      </c>
      <c r="C16649">
        <v>1447.3212020000001</v>
      </c>
      <c r="D16649">
        <v>27.032</v>
      </c>
      <c r="E16649">
        <v>-5.23</v>
      </c>
    </row>
    <row r="16650" spans="2:5" x14ac:dyDescent="0.4">
      <c r="B16650">
        <v>1698.650157</v>
      </c>
      <c r="C16650">
        <v>1447.317413</v>
      </c>
      <c r="D16650">
        <v>27.047999999999998</v>
      </c>
      <c r="E16650">
        <v>-5.23</v>
      </c>
    </row>
    <row r="16651" spans="2:5" x14ac:dyDescent="0.4">
      <c r="B16651">
        <v>1698.7501629999999</v>
      </c>
      <c r="C16651">
        <v>1447.317413</v>
      </c>
      <c r="D16651">
        <v>27.047999999999998</v>
      </c>
      <c r="E16651">
        <v>-5.23</v>
      </c>
    </row>
    <row r="16652" spans="2:5" x14ac:dyDescent="0.4">
      <c r="B16652">
        <v>1698.8501690000001</v>
      </c>
      <c r="C16652">
        <v>1447.3212020000001</v>
      </c>
      <c r="D16652">
        <v>27.044</v>
      </c>
      <c r="E16652">
        <v>-5.17</v>
      </c>
    </row>
    <row r="16653" spans="2:5" x14ac:dyDescent="0.4">
      <c r="B16653">
        <v>1698.9501740000001</v>
      </c>
      <c r="C16653">
        <v>1447.314887</v>
      </c>
      <c r="D16653">
        <v>27.056000000000001</v>
      </c>
      <c r="E16653">
        <v>-5.25</v>
      </c>
    </row>
    <row r="16654" spans="2:5" x14ac:dyDescent="0.4">
      <c r="B16654">
        <v>1699.05018</v>
      </c>
      <c r="C16654">
        <v>1447.317413</v>
      </c>
      <c r="D16654">
        <v>27.08</v>
      </c>
      <c r="E16654">
        <v>-5.18</v>
      </c>
    </row>
    <row r="16655" spans="2:5" x14ac:dyDescent="0.4">
      <c r="B16655">
        <v>1699.1501860000001</v>
      </c>
      <c r="C16655">
        <v>1447.3186760000001</v>
      </c>
      <c r="D16655">
        <v>27.085999999999999</v>
      </c>
      <c r="E16655">
        <v>-5.19</v>
      </c>
    </row>
    <row r="16656" spans="2:5" x14ac:dyDescent="0.4">
      <c r="B16656">
        <v>1699.250192</v>
      </c>
      <c r="C16656">
        <v>1447.322465</v>
      </c>
      <c r="D16656">
        <v>27.096</v>
      </c>
      <c r="E16656">
        <v>-5.17</v>
      </c>
    </row>
    <row r="16657" spans="2:5" x14ac:dyDescent="0.4">
      <c r="B16657">
        <v>1699.350197</v>
      </c>
      <c r="C16657">
        <v>1447.3161500000001</v>
      </c>
      <c r="D16657">
        <v>27.085999999999999</v>
      </c>
      <c r="E16657">
        <v>-5.25</v>
      </c>
    </row>
    <row r="16658" spans="2:5" x14ac:dyDescent="0.4">
      <c r="B16658">
        <v>1699.4502030000001</v>
      </c>
      <c r="C16658">
        <v>1447.3212020000001</v>
      </c>
      <c r="D16658">
        <v>27.068000000000001</v>
      </c>
      <c r="E16658">
        <v>-5.16</v>
      </c>
    </row>
    <row r="16659" spans="2:5" x14ac:dyDescent="0.4">
      <c r="B16659">
        <v>1699.550209</v>
      </c>
      <c r="C16659">
        <v>1447.3287809999999</v>
      </c>
      <c r="D16659">
        <v>27.056000000000001</v>
      </c>
      <c r="E16659">
        <v>-5.14</v>
      </c>
    </row>
    <row r="16660" spans="2:5" x14ac:dyDescent="0.4">
      <c r="B16660">
        <v>1699.6502149999999</v>
      </c>
      <c r="C16660">
        <v>1447.3338329999999</v>
      </c>
      <c r="D16660">
        <v>27.06</v>
      </c>
      <c r="E16660">
        <v>-5.16</v>
      </c>
    </row>
    <row r="16661" spans="2:5" x14ac:dyDescent="0.4">
      <c r="B16661">
        <v>1699.7512200000001</v>
      </c>
      <c r="C16661">
        <v>1447.3262549999999</v>
      </c>
      <c r="D16661">
        <v>27.04</v>
      </c>
      <c r="E16661">
        <v>-5.26</v>
      </c>
    </row>
    <row r="16662" spans="2:5" x14ac:dyDescent="0.4">
      <c r="B16662">
        <v>1699.850226</v>
      </c>
      <c r="C16662">
        <v>1447.3224660000001</v>
      </c>
      <c r="D16662">
        <v>27.053999999999998</v>
      </c>
      <c r="E16662">
        <v>-5.23</v>
      </c>
    </row>
    <row r="16663" spans="2:5" x14ac:dyDescent="0.4">
      <c r="B16663">
        <v>1699.9502319999999</v>
      </c>
      <c r="C16663">
        <v>1447.3148880000001</v>
      </c>
      <c r="D16663">
        <v>27.074000000000002</v>
      </c>
      <c r="E16663">
        <v>-5.26</v>
      </c>
    </row>
    <row r="16664" spans="2:5" x14ac:dyDescent="0.4">
      <c r="B16664">
        <v>1700.050238</v>
      </c>
      <c r="C16664">
        <v>1447.3148880000001</v>
      </c>
      <c r="D16664">
        <v>27.096</v>
      </c>
      <c r="E16664">
        <v>-5.2</v>
      </c>
    </row>
    <row r="16665" spans="2:5" x14ac:dyDescent="0.4">
      <c r="B16665">
        <v>1700.150243</v>
      </c>
      <c r="C16665">
        <v>1447.3098359999999</v>
      </c>
      <c r="D16665">
        <v>27.077999999999999</v>
      </c>
      <c r="E16665">
        <v>-5.24</v>
      </c>
    </row>
    <row r="16666" spans="2:5" x14ac:dyDescent="0.4">
      <c r="B16666">
        <v>1700.2502489999999</v>
      </c>
      <c r="C16666">
        <v>1447.311099</v>
      </c>
      <c r="D16666">
        <v>27.1</v>
      </c>
      <c r="E16666">
        <v>-5.19</v>
      </c>
    </row>
    <row r="16667" spans="2:5" x14ac:dyDescent="0.4">
      <c r="B16667">
        <v>1700.3502550000001</v>
      </c>
      <c r="C16667">
        <v>1447.316151</v>
      </c>
      <c r="D16667">
        <v>27.082000000000001</v>
      </c>
      <c r="E16667">
        <v>-5.16</v>
      </c>
    </row>
    <row r="16668" spans="2:5" x14ac:dyDescent="0.4">
      <c r="B16668">
        <v>1700.4502600000001</v>
      </c>
      <c r="C16668">
        <v>1447.321203</v>
      </c>
      <c r="D16668">
        <v>27.074000000000002</v>
      </c>
      <c r="E16668">
        <v>-5.16</v>
      </c>
    </row>
    <row r="16669" spans="2:5" x14ac:dyDescent="0.4">
      <c r="B16669">
        <v>1700.550266</v>
      </c>
      <c r="C16669">
        <v>1447.321203</v>
      </c>
      <c r="D16669">
        <v>27.074000000000002</v>
      </c>
      <c r="E16669">
        <v>-5.16</v>
      </c>
    </row>
    <row r="16670" spans="2:5" x14ac:dyDescent="0.4">
      <c r="B16670">
        <v>1700.6502720000001</v>
      </c>
      <c r="C16670">
        <v>1447.3224660000001</v>
      </c>
      <c r="D16670">
        <v>27.052</v>
      </c>
      <c r="E16670">
        <v>-5.19</v>
      </c>
    </row>
    <row r="16671" spans="2:5" x14ac:dyDescent="0.4">
      <c r="B16671">
        <v>1700.750278</v>
      </c>
      <c r="C16671">
        <v>1447.321203</v>
      </c>
      <c r="D16671">
        <v>27.044</v>
      </c>
      <c r="E16671">
        <v>-5.21</v>
      </c>
    </row>
    <row r="16672" spans="2:5" x14ac:dyDescent="0.4">
      <c r="B16672">
        <v>1700.850283</v>
      </c>
      <c r="C16672">
        <v>1447.3224660000001</v>
      </c>
      <c r="D16672">
        <v>27.045999999999999</v>
      </c>
      <c r="E16672">
        <v>-5.19</v>
      </c>
    </row>
    <row r="16673" spans="2:5" x14ac:dyDescent="0.4">
      <c r="B16673">
        <v>1700.9502890000001</v>
      </c>
      <c r="C16673">
        <v>1447.321203</v>
      </c>
      <c r="D16673">
        <v>27.076000000000001</v>
      </c>
      <c r="E16673">
        <v>-5.21</v>
      </c>
    </row>
    <row r="16674" spans="2:5" x14ac:dyDescent="0.4">
      <c r="B16674">
        <v>1701.0502939999999</v>
      </c>
      <c r="C16674">
        <v>1447.3199400000001</v>
      </c>
      <c r="D16674">
        <v>27.052</v>
      </c>
      <c r="E16674">
        <v>-5.21</v>
      </c>
    </row>
    <row r="16675" spans="2:5" x14ac:dyDescent="0.4">
      <c r="B16675">
        <v>1701.1503009999999</v>
      </c>
      <c r="C16675">
        <v>1447.3174140000001</v>
      </c>
      <c r="D16675">
        <v>27.085999999999999</v>
      </c>
      <c r="E16675">
        <v>-5.22</v>
      </c>
    </row>
    <row r="16676" spans="2:5" x14ac:dyDescent="0.4">
      <c r="B16676">
        <v>1701.2503059999999</v>
      </c>
      <c r="C16676">
        <v>1447.316151</v>
      </c>
      <c r="D16676">
        <v>27.065999999999999</v>
      </c>
      <c r="E16676">
        <v>-5.21</v>
      </c>
    </row>
    <row r="16677" spans="2:5" x14ac:dyDescent="0.4">
      <c r="B16677">
        <v>1701.350312</v>
      </c>
      <c r="C16677">
        <v>1447.3174140000001</v>
      </c>
      <c r="D16677">
        <v>27.07</v>
      </c>
      <c r="E16677">
        <v>-5.19</v>
      </c>
    </row>
    <row r="16678" spans="2:5" x14ac:dyDescent="0.4">
      <c r="B16678">
        <v>1701.4543180000001</v>
      </c>
      <c r="C16678">
        <v>1447.316151</v>
      </c>
      <c r="D16678">
        <v>27.082000000000001</v>
      </c>
      <c r="E16678">
        <v>-5.21</v>
      </c>
    </row>
    <row r="16679" spans="2:5" x14ac:dyDescent="0.4">
      <c r="B16679">
        <v>1701.5503229999999</v>
      </c>
      <c r="C16679">
        <v>1447.322467</v>
      </c>
      <c r="D16679">
        <v>27.058</v>
      </c>
      <c r="E16679">
        <v>-5.15</v>
      </c>
    </row>
    <row r="16680" spans="2:5" x14ac:dyDescent="0.4">
      <c r="B16680">
        <v>1701.6503290000001</v>
      </c>
      <c r="C16680">
        <v>1447.328782</v>
      </c>
      <c r="D16680">
        <v>27.038</v>
      </c>
      <c r="E16680">
        <v>-5.15</v>
      </c>
    </row>
    <row r="16681" spans="2:5" x14ac:dyDescent="0.4">
      <c r="B16681">
        <v>1701.750335</v>
      </c>
      <c r="C16681">
        <v>1447.328782</v>
      </c>
      <c r="D16681">
        <v>27.05</v>
      </c>
      <c r="E16681">
        <v>-5.2</v>
      </c>
    </row>
    <row r="16682" spans="2:5" x14ac:dyDescent="0.4">
      <c r="B16682">
        <v>1701.85034</v>
      </c>
      <c r="C16682">
        <v>1447.328782</v>
      </c>
      <c r="D16682">
        <v>27.071999999999999</v>
      </c>
      <c r="E16682">
        <v>-5.2</v>
      </c>
    </row>
    <row r="16683" spans="2:5" x14ac:dyDescent="0.4">
      <c r="B16683">
        <v>1701.9503460000001</v>
      </c>
      <c r="C16683">
        <v>1447.3262560000001</v>
      </c>
      <c r="D16683">
        <v>27.064</v>
      </c>
      <c r="E16683">
        <v>-5.22</v>
      </c>
    </row>
    <row r="16684" spans="2:5" x14ac:dyDescent="0.4">
      <c r="B16684">
        <v>1702.050352</v>
      </c>
      <c r="C16684">
        <v>1447.3186780000001</v>
      </c>
      <c r="D16684">
        <v>27.06</v>
      </c>
      <c r="E16684">
        <v>-5.26</v>
      </c>
    </row>
    <row r="16685" spans="2:5" x14ac:dyDescent="0.4">
      <c r="B16685">
        <v>1702.1503580000001</v>
      </c>
      <c r="C16685">
        <v>1447.314889</v>
      </c>
      <c r="D16685">
        <v>27.068000000000001</v>
      </c>
      <c r="E16685">
        <v>-5.23</v>
      </c>
    </row>
    <row r="16686" spans="2:5" x14ac:dyDescent="0.4">
      <c r="B16686">
        <v>1702.2503630000001</v>
      </c>
      <c r="C16686">
        <v>1447.3136260000001</v>
      </c>
      <c r="D16686">
        <v>27.068000000000001</v>
      </c>
      <c r="E16686">
        <v>-5.21</v>
      </c>
    </row>
    <row r="16687" spans="2:5" x14ac:dyDescent="0.4">
      <c r="B16687">
        <v>1702.4003720000001</v>
      </c>
      <c r="C16687">
        <v>1447.317415</v>
      </c>
      <c r="D16687">
        <v>27.08</v>
      </c>
      <c r="E16687">
        <v>-5.17</v>
      </c>
    </row>
    <row r="16688" spans="2:5" x14ac:dyDescent="0.4">
      <c r="B16688">
        <v>1702.500378</v>
      </c>
      <c r="C16688">
        <v>1447.3249929999999</v>
      </c>
      <c r="D16688">
        <v>27.088000000000001</v>
      </c>
      <c r="E16688">
        <v>-5.14</v>
      </c>
    </row>
    <row r="16689" spans="2:5" x14ac:dyDescent="0.4">
      <c r="B16689">
        <v>1702.600383</v>
      </c>
      <c r="C16689">
        <v>1447.3237300000001</v>
      </c>
      <c r="D16689">
        <v>27.076000000000001</v>
      </c>
      <c r="E16689">
        <v>-5.21</v>
      </c>
    </row>
    <row r="16690" spans="2:5" x14ac:dyDescent="0.4">
      <c r="B16690">
        <v>1702.7003890000001</v>
      </c>
      <c r="C16690">
        <v>1447.3313089999999</v>
      </c>
      <c r="D16690">
        <v>27.076000000000001</v>
      </c>
      <c r="E16690">
        <v>-5.14</v>
      </c>
    </row>
    <row r="16691" spans="2:5" x14ac:dyDescent="0.4">
      <c r="B16691">
        <v>1702.800395</v>
      </c>
      <c r="C16691">
        <v>1447.3262569999999</v>
      </c>
      <c r="D16691">
        <v>27.056000000000001</v>
      </c>
      <c r="E16691">
        <v>-5.24</v>
      </c>
    </row>
    <row r="16692" spans="2:5" x14ac:dyDescent="0.4">
      <c r="B16692">
        <v>1702.9004010000001</v>
      </c>
      <c r="C16692">
        <v>1447.332572</v>
      </c>
      <c r="D16692">
        <v>27.045999999999999</v>
      </c>
      <c r="E16692">
        <v>-5.15</v>
      </c>
    </row>
    <row r="16693" spans="2:5" x14ac:dyDescent="0.4">
      <c r="B16693">
        <v>1703.0004060000001</v>
      </c>
      <c r="C16693">
        <v>1447.3338349999999</v>
      </c>
      <c r="D16693">
        <v>27.053999999999998</v>
      </c>
      <c r="E16693">
        <v>-5.19</v>
      </c>
    </row>
    <row r="16694" spans="2:5" x14ac:dyDescent="0.4">
      <c r="B16694">
        <v>1703.1504150000001</v>
      </c>
      <c r="C16694">
        <v>1447.3249940000001</v>
      </c>
      <c r="D16694">
        <v>27.062000000000001</v>
      </c>
      <c r="E16694">
        <v>-5.27</v>
      </c>
    </row>
    <row r="16695" spans="2:5" x14ac:dyDescent="0.4">
      <c r="B16695">
        <v>1703.250421</v>
      </c>
      <c r="C16695">
        <v>1447.323731</v>
      </c>
      <c r="D16695">
        <v>27.045999999999999</v>
      </c>
      <c r="E16695">
        <v>-5.21</v>
      </c>
    </row>
    <row r="16696" spans="2:5" x14ac:dyDescent="0.4">
      <c r="B16696">
        <v>1703.350426</v>
      </c>
      <c r="C16696">
        <v>1447.3123639999999</v>
      </c>
      <c r="D16696">
        <v>27.07</v>
      </c>
      <c r="E16696">
        <v>-5.29</v>
      </c>
    </row>
    <row r="16697" spans="2:5" x14ac:dyDescent="0.4">
      <c r="B16697">
        <v>1703.4504320000001</v>
      </c>
      <c r="C16697">
        <v>1447.3098379999999</v>
      </c>
      <c r="D16697">
        <v>27.064</v>
      </c>
      <c r="E16697">
        <v>-5.22</v>
      </c>
    </row>
    <row r="16698" spans="2:5" x14ac:dyDescent="0.4">
      <c r="B16698">
        <v>1703.5504370000001</v>
      </c>
      <c r="C16698">
        <v>1447.311101</v>
      </c>
      <c r="D16698">
        <v>27.068000000000001</v>
      </c>
      <c r="E16698">
        <v>-5.19</v>
      </c>
    </row>
    <row r="16699" spans="2:5" x14ac:dyDescent="0.4">
      <c r="B16699">
        <v>1703.6504440000001</v>
      </c>
      <c r="C16699">
        <v>1447.311101</v>
      </c>
      <c r="D16699">
        <v>27.068000000000001</v>
      </c>
      <c r="E16699">
        <v>-5.19</v>
      </c>
    </row>
    <row r="16700" spans="2:5" x14ac:dyDescent="0.4">
      <c r="B16700">
        <v>1703.7504489999999</v>
      </c>
      <c r="C16700">
        <v>1447.3123639999999</v>
      </c>
      <c r="D16700">
        <v>27.074000000000002</v>
      </c>
      <c r="E16700">
        <v>-5.19</v>
      </c>
    </row>
    <row r="16701" spans="2:5" x14ac:dyDescent="0.4">
      <c r="B16701">
        <v>1703.850455</v>
      </c>
      <c r="C16701">
        <v>1447.318679</v>
      </c>
      <c r="D16701">
        <v>27.068000000000001</v>
      </c>
      <c r="E16701">
        <v>-5.15</v>
      </c>
    </row>
    <row r="16702" spans="2:5" x14ac:dyDescent="0.4">
      <c r="B16702">
        <v>1703.95046</v>
      </c>
      <c r="C16702">
        <v>1447.3199420000001</v>
      </c>
      <c r="D16702">
        <v>27.084</v>
      </c>
      <c r="E16702">
        <v>-5.19</v>
      </c>
    </row>
    <row r="16703" spans="2:5" x14ac:dyDescent="0.4">
      <c r="B16703">
        <v>1704.0504659999999</v>
      </c>
      <c r="C16703">
        <v>1447.321205</v>
      </c>
      <c r="D16703">
        <v>27.024000000000001</v>
      </c>
      <c r="E16703">
        <v>-5.19</v>
      </c>
    </row>
    <row r="16704" spans="2:5" x14ac:dyDescent="0.4">
      <c r="B16704">
        <v>1704.150472</v>
      </c>
      <c r="C16704">
        <v>1447.3224680000001</v>
      </c>
      <c r="D16704">
        <v>27.056000000000001</v>
      </c>
      <c r="E16704">
        <v>-5.19</v>
      </c>
    </row>
    <row r="16705" spans="2:5" x14ac:dyDescent="0.4">
      <c r="B16705">
        <v>1704.2504779999999</v>
      </c>
      <c r="C16705">
        <v>1447.3262580000001</v>
      </c>
      <c r="D16705">
        <v>27.056000000000001</v>
      </c>
      <c r="E16705">
        <v>-5.17</v>
      </c>
    </row>
    <row r="16706" spans="2:5" x14ac:dyDescent="0.4">
      <c r="B16706">
        <v>1704.3504829999999</v>
      </c>
      <c r="C16706">
        <v>1447.321205</v>
      </c>
      <c r="D16706">
        <v>27.065999999999999</v>
      </c>
      <c r="E16706">
        <v>-5.24</v>
      </c>
    </row>
    <row r="16707" spans="2:5" x14ac:dyDescent="0.4">
      <c r="B16707">
        <v>1704.4504890000001</v>
      </c>
      <c r="C16707">
        <v>1447.3148900000001</v>
      </c>
      <c r="D16707">
        <v>27.071999999999999</v>
      </c>
      <c r="E16707">
        <v>-5.25</v>
      </c>
    </row>
    <row r="16708" spans="2:5" x14ac:dyDescent="0.4">
      <c r="B16708">
        <v>1704.550495</v>
      </c>
      <c r="C16708">
        <v>1447.313627</v>
      </c>
      <c r="D16708">
        <v>27.065999999999999</v>
      </c>
      <c r="E16708">
        <v>-5.21</v>
      </c>
    </row>
    <row r="16709" spans="2:5" x14ac:dyDescent="0.4">
      <c r="B16709">
        <v>1704.655501</v>
      </c>
      <c r="C16709">
        <v>1447.3098379999999</v>
      </c>
      <c r="D16709">
        <v>27.085999999999999</v>
      </c>
      <c r="E16709">
        <v>-5.23</v>
      </c>
    </row>
    <row r="16710" spans="2:5" x14ac:dyDescent="0.4">
      <c r="B16710">
        <v>1704.7505060000001</v>
      </c>
      <c r="C16710">
        <v>1447.311101</v>
      </c>
      <c r="D16710">
        <v>27.074000000000002</v>
      </c>
      <c r="E16710">
        <v>-5.19</v>
      </c>
    </row>
    <row r="16711" spans="2:5" x14ac:dyDescent="0.4">
      <c r="B16711">
        <v>1704.850512</v>
      </c>
      <c r="C16711">
        <v>1447.311101</v>
      </c>
      <c r="D16711">
        <v>27.068000000000001</v>
      </c>
      <c r="E16711">
        <v>-5.2</v>
      </c>
    </row>
    <row r="16712" spans="2:5" x14ac:dyDescent="0.4">
      <c r="B16712">
        <v>1704.9505180000001</v>
      </c>
      <c r="C16712">
        <v>1447.3161540000001</v>
      </c>
      <c r="D16712">
        <v>27.056000000000001</v>
      </c>
      <c r="E16712">
        <v>-5.16</v>
      </c>
    </row>
    <row r="16713" spans="2:5" x14ac:dyDescent="0.4">
      <c r="B16713">
        <v>1705.0505230000001</v>
      </c>
      <c r="C16713">
        <v>1447.317417</v>
      </c>
      <c r="D16713">
        <v>27.065999999999999</v>
      </c>
      <c r="E16713">
        <v>-5.19</v>
      </c>
    </row>
    <row r="16714" spans="2:5" x14ac:dyDescent="0.4">
      <c r="B16714">
        <v>1705.150529</v>
      </c>
      <c r="C16714">
        <v>1447.3186800000001</v>
      </c>
      <c r="D16714">
        <v>27.056000000000001</v>
      </c>
      <c r="E16714">
        <v>-5.19</v>
      </c>
    </row>
    <row r="16715" spans="2:5" x14ac:dyDescent="0.4">
      <c r="B16715">
        <v>1705.2505349999999</v>
      </c>
      <c r="C16715">
        <v>1447.322469</v>
      </c>
      <c r="D16715">
        <v>27.058</v>
      </c>
      <c r="E16715">
        <v>-5.17</v>
      </c>
    </row>
    <row r="16716" spans="2:5" x14ac:dyDescent="0.4">
      <c r="B16716">
        <v>1705.350541</v>
      </c>
      <c r="C16716">
        <v>1447.322469</v>
      </c>
      <c r="D16716">
        <v>27.05</v>
      </c>
      <c r="E16716">
        <v>-5.2</v>
      </c>
    </row>
    <row r="16717" spans="2:5" x14ac:dyDescent="0.4">
      <c r="B16717">
        <v>1705.5005490000001</v>
      </c>
      <c r="C16717">
        <v>1447.322469</v>
      </c>
      <c r="D16717">
        <v>27.05</v>
      </c>
      <c r="E16717">
        <v>-5.2</v>
      </c>
    </row>
    <row r="16718" spans="2:5" x14ac:dyDescent="0.4">
      <c r="B16718">
        <v>1705.600555</v>
      </c>
      <c r="C16718">
        <v>1447.317417</v>
      </c>
      <c r="D16718">
        <v>27.036000000000001</v>
      </c>
      <c r="E16718">
        <v>-5.24</v>
      </c>
    </row>
    <row r="16719" spans="2:5" x14ac:dyDescent="0.4">
      <c r="B16719">
        <v>1705.7005610000001</v>
      </c>
      <c r="C16719">
        <v>1447.317417</v>
      </c>
      <c r="D16719">
        <v>27.045999999999999</v>
      </c>
      <c r="E16719">
        <v>-5.2</v>
      </c>
    </row>
    <row r="16720" spans="2:5" x14ac:dyDescent="0.4">
      <c r="B16720">
        <v>1705.8005659999999</v>
      </c>
      <c r="C16720">
        <v>1447.312365</v>
      </c>
      <c r="D16720">
        <v>27.052</v>
      </c>
      <c r="E16720">
        <v>-5.24</v>
      </c>
    </row>
    <row r="16721" spans="2:5" x14ac:dyDescent="0.4">
      <c r="B16721">
        <v>1705.900572</v>
      </c>
      <c r="C16721">
        <v>1447.3085759999999</v>
      </c>
      <c r="D16721">
        <v>27.076000000000001</v>
      </c>
      <c r="E16721">
        <v>-5.23</v>
      </c>
    </row>
    <row r="16722" spans="2:5" x14ac:dyDescent="0.4">
      <c r="B16722">
        <v>1706.0005779999999</v>
      </c>
      <c r="C16722">
        <v>1447.307313</v>
      </c>
      <c r="D16722">
        <v>27.07</v>
      </c>
      <c r="E16722">
        <v>-5.21</v>
      </c>
    </row>
    <row r="16723" spans="2:5" x14ac:dyDescent="0.4">
      <c r="B16723">
        <v>1706.100584</v>
      </c>
      <c r="C16723">
        <v>1447.317417</v>
      </c>
      <c r="D16723">
        <v>27.108000000000001</v>
      </c>
      <c r="E16723">
        <v>-5.12</v>
      </c>
    </row>
    <row r="16724" spans="2:5" x14ac:dyDescent="0.4">
      <c r="B16724">
        <v>1706.200589</v>
      </c>
      <c r="C16724">
        <v>1447.3249960000001</v>
      </c>
      <c r="D16724">
        <v>27.068000000000001</v>
      </c>
      <c r="E16724">
        <v>-5.14</v>
      </c>
    </row>
    <row r="16725" spans="2:5" x14ac:dyDescent="0.4">
      <c r="B16725">
        <v>1706.3005949999999</v>
      </c>
      <c r="C16725">
        <v>1447.327522</v>
      </c>
      <c r="D16725">
        <v>27.047999999999998</v>
      </c>
      <c r="E16725">
        <v>-5.18</v>
      </c>
    </row>
    <row r="16726" spans="2:5" x14ac:dyDescent="0.4">
      <c r="B16726">
        <v>1706.4005999999999</v>
      </c>
      <c r="C16726">
        <v>1447.3426790000001</v>
      </c>
      <c r="D16726">
        <v>27.076000000000001</v>
      </c>
      <c r="E16726">
        <v>-5.08</v>
      </c>
    </row>
    <row r="16727" spans="2:5" x14ac:dyDescent="0.4">
      <c r="B16727">
        <v>1706.5006069999999</v>
      </c>
      <c r="C16727">
        <v>1447.341416</v>
      </c>
      <c r="D16727">
        <v>27.042000000000002</v>
      </c>
      <c r="E16727">
        <v>-5.21</v>
      </c>
    </row>
    <row r="16728" spans="2:5" x14ac:dyDescent="0.4">
      <c r="B16728">
        <v>1706.600612</v>
      </c>
      <c r="C16728">
        <v>1447.3351009999999</v>
      </c>
      <c r="D16728">
        <v>27.056000000000001</v>
      </c>
      <c r="E16728">
        <v>-5.25</v>
      </c>
    </row>
    <row r="16729" spans="2:5" x14ac:dyDescent="0.4">
      <c r="B16729">
        <v>1706.7006180000001</v>
      </c>
      <c r="C16729">
        <v>1447.328786</v>
      </c>
      <c r="D16729">
        <v>27.053999999999998</v>
      </c>
      <c r="E16729">
        <v>-5.25</v>
      </c>
    </row>
    <row r="16730" spans="2:5" x14ac:dyDescent="0.4">
      <c r="B16730">
        <v>1706.8006230000001</v>
      </c>
      <c r="C16730">
        <v>1447.32626</v>
      </c>
      <c r="D16730">
        <v>27.053999999999998</v>
      </c>
      <c r="E16730">
        <v>-5.22</v>
      </c>
    </row>
    <row r="16731" spans="2:5" x14ac:dyDescent="0.4">
      <c r="B16731">
        <v>1706.900629</v>
      </c>
      <c r="C16731">
        <v>1447.3186820000001</v>
      </c>
      <c r="D16731">
        <v>27.068000000000001</v>
      </c>
      <c r="E16731">
        <v>-5.26</v>
      </c>
    </row>
    <row r="16732" spans="2:5" x14ac:dyDescent="0.4">
      <c r="B16732">
        <v>1706.950632</v>
      </c>
      <c r="C16732">
        <v>1447.3136300000001</v>
      </c>
      <c r="D16732">
        <v>27.07</v>
      </c>
      <c r="E16732">
        <v>-5.24</v>
      </c>
    </row>
    <row r="16733" spans="2:5" x14ac:dyDescent="0.4">
      <c r="B16733">
        <v>1707.100641</v>
      </c>
      <c r="C16733">
        <v>1447.317419</v>
      </c>
      <c r="D16733">
        <v>27.08</v>
      </c>
      <c r="E16733">
        <v>-5.17</v>
      </c>
    </row>
    <row r="16734" spans="2:5" x14ac:dyDescent="0.4">
      <c r="B16734">
        <v>1707.200646</v>
      </c>
      <c r="C16734">
        <v>1447.319945</v>
      </c>
      <c r="D16734">
        <v>27.068000000000001</v>
      </c>
      <c r="E16734">
        <v>-5.18</v>
      </c>
    </row>
    <row r="16735" spans="2:5" x14ac:dyDescent="0.4">
      <c r="B16735">
        <v>1707.3006519999999</v>
      </c>
      <c r="C16735">
        <v>1447.3275229999999</v>
      </c>
      <c r="D16735">
        <v>27.064</v>
      </c>
      <c r="E16735">
        <v>-5.14</v>
      </c>
    </row>
    <row r="16736" spans="2:5" x14ac:dyDescent="0.4">
      <c r="B16736">
        <v>1707.400658</v>
      </c>
      <c r="C16736">
        <v>1447.3275229999999</v>
      </c>
      <c r="D16736">
        <v>27.064</v>
      </c>
      <c r="E16736">
        <v>-5.14</v>
      </c>
    </row>
    <row r="16737" spans="2:5" x14ac:dyDescent="0.4">
      <c r="B16737">
        <v>1707.5006639999999</v>
      </c>
      <c r="C16737">
        <v>1447.331312</v>
      </c>
      <c r="D16737">
        <v>27.052</v>
      </c>
      <c r="E16737">
        <v>-5.17</v>
      </c>
    </row>
    <row r="16738" spans="2:5" x14ac:dyDescent="0.4">
      <c r="B16738">
        <v>1707.6006689999999</v>
      </c>
      <c r="C16738">
        <v>1447.3325749999999</v>
      </c>
      <c r="D16738">
        <v>27.071999999999999</v>
      </c>
      <c r="E16738">
        <v>-5.19</v>
      </c>
    </row>
    <row r="16739" spans="2:5" x14ac:dyDescent="0.4">
      <c r="B16739">
        <v>1707.700675</v>
      </c>
      <c r="C16739">
        <v>1447.333838</v>
      </c>
      <c r="D16739">
        <v>27.02</v>
      </c>
      <c r="E16739">
        <v>-5.19</v>
      </c>
    </row>
    <row r="16740" spans="2:5" x14ac:dyDescent="0.4">
      <c r="B16740">
        <v>1707.8006809999999</v>
      </c>
      <c r="C16740">
        <v>1447.3325749999999</v>
      </c>
      <c r="D16740">
        <v>27.04</v>
      </c>
      <c r="E16740">
        <v>-5.21</v>
      </c>
    </row>
    <row r="16741" spans="2:5" x14ac:dyDescent="0.4">
      <c r="B16741">
        <v>1707.900686</v>
      </c>
      <c r="C16741">
        <v>1447.3275229999999</v>
      </c>
      <c r="D16741">
        <v>27.045999999999999</v>
      </c>
      <c r="E16741">
        <v>-5.24</v>
      </c>
    </row>
    <row r="16742" spans="2:5" x14ac:dyDescent="0.4">
      <c r="B16742">
        <v>1708.0006920000001</v>
      </c>
      <c r="C16742">
        <v>1447.322471</v>
      </c>
      <c r="D16742">
        <v>27.068000000000001</v>
      </c>
      <c r="E16742">
        <v>-5.24</v>
      </c>
    </row>
    <row r="16743" spans="2:5" x14ac:dyDescent="0.4">
      <c r="B16743">
        <v>1708.100698</v>
      </c>
      <c r="C16743">
        <v>1447.3186820000001</v>
      </c>
      <c r="D16743">
        <v>27.07</v>
      </c>
      <c r="E16743">
        <v>-5.23</v>
      </c>
    </row>
    <row r="16744" spans="2:5" x14ac:dyDescent="0.4">
      <c r="B16744">
        <v>1708.2007040000001</v>
      </c>
      <c r="C16744">
        <v>1447.317419</v>
      </c>
      <c r="D16744">
        <v>27.082000000000001</v>
      </c>
      <c r="E16744">
        <v>-5.21</v>
      </c>
    </row>
    <row r="16745" spans="2:5" x14ac:dyDescent="0.4">
      <c r="B16745">
        <v>1708.3007090000001</v>
      </c>
      <c r="C16745">
        <v>1447.317419</v>
      </c>
      <c r="D16745">
        <v>27.065999999999999</v>
      </c>
      <c r="E16745">
        <v>-5.2</v>
      </c>
    </row>
    <row r="16746" spans="2:5" x14ac:dyDescent="0.4">
      <c r="B16746">
        <v>1708.400715</v>
      </c>
      <c r="C16746">
        <v>1447.317419</v>
      </c>
      <c r="D16746">
        <v>27.062000000000001</v>
      </c>
      <c r="E16746">
        <v>-5.2</v>
      </c>
    </row>
    <row r="16747" spans="2:5" x14ac:dyDescent="0.4">
      <c r="B16747">
        <v>1708.5007210000001</v>
      </c>
      <c r="C16747">
        <v>1447.3212080000001</v>
      </c>
      <c r="D16747">
        <v>27.065999999999999</v>
      </c>
      <c r="E16747">
        <v>-5.17</v>
      </c>
    </row>
    <row r="16748" spans="2:5" x14ac:dyDescent="0.4">
      <c r="B16748">
        <v>1708.600727</v>
      </c>
      <c r="C16748">
        <v>1447.3262609999999</v>
      </c>
      <c r="D16748">
        <v>27.047999999999998</v>
      </c>
      <c r="E16748">
        <v>-5.16</v>
      </c>
    </row>
    <row r="16749" spans="2:5" x14ac:dyDescent="0.4">
      <c r="B16749">
        <v>1708.7057319999999</v>
      </c>
      <c r="C16749">
        <v>1447.3224720000001</v>
      </c>
      <c r="D16749">
        <v>27.056000000000001</v>
      </c>
      <c r="E16749">
        <v>-5.23</v>
      </c>
    </row>
    <row r="16750" spans="2:5" x14ac:dyDescent="0.4">
      <c r="B16750">
        <v>1708.8007379999999</v>
      </c>
      <c r="C16750">
        <v>1447.319945</v>
      </c>
      <c r="D16750">
        <v>27.045999999999999</v>
      </c>
      <c r="E16750">
        <v>-5.22</v>
      </c>
    </row>
    <row r="16751" spans="2:5" x14ac:dyDescent="0.4">
      <c r="B16751">
        <v>1708.9007429999999</v>
      </c>
      <c r="C16751">
        <v>1447.321209</v>
      </c>
      <c r="D16751">
        <v>27.068000000000001</v>
      </c>
      <c r="E16751">
        <v>-5.19</v>
      </c>
    </row>
    <row r="16752" spans="2:5" x14ac:dyDescent="0.4">
      <c r="B16752">
        <v>1709.000749</v>
      </c>
      <c r="C16752">
        <v>1447.3186820000001</v>
      </c>
      <c r="D16752">
        <v>27.077999999999999</v>
      </c>
      <c r="E16752">
        <v>-5.22</v>
      </c>
    </row>
    <row r="16753" spans="2:5" x14ac:dyDescent="0.4">
      <c r="B16753">
        <v>1709.1007549999999</v>
      </c>
      <c r="C16753">
        <v>1447.3161560000001</v>
      </c>
      <c r="D16753">
        <v>27.07</v>
      </c>
      <c r="E16753">
        <v>-5.22</v>
      </c>
    </row>
    <row r="16754" spans="2:5" x14ac:dyDescent="0.4">
      <c r="B16754">
        <v>1709.2007610000001</v>
      </c>
      <c r="C16754">
        <v>1447.3161560000001</v>
      </c>
      <c r="D16754">
        <v>27.07</v>
      </c>
      <c r="E16754">
        <v>-5.22</v>
      </c>
    </row>
    <row r="16755" spans="2:5" x14ac:dyDescent="0.4">
      <c r="B16755">
        <v>1709.3007660000001</v>
      </c>
      <c r="C16755">
        <v>1447.3224720000001</v>
      </c>
      <c r="D16755">
        <v>27.071999999999999</v>
      </c>
      <c r="E16755">
        <v>-5.15</v>
      </c>
    </row>
    <row r="16756" spans="2:5" x14ac:dyDescent="0.4">
      <c r="B16756">
        <v>1709.400772</v>
      </c>
      <c r="C16756">
        <v>1447.3237349999999</v>
      </c>
      <c r="D16756">
        <v>27.053999999999998</v>
      </c>
      <c r="E16756">
        <v>-5.19</v>
      </c>
    </row>
    <row r="16757" spans="2:5" x14ac:dyDescent="0.4">
      <c r="B16757">
        <v>1709.5007780000001</v>
      </c>
      <c r="C16757">
        <v>1447.3249980000001</v>
      </c>
      <c r="D16757">
        <v>27.052</v>
      </c>
      <c r="E16757">
        <v>-5.19</v>
      </c>
    </row>
    <row r="16758" spans="2:5" x14ac:dyDescent="0.4">
      <c r="B16758">
        <v>1709.600784</v>
      </c>
      <c r="C16758">
        <v>1447.332576</v>
      </c>
      <c r="D16758">
        <v>27.033999999999999</v>
      </c>
      <c r="E16758">
        <v>-5.14</v>
      </c>
    </row>
    <row r="16759" spans="2:5" x14ac:dyDescent="0.4">
      <c r="B16759">
        <v>1709.700789</v>
      </c>
      <c r="C16759">
        <v>1447.332576</v>
      </c>
      <c r="D16759">
        <v>27.032</v>
      </c>
      <c r="E16759">
        <v>-5.2</v>
      </c>
    </row>
    <row r="16760" spans="2:5" x14ac:dyDescent="0.4">
      <c r="B16760">
        <v>1709.8007950000001</v>
      </c>
      <c r="C16760">
        <v>1447.3338389999999</v>
      </c>
      <c r="D16760">
        <v>27.052</v>
      </c>
      <c r="E16760">
        <v>-5.19</v>
      </c>
    </row>
    <row r="16761" spans="2:5" x14ac:dyDescent="0.4">
      <c r="B16761">
        <v>1709.900801</v>
      </c>
      <c r="C16761">
        <v>1447.3313129999999</v>
      </c>
      <c r="D16761">
        <v>27.038</v>
      </c>
      <c r="E16761">
        <v>-5.22</v>
      </c>
    </row>
    <row r="16762" spans="2:5" x14ac:dyDescent="0.4">
      <c r="B16762">
        <v>1710.000806</v>
      </c>
      <c r="C16762">
        <v>1447.3313129999999</v>
      </c>
      <c r="D16762">
        <v>27.074000000000002</v>
      </c>
      <c r="E16762">
        <v>-5.2</v>
      </c>
    </row>
    <row r="16763" spans="2:5" x14ac:dyDescent="0.4">
      <c r="B16763">
        <v>1710.1008119999999</v>
      </c>
      <c r="C16763">
        <v>1447.3237349999999</v>
      </c>
      <c r="D16763">
        <v>27.056000000000001</v>
      </c>
      <c r="E16763">
        <v>-5.26</v>
      </c>
    </row>
    <row r="16764" spans="2:5" x14ac:dyDescent="0.4">
      <c r="B16764">
        <v>1710.202818</v>
      </c>
      <c r="C16764">
        <v>1447.3199460000001</v>
      </c>
      <c r="D16764">
        <v>27.065999999999999</v>
      </c>
      <c r="E16764">
        <v>-5.23</v>
      </c>
    </row>
    <row r="16765" spans="2:5" x14ac:dyDescent="0.4">
      <c r="B16765">
        <v>1710.3008239999999</v>
      </c>
      <c r="C16765">
        <v>1447.313631</v>
      </c>
      <c r="D16765">
        <v>27.068000000000001</v>
      </c>
      <c r="E16765">
        <v>-5.25</v>
      </c>
    </row>
    <row r="16766" spans="2:5" x14ac:dyDescent="0.4">
      <c r="B16766">
        <v>1710.4008289999999</v>
      </c>
      <c r="C16766">
        <v>1447.318683</v>
      </c>
      <c r="D16766">
        <v>27.056000000000001</v>
      </c>
      <c r="E16766">
        <v>-5.16</v>
      </c>
    </row>
    <row r="16767" spans="2:5" x14ac:dyDescent="0.4">
      <c r="B16767">
        <v>1710.5008350000001</v>
      </c>
      <c r="C16767">
        <v>1447.3237349999999</v>
      </c>
      <c r="D16767">
        <v>27.053999999999998</v>
      </c>
      <c r="E16767">
        <v>-5.16</v>
      </c>
    </row>
    <row r="16768" spans="2:5" x14ac:dyDescent="0.4">
      <c r="B16768">
        <v>1710.6008409999999</v>
      </c>
      <c r="C16768">
        <v>1447.326262</v>
      </c>
      <c r="D16768">
        <v>27.045999999999999</v>
      </c>
      <c r="E16768">
        <v>-5.18</v>
      </c>
    </row>
    <row r="16769" spans="2:5" x14ac:dyDescent="0.4">
      <c r="B16769">
        <v>1710.7008470000001</v>
      </c>
      <c r="C16769">
        <v>1447.317421</v>
      </c>
      <c r="D16769">
        <v>27.058</v>
      </c>
      <c r="E16769">
        <v>-5.27</v>
      </c>
    </row>
    <row r="16770" spans="2:5" x14ac:dyDescent="0.4">
      <c r="B16770">
        <v>1710.8008520000001</v>
      </c>
      <c r="C16770">
        <v>1447.312369</v>
      </c>
      <c r="D16770">
        <v>27.091999999999999</v>
      </c>
      <c r="E16770">
        <v>-5.24</v>
      </c>
    </row>
    <row r="16771" spans="2:5" x14ac:dyDescent="0.4">
      <c r="B16771">
        <v>1710.900858</v>
      </c>
      <c r="C16771">
        <v>1447.309843</v>
      </c>
      <c r="D16771">
        <v>27.058</v>
      </c>
      <c r="E16771">
        <v>-5.22</v>
      </c>
    </row>
    <row r="16772" spans="2:5" x14ac:dyDescent="0.4">
      <c r="B16772">
        <v>1710.9998639999999</v>
      </c>
      <c r="C16772">
        <v>1447.3111060000001</v>
      </c>
      <c r="D16772">
        <v>27.088000000000001</v>
      </c>
      <c r="E16772">
        <v>-5.19</v>
      </c>
    </row>
    <row r="16773" spans="2:5" x14ac:dyDescent="0.4">
      <c r="B16773">
        <v>1711.149872</v>
      </c>
      <c r="C16773">
        <v>1447.317421</v>
      </c>
      <c r="D16773">
        <v>27.076000000000001</v>
      </c>
      <c r="E16773">
        <v>-5.15</v>
      </c>
    </row>
    <row r="16774" spans="2:5" x14ac:dyDescent="0.4">
      <c r="B16774">
        <v>1711.2498780000001</v>
      </c>
      <c r="C16774">
        <v>1447.317421</v>
      </c>
      <c r="D16774">
        <v>27.056000000000001</v>
      </c>
      <c r="E16774">
        <v>-5.2</v>
      </c>
    </row>
    <row r="16775" spans="2:5" x14ac:dyDescent="0.4">
      <c r="B16775">
        <v>1711.349884</v>
      </c>
      <c r="C16775">
        <v>1447.3224729999999</v>
      </c>
      <c r="D16775">
        <v>27.05</v>
      </c>
      <c r="E16775">
        <v>-5.16</v>
      </c>
    </row>
    <row r="16776" spans="2:5" x14ac:dyDescent="0.4">
      <c r="B16776">
        <v>1711.4498900000001</v>
      </c>
      <c r="C16776">
        <v>1447.3161580000001</v>
      </c>
      <c r="D16776">
        <v>27.04</v>
      </c>
      <c r="E16776">
        <v>-5.25</v>
      </c>
    </row>
    <row r="16777" spans="2:5" x14ac:dyDescent="0.4">
      <c r="B16777">
        <v>1711.5498950000001</v>
      </c>
      <c r="C16777">
        <v>1447.3161580000001</v>
      </c>
      <c r="D16777">
        <v>27.045999999999999</v>
      </c>
      <c r="E16777">
        <v>-5.2</v>
      </c>
    </row>
    <row r="16778" spans="2:5" x14ac:dyDescent="0.4">
      <c r="B16778">
        <v>1711.649901</v>
      </c>
      <c r="C16778">
        <v>1447.312369</v>
      </c>
      <c r="D16778">
        <v>27.045999999999999</v>
      </c>
      <c r="E16778">
        <v>-5.23</v>
      </c>
    </row>
    <row r="16779" spans="2:5" x14ac:dyDescent="0.4">
      <c r="B16779">
        <v>1711.7499069999999</v>
      </c>
      <c r="C16779">
        <v>1447.309843</v>
      </c>
      <c r="D16779">
        <v>27.068000000000001</v>
      </c>
      <c r="E16779">
        <v>-5.22</v>
      </c>
    </row>
    <row r="16780" spans="2:5" x14ac:dyDescent="0.4">
      <c r="B16780">
        <v>1711.899915</v>
      </c>
      <c r="C16780">
        <v>1447.3010019999999</v>
      </c>
      <c r="D16780">
        <v>27.082000000000001</v>
      </c>
      <c r="E16780">
        <v>-5.27</v>
      </c>
    </row>
    <row r="16781" spans="2:5" x14ac:dyDescent="0.4">
      <c r="B16781">
        <v>1711.9999210000001</v>
      </c>
      <c r="C16781">
        <v>1447.304791</v>
      </c>
      <c r="D16781">
        <v>27.08</v>
      </c>
      <c r="E16781">
        <v>-5.17</v>
      </c>
    </row>
    <row r="16782" spans="2:5" x14ac:dyDescent="0.4">
      <c r="B16782">
        <v>1712.0999260000001</v>
      </c>
      <c r="C16782">
        <v>1447.312369</v>
      </c>
      <c r="D16782">
        <v>27.062000000000001</v>
      </c>
      <c r="E16782">
        <v>-5.14</v>
      </c>
    </row>
    <row r="16783" spans="2:5" x14ac:dyDescent="0.4">
      <c r="B16783">
        <v>1712.199932</v>
      </c>
      <c r="C16783">
        <v>1447.312369</v>
      </c>
      <c r="D16783">
        <v>27.062000000000001</v>
      </c>
      <c r="E16783">
        <v>-5.2</v>
      </c>
    </row>
    <row r="16784" spans="2:5" x14ac:dyDescent="0.4">
      <c r="B16784">
        <v>1712.2999380000001</v>
      </c>
      <c r="C16784">
        <v>1447.316159</v>
      </c>
      <c r="D16784">
        <v>27.076000000000001</v>
      </c>
      <c r="E16784">
        <v>-5.17</v>
      </c>
    </row>
    <row r="16785" spans="2:5" x14ac:dyDescent="0.4">
      <c r="B16785">
        <v>1712.399944</v>
      </c>
      <c r="C16785">
        <v>1447.316159</v>
      </c>
      <c r="D16785">
        <v>27.076000000000001</v>
      </c>
      <c r="E16785">
        <v>-5.17</v>
      </c>
    </row>
    <row r="16786" spans="2:5" x14ac:dyDescent="0.4">
      <c r="B16786">
        <v>1712.499949</v>
      </c>
      <c r="C16786">
        <v>1447.313633</v>
      </c>
      <c r="D16786">
        <v>27.06</v>
      </c>
      <c r="E16786">
        <v>-5.22</v>
      </c>
    </row>
    <row r="16787" spans="2:5" x14ac:dyDescent="0.4">
      <c r="B16787">
        <v>1712.5999549999999</v>
      </c>
      <c r="C16787">
        <v>1447.3123700000001</v>
      </c>
      <c r="D16787">
        <v>27.045999999999999</v>
      </c>
      <c r="E16787">
        <v>-5.21</v>
      </c>
    </row>
    <row r="16788" spans="2:5" x14ac:dyDescent="0.4">
      <c r="B16788">
        <v>1712.699961</v>
      </c>
      <c r="C16788">
        <v>1447.313633</v>
      </c>
      <c r="D16788">
        <v>27.044</v>
      </c>
      <c r="E16788">
        <v>-5.19</v>
      </c>
    </row>
    <row r="16789" spans="2:5" x14ac:dyDescent="0.4">
      <c r="B16789">
        <v>1712.7999669999999</v>
      </c>
      <c r="C16789">
        <v>1447.316159</v>
      </c>
      <c r="D16789">
        <v>27.074000000000002</v>
      </c>
      <c r="E16789">
        <v>-5.18</v>
      </c>
    </row>
    <row r="16790" spans="2:5" x14ac:dyDescent="0.4">
      <c r="B16790">
        <v>1712.8999719999999</v>
      </c>
      <c r="C16790">
        <v>1447.3148960000001</v>
      </c>
      <c r="D16790">
        <v>27.082000000000001</v>
      </c>
      <c r="E16790">
        <v>-5.21</v>
      </c>
    </row>
    <row r="16791" spans="2:5" x14ac:dyDescent="0.4">
      <c r="B16791">
        <v>1713.000978</v>
      </c>
      <c r="C16791">
        <v>1447.3148960000001</v>
      </c>
      <c r="D16791">
        <v>27.074000000000002</v>
      </c>
      <c r="E16791">
        <v>-5.2</v>
      </c>
    </row>
    <row r="16792" spans="2:5" x14ac:dyDescent="0.4">
      <c r="B16792">
        <v>1713.0999839999999</v>
      </c>
      <c r="C16792">
        <v>1447.3174220000001</v>
      </c>
      <c r="D16792">
        <v>27.058</v>
      </c>
      <c r="E16792">
        <v>-5.18</v>
      </c>
    </row>
    <row r="16793" spans="2:5" x14ac:dyDescent="0.4">
      <c r="B16793">
        <v>1713.199989</v>
      </c>
      <c r="C16793">
        <v>1447.3199480000001</v>
      </c>
      <c r="D16793">
        <v>27.052</v>
      </c>
      <c r="E16793">
        <v>-5.18</v>
      </c>
    </row>
    <row r="16794" spans="2:5" x14ac:dyDescent="0.4">
      <c r="B16794">
        <v>1713.3059949999999</v>
      </c>
      <c r="C16794">
        <v>1447.318685</v>
      </c>
      <c r="D16794">
        <v>27.05</v>
      </c>
      <c r="E16794">
        <v>-5.21</v>
      </c>
    </row>
    <row r="16795" spans="2:5" x14ac:dyDescent="0.4">
      <c r="B16795">
        <v>1713.400001</v>
      </c>
      <c r="C16795">
        <v>1447.3212109999999</v>
      </c>
      <c r="D16795">
        <v>27.071999999999999</v>
      </c>
      <c r="E16795">
        <v>-5.18</v>
      </c>
    </row>
    <row r="16796" spans="2:5" x14ac:dyDescent="0.4">
      <c r="B16796">
        <v>1713.5070069999999</v>
      </c>
      <c r="C16796">
        <v>1447.3174220000001</v>
      </c>
      <c r="D16796">
        <v>27.05</v>
      </c>
      <c r="E16796">
        <v>-5.23</v>
      </c>
    </row>
    <row r="16797" spans="2:5" x14ac:dyDescent="0.4">
      <c r="B16797">
        <v>1713.6000120000001</v>
      </c>
      <c r="C16797">
        <v>1447.311107</v>
      </c>
      <c r="D16797">
        <v>27.068000000000001</v>
      </c>
      <c r="E16797">
        <v>-5.25</v>
      </c>
    </row>
    <row r="16798" spans="2:5" x14ac:dyDescent="0.4">
      <c r="B16798">
        <v>1713.700018</v>
      </c>
      <c r="C16798">
        <v>1447.311107</v>
      </c>
      <c r="D16798">
        <v>27.071999999999999</v>
      </c>
      <c r="E16798">
        <v>-5.2</v>
      </c>
    </row>
    <row r="16799" spans="2:5" x14ac:dyDescent="0.4">
      <c r="B16799">
        <v>1713.8000239999999</v>
      </c>
      <c r="C16799">
        <v>1447.308581</v>
      </c>
      <c r="D16799">
        <v>27.091999999999999</v>
      </c>
      <c r="E16799">
        <v>-5.22</v>
      </c>
    </row>
    <row r="16800" spans="2:5" x14ac:dyDescent="0.4">
      <c r="B16800">
        <v>1713.90003</v>
      </c>
      <c r="C16800">
        <v>1447.316159</v>
      </c>
      <c r="D16800">
        <v>27.07</v>
      </c>
      <c r="E16800">
        <v>-5.14</v>
      </c>
    </row>
    <row r="16801" spans="2:5" x14ac:dyDescent="0.4">
      <c r="B16801">
        <v>1714.000035</v>
      </c>
      <c r="C16801">
        <v>1447.3199480000001</v>
      </c>
      <c r="D16801">
        <v>27.071999999999999</v>
      </c>
      <c r="E16801">
        <v>-5.17</v>
      </c>
    </row>
    <row r="16802" spans="2:5" x14ac:dyDescent="0.4">
      <c r="B16802">
        <v>1714.1000409999999</v>
      </c>
      <c r="C16802">
        <v>1447.3262629999999</v>
      </c>
      <c r="D16802">
        <v>27.056000000000001</v>
      </c>
      <c r="E16802">
        <v>-5.15</v>
      </c>
    </row>
    <row r="16803" spans="2:5" x14ac:dyDescent="0.4">
      <c r="B16803">
        <v>1714.200047</v>
      </c>
      <c r="C16803">
        <v>1447.3224740000001</v>
      </c>
      <c r="D16803">
        <v>27.053999999999998</v>
      </c>
      <c r="E16803">
        <v>-5.23</v>
      </c>
    </row>
    <row r="16804" spans="2:5" x14ac:dyDescent="0.4">
      <c r="B16804">
        <v>1714.3500550000001</v>
      </c>
      <c r="C16804">
        <v>1447.3224740000001</v>
      </c>
      <c r="D16804">
        <v>27.053999999999998</v>
      </c>
      <c r="E16804">
        <v>-5.23</v>
      </c>
    </row>
    <row r="16805" spans="2:5" x14ac:dyDescent="0.4">
      <c r="B16805">
        <v>1714.450061</v>
      </c>
      <c r="C16805">
        <v>1447.3174220000001</v>
      </c>
      <c r="D16805">
        <v>27.042000000000002</v>
      </c>
      <c r="E16805">
        <v>-5.24</v>
      </c>
    </row>
    <row r="16806" spans="2:5" x14ac:dyDescent="0.4">
      <c r="B16806">
        <v>1714.5500669999999</v>
      </c>
      <c r="C16806">
        <v>1447.316159</v>
      </c>
      <c r="D16806">
        <v>27.05</v>
      </c>
      <c r="E16806">
        <v>-5.21</v>
      </c>
    </row>
    <row r="16807" spans="2:5" x14ac:dyDescent="0.4">
      <c r="B16807">
        <v>1714.650073</v>
      </c>
      <c r="C16807">
        <v>1447.311107</v>
      </c>
      <c r="D16807">
        <v>27.06</v>
      </c>
      <c r="E16807">
        <v>-5.24</v>
      </c>
    </row>
    <row r="16808" spans="2:5" x14ac:dyDescent="0.4">
      <c r="B16808">
        <v>1714.750078</v>
      </c>
      <c r="C16808">
        <v>1447.303529</v>
      </c>
      <c r="D16808">
        <v>27.06</v>
      </c>
      <c r="E16808">
        <v>-5.26</v>
      </c>
    </row>
    <row r="16809" spans="2:5" x14ac:dyDescent="0.4">
      <c r="B16809">
        <v>1714.8500839999999</v>
      </c>
      <c r="C16809">
        <v>1447.2997399999999</v>
      </c>
      <c r="D16809">
        <v>27.058</v>
      </c>
      <c r="E16809">
        <v>-5.23</v>
      </c>
    </row>
    <row r="16810" spans="2:5" x14ac:dyDescent="0.4">
      <c r="B16810">
        <v>1714.9500889999999</v>
      </c>
      <c r="C16810">
        <v>1447.301003</v>
      </c>
      <c r="D16810">
        <v>27.074000000000002</v>
      </c>
      <c r="E16810">
        <v>-5.19</v>
      </c>
    </row>
    <row r="16811" spans="2:5" x14ac:dyDescent="0.4">
      <c r="B16811">
        <v>1715.0500959999999</v>
      </c>
      <c r="C16811">
        <v>1447.307319</v>
      </c>
      <c r="D16811">
        <v>27.084</v>
      </c>
      <c r="E16811">
        <v>-5.15</v>
      </c>
    </row>
    <row r="16812" spans="2:5" x14ac:dyDescent="0.4">
      <c r="B16812">
        <v>1715.1501009999999</v>
      </c>
      <c r="C16812">
        <v>1447.3136340000001</v>
      </c>
      <c r="D16812">
        <v>27.084</v>
      </c>
      <c r="E16812">
        <v>-5.15</v>
      </c>
    </row>
    <row r="16813" spans="2:5" x14ac:dyDescent="0.4">
      <c r="B16813">
        <v>1715.2501070000001</v>
      </c>
      <c r="C16813">
        <v>1447.319949</v>
      </c>
      <c r="D16813">
        <v>27.062000000000001</v>
      </c>
      <c r="E16813">
        <v>-5.15</v>
      </c>
    </row>
    <row r="16814" spans="2:5" x14ac:dyDescent="0.4">
      <c r="B16814">
        <v>1715.3501120000001</v>
      </c>
      <c r="C16814">
        <v>1447.3250009999999</v>
      </c>
      <c r="D16814">
        <v>27.045999999999999</v>
      </c>
      <c r="E16814">
        <v>-5.16</v>
      </c>
    </row>
    <row r="16815" spans="2:5" x14ac:dyDescent="0.4">
      <c r="B16815">
        <v>1715.450118</v>
      </c>
      <c r="C16815">
        <v>1447.3275269999999</v>
      </c>
      <c r="D16815">
        <v>27.056000000000001</v>
      </c>
      <c r="E16815">
        <v>-5.18</v>
      </c>
    </row>
    <row r="16816" spans="2:5" x14ac:dyDescent="0.4">
      <c r="B16816">
        <v>1715.5501240000001</v>
      </c>
      <c r="C16816">
        <v>1447.3224749999999</v>
      </c>
      <c r="D16816">
        <v>27.047999999999998</v>
      </c>
      <c r="E16816">
        <v>-5.24</v>
      </c>
    </row>
    <row r="16817" spans="2:5" x14ac:dyDescent="0.4">
      <c r="B16817">
        <v>1715.6521299999999</v>
      </c>
      <c r="C16817">
        <v>1447.317423</v>
      </c>
      <c r="D16817">
        <v>27.065999999999999</v>
      </c>
      <c r="E16817">
        <v>-5.24</v>
      </c>
    </row>
    <row r="16818" spans="2:5" x14ac:dyDescent="0.4">
      <c r="B16818">
        <v>1715.750135</v>
      </c>
      <c r="C16818">
        <v>1447.3161600000001</v>
      </c>
      <c r="D16818">
        <v>27.044</v>
      </c>
      <c r="E16818">
        <v>-5.21</v>
      </c>
    </row>
    <row r="16819" spans="2:5" x14ac:dyDescent="0.4">
      <c r="B16819">
        <v>1715.8501409999999</v>
      </c>
      <c r="C16819">
        <v>1447.3161600000001</v>
      </c>
      <c r="D16819">
        <v>27.077999999999999</v>
      </c>
      <c r="E16819">
        <v>-5.2</v>
      </c>
    </row>
    <row r="16820" spans="2:5" x14ac:dyDescent="0.4">
      <c r="B16820">
        <v>1715.950147</v>
      </c>
      <c r="C16820">
        <v>1447.3111080000001</v>
      </c>
      <c r="D16820">
        <v>27.077999999999999</v>
      </c>
      <c r="E16820">
        <v>-5.24</v>
      </c>
    </row>
    <row r="16821" spans="2:5" x14ac:dyDescent="0.4">
      <c r="B16821">
        <v>1716.050152</v>
      </c>
      <c r="C16821">
        <v>1447.3111080000001</v>
      </c>
      <c r="D16821">
        <v>27.065999999999999</v>
      </c>
      <c r="E16821">
        <v>-5.2</v>
      </c>
    </row>
    <row r="16822" spans="2:5" x14ac:dyDescent="0.4">
      <c r="B16822">
        <v>1716.161159</v>
      </c>
      <c r="C16822">
        <v>1447.318687</v>
      </c>
      <c r="D16822">
        <v>27.091999999999999</v>
      </c>
      <c r="E16822">
        <v>-5.14</v>
      </c>
    </row>
    <row r="16823" spans="2:5" x14ac:dyDescent="0.4">
      <c r="B16823">
        <v>1716.2631650000001</v>
      </c>
      <c r="C16823">
        <v>1447.3224760000001</v>
      </c>
      <c r="D16823">
        <v>27.064</v>
      </c>
      <c r="E16823">
        <v>-5.17</v>
      </c>
    </row>
    <row r="16824" spans="2:5" x14ac:dyDescent="0.4">
      <c r="B16824">
        <v>1716.3501699999999</v>
      </c>
      <c r="C16824">
        <v>1447.3224760000001</v>
      </c>
      <c r="D16824">
        <v>27.064</v>
      </c>
      <c r="E16824">
        <v>-5.17</v>
      </c>
    </row>
    <row r="16825" spans="2:5" x14ac:dyDescent="0.4">
      <c r="B16825">
        <v>1716.4501749999999</v>
      </c>
      <c r="C16825">
        <v>1447.3287909999999</v>
      </c>
      <c r="D16825">
        <v>27.058</v>
      </c>
      <c r="E16825">
        <v>-5.15</v>
      </c>
    </row>
    <row r="16826" spans="2:5" x14ac:dyDescent="0.4">
      <c r="B16826">
        <v>1716.5501810000001</v>
      </c>
      <c r="C16826">
        <v>1447.325002</v>
      </c>
      <c r="D16826">
        <v>27.024000000000001</v>
      </c>
      <c r="E16826">
        <v>-5.23</v>
      </c>
    </row>
    <row r="16827" spans="2:5" x14ac:dyDescent="0.4">
      <c r="B16827">
        <v>1716.650187</v>
      </c>
      <c r="C16827">
        <v>1447.3212129999999</v>
      </c>
      <c r="D16827">
        <v>27.062000000000001</v>
      </c>
      <c r="E16827">
        <v>-5.23</v>
      </c>
    </row>
    <row r="16828" spans="2:5" x14ac:dyDescent="0.4">
      <c r="B16828">
        <v>1716.7501930000001</v>
      </c>
      <c r="C16828">
        <v>1447.3174240000001</v>
      </c>
      <c r="D16828">
        <v>27.04</v>
      </c>
      <c r="E16828">
        <v>-5.23</v>
      </c>
    </row>
    <row r="16829" spans="2:5" x14ac:dyDescent="0.4">
      <c r="B16829">
        <v>1716.8501980000001</v>
      </c>
      <c r="C16829">
        <v>1447.3148980000001</v>
      </c>
      <c r="D16829">
        <v>27.077999999999999</v>
      </c>
      <c r="E16829">
        <v>-5.22</v>
      </c>
    </row>
    <row r="16830" spans="2:5" x14ac:dyDescent="0.4">
      <c r="B16830">
        <v>1716.950204</v>
      </c>
      <c r="C16830">
        <v>1447.3123720000001</v>
      </c>
      <c r="D16830">
        <v>27.052</v>
      </c>
      <c r="E16830">
        <v>-5.22</v>
      </c>
    </row>
    <row r="16831" spans="2:5" x14ac:dyDescent="0.4">
      <c r="B16831">
        <v>1717.0502100000001</v>
      </c>
      <c r="C16831">
        <v>1447.3098460000001</v>
      </c>
      <c r="D16831">
        <v>27.065999999999999</v>
      </c>
      <c r="E16831">
        <v>-5.22</v>
      </c>
    </row>
    <row r="16832" spans="2:5" x14ac:dyDescent="0.4">
      <c r="B16832">
        <v>1717.150216</v>
      </c>
      <c r="C16832">
        <v>1447.3148980000001</v>
      </c>
      <c r="D16832">
        <v>27.085999999999999</v>
      </c>
      <c r="E16832">
        <v>-5.16</v>
      </c>
    </row>
    <row r="16833" spans="2:5" x14ac:dyDescent="0.4">
      <c r="B16833">
        <v>1717.251221</v>
      </c>
      <c r="C16833">
        <v>1447.3199500000001</v>
      </c>
      <c r="D16833">
        <v>27.076000000000001</v>
      </c>
      <c r="E16833">
        <v>-5.16</v>
      </c>
    </row>
    <row r="16834" spans="2:5" x14ac:dyDescent="0.4">
      <c r="B16834">
        <v>1717.3502269999999</v>
      </c>
      <c r="C16834">
        <v>1447.3199500000001</v>
      </c>
      <c r="D16834">
        <v>27.074000000000002</v>
      </c>
      <c r="E16834">
        <v>-5.2</v>
      </c>
    </row>
    <row r="16835" spans="2:5" x14ac:dyDescent="0.4">
      <c r="B16835">
        <v>1717.450233</v>
      </c>
      <c r="C16835">
        <v>1447.3237389999999</v>
      </c>
      <c r="D16835">
        <v>27.053999999999998</v>
      </c>
      <c r="E16835">
        <v>-5.17</v>
      </c>
    </row>
    <row r="16836" spans="2:5" x14ac:dyDescent="0.4">
      <c r="B16836">
        <v>1717.550238</v>
      </c>
      <c r="C16836">
        <v>1447.3199500000001</v>
      </c>
      <c r="D16836">
        <v>27.06</v>
      </c>
      <c r="E16836">
        <v>-5.23</v>
      </c>
    </row>
    <row r="16837" spans="2:5" x14ac:dyDescent="0.4">
      <c r="B16837">
        <v>1717.6502439999999</v>
      </c>
      <c r="C16837">
        <v>1447.3199500000001</v>
      </c>
      <c r="D16837">
        <v>27.038</v>
      </c>
      <c r="E16837">
        <v>-5.2</v>
      </c>
    </row>
    <row r="16838" spans="2:5" x14ac:dyDescent="0.4">
      <c r="B16838">
        <v>1717.7502500000001</v>
      </c>
      <c r="C16838">
        <v>1447.316161</v>
      </c>
      <c r="D16838">
        <v>27.052</v>
      </c>
      <c r="E16838">
        <v>-5.23</v>
      </c>
    </row>
    <row r="16839" spans="2:5" x14ac:dyDescent="0.4">
      <c r="B16839">
        <v>1717.8502550000001</v>
      </c>
      <c r="C16839">
        <v>1447.316161</v>
      </c>
      <c r="D16839">
        <v>27.076000000000001</v>
      </c>
      <c r="E16839">
        <v>-5.2</v>
      </c>
    </row>
    <row r="16840" spans="2:5" x14ac:dyDescent="0.4">
      <c r="B16840">
        <v>1717.950261</v>
      </c>
      <c r="C16840">
        <v>1447.316161</v>
      </c>
      <c r="D16840">
        <v>27.068000000000001</v>
      </c>
      <c r="E16840">
        <v>-5.2</v>
      </c>
    </row>
    <row r="16841" spans="2:5" x14ac:dyDescent="0.4">
      <c r="B16841">
        <v>1718.0502670000001</v>
      </c>
      <c r="C16841">
        <v>1447.316161</v>
      </c>
      <c r="D16841">
        <v>27.068000000000001</v>
      </c>
      <c r="E16841">
        <v>-5.2</v>
      </c>
    </row>
    <row r="16842" spans="2:5" x14ac:dyDescent="0.4">
      <c r="B16842">
        <v>1718.150273</v>
      </c>
      <c r="C16842">
        <v>1447.311109</v>
      </c>
      <c r="D16842">
        <v>27.09</v>
      </c>
      <c r="E16842">
        <v>-5.24</v>
      </c>
    </row>
    <row r="16843" spans="2:5" x14ac:dyDescent="0.4">
      <c r="B16843">
        <v>1718.250278</v>
      </c>
      <c r="C16843">
        <v>1447.3174240000001</v>
      </c>
      <c r="D16843">
        <v>27.074000000000002</v>
      </c>
      <c r="E16843">
        <v>-5.15</v>
      </c>
    </row>
    <row r="16844" spans="2:5" x14ac:dyDescent="0.4">
      <c r="B16844">
        <v>1718.3502840000001</v>
      </c>
      <c r="C16844">
        <v>1447.326266</v>
      </c>
      <c r="D16844">
        <v>27.064</v>
      </c>
      <c r="E16844">
        <v>-5.13</v>
      </c>
    </row>
    <row r="16845" spans="2:5" x14ac:dyDescent="0.4">
      <c r="B16845">
        <v>1718.45029</v>
      </c>
      <c r="C16845">
        <v>1447.3300549999999</v>
      </c>
      <c r="D16845">
        <v>27.071999999999999</v>
      </c>
      <c r="E16845">
        <v>-5.17</v>
      </c>
    </row>
    <row r="16846" spans="2:5" x14ac:dyDescent="0.4">
      <c r="B16846">
        <v>1718.550295</v>
      </c>
      <c r="C16846">
        <v>1447.331318</v>
      </c>
      <c r="D16846">
        <v>27.064</v>
      </c>
      <c r="E16846">
        <v>-5.19</v>
      </c>
    </row>
    <row r="16847" spans="2:5" x14ac:dyDescent="0.4">
      <c r="B16847">
        <v>1718.6553019999999</v>
      </c>
      <c r="C16847">
        <v>1447.3300549999999</v>
      </c>
      <c r="D16847">
        <v>27.05</v>
      </c>
      <c r="E16847">
        <v>-5.21</v>
      </c>
    </row>
    <row r="16848" spans="2:5" x14ac:dyDescent="0.4">
      <c r="B16848">
        <v>1718.750307</v>
      </c>
      <c r="C16848">
        <v>1447.3250029999999</v>
      </c>
      <c r="D16848">
        <v>27.056000000000001</v>
      </c>
      <c r="E16848">
        <v>-5.24</v>
      </c>
    </row>
    <row r="16849" spans="2:5" x14ac:dyDescent="0.4">
      <c r="B16849">
        <v>1718.8503129999999</v>
      </c>
      <c r="C16849">
        <v>1447.3199509999999</v>
      </c>
      <c r="D16849">
        <v>27.062000000000001</v>
      </c>
      <c r="E16849">
        <v>-5.24</v>
      </c>
    </row>
    <row r="16850" spans="2:5" x14ac:dyDescent="0.4">
      <c r="B16850">
        <v>1718.9503179999999</v>
      </c>
      <c r="C16850">
        <v>1447.314899</v>
      </c>
      <c r="D16850">
        <v>27.076000000000001</v>
      </c>
      <c r="E16850">
        <v>-5.24</v>
      </c>
    </row>
    <row r="16851" spans="2:5" x14ac:dyDescent="0.4">
      <c r="B16851">
        <v>1719.050324</v>
      </c>
      <c r="C16851">
        <v>1447.3136360000001</v>
      </c>
      <c r="D16851">
        <v>27.097999999999999</v>
      </c>
      <c r="E16851">
        <v>-5.21</v>
      </c>
    </row>
    <row r="16852" spans="2:5" x14ac:dyDescent="0.4">
      <c r="B16852">
        <v>1719.1503299999999</v>
      </c>
      <c r="C16852">
        <v>1447.3136360000001</v>
      </c>
      <c r="D16852">
        <v>27.08</v>
      </c>
      <c r="E16852">
        <v>-5.2</v>
      </c>
    </row>
    <row r="16853" spans="2:5" x14ac:dyDescent="0.4">
      <c r="B16853">
        <v>1719.2503360000001</v>
      </c>
      <c r="C16853">
        <v>1447.3224769999999</v>
      </c>
      <c r="D16853">
        <v>27.074000000000002</v>
      </c>
      <c r="E16853">
        <v>-5.13</v>
      </c>
    </row>
    <row r="16854" spans="2:5" x14ac:dyDescent="0.4">
      <c r="B16854">
        <v>1719.3503410000001</v>
      </c>
      <c r="C16854">
        <v>1447.330056</v>
      </c>
      <c r="D16854">
        <v>27.071999999999999</v>
      </c>
      <c r="E16854">
        <v>-5.14</v>
      </c>
    </row>
    <row r="16855" spans="2:5" x14ac:dyDescent="0.4">
      <c r="B16855">
        <v>1719.50035</v>
      </c>
      <c r="C16855">
        <v>1447.3287929999999</v>
      </c>
      <c r="D16855">
        <v>27.05</v>
      </c>
      <c r="E16855">
        <v>-5.21</v>
      </c>
    </row>
    <row r="16856" spans="2:5" x14ac:dyDescent="0.4">
      <c r="B16856">
        <v>1719.6003559999999</v>
      </c>
      <c r="C16856">
        <v>1447.32753</v>
      </c>
      <c r="D16856">
        <v>27.053999999999998</v>
      </c>
      <c r="E16856">
        <v>-5.21</v>
      </c>
    </row>
    <row r="16857" spans="2:5" x14ac:dyDescent="0.4">
      <c r="B16857">
        <v>1719.7003609999999</v>
      </c>
      <c r="C16857">
        <v>1447.3237409999999</v>
      </c>
      <c r="D16857">
        <v>27.065999999999999</v>
      </c>
      <c r="E16857">
        <v>-5.23</v>
      </c>
    </row>
    <row r="16858" spans="2:5" x14ac:dyDescent="0.4">
      <c r="B16858">
        <v>1719.8003670000001</v>
      </c>
      <c r="C16858">
        <v>1447.3174260000001</v>
      </c>
      <c r="D16858">
        <v>27.085999999999999</v>
      </c>
      <c r="E16858">
        <v>-5.25</v>
      </c>
    </row>
    <row r="16859" spans="2:5" x14ac:dyDescent="0.4">
      <c r="B16859">
        <v>1719.9003729999999</v>
      </c>
      <c r="C16859">
        <v>1447.322478</v>
      </c>
      <c r="D16859">
        <v>27.088000000000001</v>
      </c>
      <c r="E16859">
        <v>-5.16</v>
      </c>
    </row>
    <row r="16860" spans="2:5" x14ac:dyDescent="0.4">
      <c r="B16860">
        <v>1720.0003790000001</v>
      </c>
      <c r="C16860">
        <v>1447.3237409999999</v>
      </c>
      <c r="D16860">
        <v>27.07</v>
      </c>
      <c r="E16860">
        <v>-5.19</v>
      </c>
    </row>
    <row r="16861" spans="2:5" x14ac:dyDescent="0.4">
      <c r="B16861">
        <v>1720.1003840000001</v>
      </c>
      <c r="C16861">
        <v>1447.325004</v>
      </c>
      <c r="D16861">
        <v>27.062000000000001</v>
      </c>
      <c r="E16861">
        <v>-5.19</v>
      </c>
    </row>
    <row r="16862" spans="2:5" x14ac:dyDescent="0.4">
      <c r="B16862">
        <v>1720.250393</v>
      </c>
      <c r="C16862">
        <v>1447.3237409999999</v>
      </c>
      <c r="D16862">
        <v>27.065999999999999</v>
      </c>
      <c r="E16862">
        <v>-5.21</v>
      </c>
    </row>
    <row r="16863" spans="2:5" x14ac:dyDescent="0.4">
      <c r="B16863">
        <v>1720.3503989999999</v>
      </c>
      <c r="C16863">
        <v>1447.3237409999999</v>
      </c>
      <c r="D16863">
        <v>27.026</v>
      </c>
      <c r="E16863">
        <v>-5.2</v>
      </c>
    </row>
    <row r="16864" spans="2:5" x14ac:dyDescent="0.4">
      <c r="B16864">
        <v>1720.4504039999999</v>
      </c>
      <c r="C16864">
        <v>1447.325004</v>
      </c>
      <c r="D16864">
        <v>27.053999999999998</v>
      </c>
      <c r="E16864">
        <v>-5.19</v>
      </c>
    </row>
    <row r="16865" spans="2:5" x14ac:dyDescent="0.4">
      <c r="B16865">
        <v>1720.5504100000001</v>
      </c>
      <c r="C16865">
        <v>1447.325004</v>
      </c>
      <c r="D16865">
        <v>27.053999999999998</v>
      </c>
      <c r="E16865">
        <v>-5.19</v>
      </c>
    </row>
    <row r="16866" spans="2:5" x14ac:dyDescent="0.4">
      <c r="B16866">
        <v>1720.650416</v>
      </c>
      <c r="C16866">
        <v>1447.3212149999999</v>
      </c>
      <c r="D16866">
        <v>27.045999999999999</v>
      </c>
      <c r="E16866">
        <v>-5.23</v>
      </c>
    </row>
    <row r="16867" spans="2:5" x14ac:dyDescent="0.4">
      <c r="B16867">
        <v>1720.7504220000001</v>
      </c>
      <c r="C16867">
        <v>1447.3098480000001</v>
      </c>
      <c r="D16867">
        <v>27.071999999999999</v>
      </c>
      <c r="E16867">
        <v>-5.29</v>
      </c>
    </row>
    <row r="16868" spans="2:5" x14ac:dyDescent="0.4">
      <c r="B16868">
        <v>1720.8504270000001</v>
      </c>
      <c r="C16868">
        <v>1447.303533</v>
      </c>
      <c r="D16868">
        <v>27.052</v>
      </c>
      <c r="E16868">
        <v>-5.25</v>
      </c>
    </row>
    <row r="16869" spans="2:5" x14ac:dyDescent="0.4">
      <c r="B16869">
        <v>1720.950433</v>
      </c>
      <c r="C16869">
        <v>1447.3073220000001</v>
      </c>
      <c r="D16869">
        <v>27.068000000000001</v>
      </c>
      <c r="E16869">
        <v>-5.17</v>
      </c>
    </row>
    <row r="16870" spans="2:5" x14ac:dyDescent="0.4">
      <c r="B16870">
        <v>1721.050438</v>
      </c>
      <c r="C16870">
        <v>1447.3149000000001</v>
      </c>
      <c r="D16870">
        <v>27.068000000000001</v>
      </c>
      <c r="E16870">
        <v>-5.14</v>
      </c>
    </row>
    <row r="16871" spans="2:5" x14ac:dyDescent="0.4">
      <c r="B16871">
        <v>1721.150445</v>
      </c>
      <c r="C16871">
        <v>1447.321216</v>
      </c>
      <c r="D16871">
        <v>27.068000000000001</v>
      </c>
      <c r="E16871">
        <v>-5.15</v>
      </c>
    </row>
    <row r="16872" spans="2:5" x14ac:dyDescent="0.4">
      <c r="B16872">
        <v>1721.25045</v>
      </c>
      <c r="C16872">
        <v>1447.3224789999999</v>
      </c>
      <c r="D16872">
        <v>27.05</v>
      </c>
      <c r="E16872">
        <v>-5.19</v>
      </c>
    </row>
    <row r="16873" spans="2:5" x14ac:dyDescent="0.4">
      <c r="B16873">
        <v>1721.3504559999999</v>
      </c>
      <c r="C16873">
        <v>1447.3186900000001</v>
      </c>
      <c r="D16873">
        <v>27.056000000000001</v>
      </c>
      <c r="E16873">
        <v>-5.23</v>
      </c>
    </row>
    <row r="16874" spans="2:5" x14ac:dyDescent="0.4">
      <c r="B16874">
        <v>1721.4504609999999</v>
      </c>
      <c r="C16874">
        <v>1447.312375</v>
      </c>
      <c r="D16874">
        <v>27.06</v>
      </c>
      <c r="E16874">
        <v>-5.25</v>
      </c>
    </row>
    <row r="16875" spans="2:5" x14ac:dyDescent="0.4">
      <c r="B16875">
        <v>1721.550467</v>
      </c>
      <c r="C16875">
        <v>1447.314901</v>
      </c>
      <c r="D16875">
        <v>27.074000000000002</v>
      </c>
      <c r="E16875">
        <v>-5.18</v>
      </c>
    </row>
    <row r="16876" spans="2:5" x14ac:dyDescent="0.4">
      <c r="B16876">
        <v>1721.6534730000001</v>
      </c>
      <c r="C16876">
        <v>1447.3199529999999</v>
      </c>
      <c r="D16876">
        <v>27.085999999999999</v>
      </c>
      <c r="E16876">
        <v>-5.16</v>
      </c>
    </row>
    <row r="16877" spans="2:5" x14ac:dyDescent="0.4">
      <c r="B16877">
        <v>1721.750479</v>
      </c>
      <c r="C16877">
        <v>1447.3224789999999</v>
      </c>
      <c r="D16877">
        <v>27.076000000000001</v>
      </c>
      <c r="E16877">
        <v>-5.18</v>
      </c>
    </row>
    <row r="16878" spans="2:5" x14ac:dyDescent="0.4">
      <c r="B16878">
        <v>1721.8504840000001</v>
      </c>
      <c r="C16878">
        <v>1447.3250049999999</v>
      </c>
      <c r="D16878">
        <v>27.074000000000002</v>
      </c>
      <c r="E16878">
        <v>-5.18</v>
      </c>
    </row>
    <row r="16879" spans="2:5" x14ac:dyDescent="0.4">
      <c r="B16879">
        <v>1721.9504899999999</v>
      </c>
      <c r="C16879">
        <v>1447.3300569999999</v>
      </c>
      <c r="D16879">
        <v>27.06</v>
      </c>
      <c r="E16879">
        <v>-5.16</v>
      </c>
    </row>
    <row r="16880" spans="2:5" x14ac:dyDescent="0.4">
      <c r="B16880">
        <v>1722.053496</v>
      </c>
      <c r="C16880">
        <v>1447.33132</v>
      </c>
      <c r="D16880">
        <v>27.053999999999998</v>
      </c>
      <c r="E16880">
        <v>-5.19</v>
      </c>
    </row>
    <row r="16881" spans="2:5" x14ac:dyDescent="0.4">
      <c r="B16881">
        <v>1722.1615019999999</v>
      </c>
      <c r="C16881">
        <v>1447.328794</v>
      </c>
      <c r="D16881">
        <v>27.044</v>
      </c>
      <c r="E16881">
        <v>-5.22</v>
      </c>
    </row>
    <row r="16882" spans="2:5" x14ac:dyDescent="0.4">
      <c r="B16882">
        <v>1722.2585079999999</v>
      </c>
      <c r="C16882">
        <v>1447.3199529999999</v>
      </c>
      <c r="D16882">
        <v>27.033999999999999</v>
      </c>
      <c r="E16882">
        <v>-5.27</v>
      </c>
    </row>
    <row r="16883" spans="2:5" x14ac:dyDescent="0.4">
      <c r="B16883">
        <v>1722.3505130000001</v>
      </c>
      <c r="C16883">
        <v>1447.3136380000001</v>
      </c>
      <c r="D16883">
        <v>27.077999999999999</v>
      </c>
      <c r="E16883">
        <v>-5.25</v>
      </c>
    </row>
    <row r="16884" spans="2:5" x14ac:dyDescent="0.4">
      <c r="B16884">
        <v>1722.500522</v>
      </c>
      <c r="C16884">
        <v>1447.3136380000001</v>
      </c>
      <c r="D16884">
        <v>27.074000000000002</v>
      </c>
      <c r="E16884">
        <v>-5.2</v>
      </c>
    </row>
    <row r="16885" spans="2:5" x14ac:dyDescent="0.4">
      <c r="B16885">
        <v>1722.6005270000001</v>
      </c>
      <c r="C16885">
        <v>1447.3136380000001</v>
      </c>
      <c r="D16885">
        <v>27.074000000000002</v>
      </c>
      <c r="E16885">
        <v>-5.2</v>
      </c>
    </row>
    <row r="16886" spans="2:5" x14ac:dyDescent="0.4">
      <c r="B16886">
        <v>1722.700533</v>
      </c>
      <c r="C16886">
        <v>1447.3136380000001</v>
      </c>
      <c r="D16886">
        <v>27.094000000000001</v>
      </c>
      <c r="E16886">
        <v>-5.2</v>
      </c>
    </row>
    <row r="16887" spans="2:5" x14ac:dyDescent="0.4">
      <c r="B16887">
        <v>1722.8005390000001</v>
      </c>
      <c r="C16887">
        <v>1447.3212169999999</v>
      </c>
      <c r="D16887">
        <v>27.064</v>
      </c>
      <c r="E16887">
        <v>-5.14</v>
      </c>
    </row>
    <row r="16888" spans="2:5" x14ac:dyDescent="0.4">
      <c r="B16888">
        <v>1722.900545</v>
      </c>
      <c r="C16888">
        <v>1447.327532</v>
      </c>
      <c r="D16888">
        <v>27.064</v>
      </c>
      <c r="E16888">
        <v>-5.15</v>
      </c>
    </row>
    <row r="16889" spans="2:5" x14ac:dyDescent="0.4">
      <c r="B16889">
        <v>1723.00055</v>
      </c>
      <c r="C16889">
        <v>1447.330058</v>
      </c>
      <c r="D16889">
        <v>27.045999999999999</v>
      </c>
      <c r="E16889">
        <v>-5.18</v>
      </c>
    </row>
    <row r="16890" spans="2:5" x14ac:dyDescent="0.4">
      <c r="B16890">
        <v>1723.1005560000001</v>
      </c>
      <c r="C16890">
        <v>1447.3262689999999</v>
      </c>
      <c r="D16890">
        <v>27.064</v>
      </c>
      <c r="E16890">
        <v>-5.23</v>
      </c>
    </row>
    <row r="16891" spans="2:5" x14ac:dyDescent="0.4">
      <c r="B16891">
        <v>1723.200562</v>
      </c>
      <c r="C16891">
        <v>1447.3212169999999</v>
      </c>
      <c r="D16891">
        <v>27.08</v>
      </c>
      <c r="E16891">
        <v>-5.24</v>
      </c>
    </row>
    <row r="16892" spans="2:5" x14ac:dyDescent="0.4">
      <c r="B16892">
        <v>1723.300567</v>
      </c>
      <c r="C16892">
        <v>1447.313639</v>
      </c>
      <c r="D16892">
        <v>27.074000000000002</v>
      </c>
      <c r="E16892">
        <v>-5.26</v>
      </c>
    </row>
    <row r="16893" spans="2:5" x14ac:dyDescent="0.4">
      <c r="B16893">
        <v>1723.4005729999999</v>
      </c>
      <c r="C16893">
        <v>1447.3098500000001</v>
      </c>
      <c r="D16893">
        <v>27.076000000000001</v>
      </c>
      <c r="E16893">
        <v>-5.23</v>
      </c>
    </row>
    <row r="16894" spans="2:5" x14ac:dyDescent="0.4">
      <c r="B16894">
        <v>1723.500579</v>
      </c>
      <c r="C16894">
        <v>1447.313639</v>
      </c>
      <c r="D16894">
        <v>27.071999999999999</v>
      </c>
      <c r="E16894">
        <v>-5.17</v>
      </c>
    </row>
    <row r="16895" spans="2:5" x14ac:dyDescent="0.4">
      <c r="B16895">
        <v>1723.6005849999999</v>
      </c>
      <c r="C16895">
        <v>1447.3149020000001</v>
      </c>
      <c r="D16895">
        <v>27.074000000000002</v>
      </c>
      <c r="E16895">
        <v>-5.19</v>
      </c>
    </row>
    <row r="16896" spans="2:5" x14ac:dyDescent="0.4">
      <c r="B16896">
        <v>1723.7025900000001</v>
      </c>
      <c r="C16896">
        <v>1447.311113</v>
      </c>
      <c r="D16896">
        <v>27.065999999999999</v>
      </c>
      <c r="E16896">
        <v>-5.23</v>
      </c>
    </row>
    <row r="16897" spans="2:5" x14ac:dyDescent="0.4">
      <c r="B16897">
        <v>1723.800596</v>
      </c>
      <c r="C16897">
        <v>1447.3149020000001</v>
      </c>
      <c r="D16897">
        <v>27.076000000000001</v>
      </c>
      <c r="E16897">
        <v>-5.17</v>
      </c>
    </row>
    <row r="16898" spans="2:5" x14ac:dyDescent="0.4">
      <c r="B16898">
        <v>1723.9006019999999</v>
      </c>
      <c r="C16898">
        <v>1447.308587</v>
      </c>
      <c r="D16898">
        <v>27.06</v>
      </c>
      <c r="E16898">
        <v>-5.25</v>
      </c>
    </row>
    <row r="16899" spans="2:5" x14ac:dyDescent="0.4">
      <c r="B16899">
        <v>1724.0006069999999</v>
      </c>
      <c r="C16899">
        <v>1447.3098500000001</v>
      </c>
      <c r="D16899">
        <v>27.096</v>
      </c>
      <c r="E16899">
        <v>-5.19</v>
      </c>
    </row>
    <row r="16900" spans="2:5" x14ac:dyDescent="0.4">
      <c r="B16900">
        <v>1724.1056129999999</v>
      </c>
      <c r="C16900">
        <v>1447.311113</v>
      </c>
      <c r="D16900">
        <v>27.074000000000002</v>
      </c>
      <c r="E16900">
        <v>-5.19</v>
      </c>
    </row>
    <row r="16901" spans="2:5" x14ac:dyDescent="0.4">
      <c r="B16901">
        <v>1724.200619</v>
      </c>
      <c r="C16901">
        <v>1447.321218</v>
      </c>
      <c r="D16901">
        <v>27.09</v>
      </c>
      <c r="E16901">
        <v>-5.12</v>
      </c>
    </row>
    <row r="16902" spans="2:5" x14ac:dyDescent="0.4">
      <c r="B16902">
        <v>1724.300624</v>
      </c>
      <c r="C16902">
        <v>1447.321218</v>
      </c>
      <c r="D16902">
        <v>27.09</v>
      </c>
      <c r="E16902">
        <v>-5.12</v>
      </c>
    </row>
    <row r="16903" spans="2:5" x14ac:dyDescent="0.4">
      <c r="B16903">
        <v>1724.4006300000001</v>
      </c>
      <c r="C16903">
        <v>1447.3224809999999</v>
      </c>
      <c r="D16903">
        <v>27.056000000000001</v>
      </c>
      <c r="E16903">
        <v>-5.19</v>
      </c>
    </row>
    <row r="16904" spans="2:5" x14ac:dyDescent="0.4">
      <c r="B16904">
        <v>1724.510636</v>
      </c>
      <c r="C16904">
        <v>1447.3250069999999</v>
      </c>
      <c r="D16904">
        <v>27.052</v>
      </c>
      <c r="E16904">
        <v>-5.18</v>
      </c>
    </row>
    <row r="16905" spans="2:5" x14ac:dyDescent="0.4">
      <c r="B16905">
        <v>1724.6006420000001</v>
      </c>
      <c r="C16905">
        <v>1447.3174289999999</v>
      </c>
      <c r="D16905">
        <v>27.047999999999998</v>
      </c>
      <c r="E16905">
        <v>-5.26</v>
      </c>
    </row>
    <row r="16906" spans="2:5" x14ac:dyDescent="0.4">
      <c r="B16906">
        <v>1724.7076480000001</v>
      </c>
      <c r="C16906">
        <v>1447.3111140000001</v>
      </c>
      <c r="D16906">
        <v>27.068000000000001</v>
      </c>
      <c r="E16906">
        <v>-5.25</v>
      </c>
    </row>
    <row r="16907" spans="2:5" x14ac:dyDescent="0.4">
      <c r="B16907">
        <v>1724.800653</v>
      </c>
      <c r="C16907">
        <v>1447.307325</v>
      </c>
      <c r="D16907">
        <v>27.07</v>
      </c>
      <c r="E16907">
        <v>-5.23</v>
      </c>
    </row>
    <row r="16908" spans="2:5" x14ac:dyDescent="0.4">
      <c r="B16908">
        <v>1724.9006589999999</v>
      </c>
      <c r="C16908">
        <v>1447.302273</v>
      </c>
      <c r="D16908">
        <v>27.065999999999999</v>
      </c>
      <c r="E16908">
        <v>-5.24</v>
      </c>
    </row>
    <row r="16909" spans="2:5" x14ac:dyDescent="0.4">
      <c r="B16909">
        <v>1725.000665</v>
      </c>
      <c r="C16909">
        <v>1447.309851</v>
      </c>
      <c r="D16909">
        <v>27.076000000000001</v>
      </c>
      <c r="E16909">
        <v>-5.14</v>
      </c>
    </row>
    <row r="16910" spans="2:5" x14ac:dyDescent="0.4">
      <c r="B16910">
        <v>1725.10067</v>
      </c>
      <c r="C16910">
        <v>1447.3136400000001</v>
      </c>
      <c r="D16910">
        <v>27.045999999999999</v>
      </c>
      <c r="E16910">
        <v>-5.17</v>
      </c>
    </row>
    <row r="16911" spans="2:5" x14ac:dyDescent="0.4">
      <c r="B16911">
        <v>1725.2006759999999</v>
      </c>
      <c r="C16911">
        <v>1447.3136400000001</v>
      </c>
      <c r="D16911">
        <v>27.08</v>
      </c>
      <c r="E16911">
        <v>-5.2</v>
      </c>
    </row>
    <row r="16912" spans="2:5" x14ac:dyDescent="0.4">
      <c r="B16912">
        <v>1725.3006820000001</v>
      </c>
      <c r="C16912">
        <v>1447.312377</v>
      </c>
      <c r="D16912">
        <v>27.032</v>
      </c>
      <c r="E16912">
        <v>-5.21</v>
      </c>
    </row>
    <row r="16913" spans="2:5" x14ac:dyDescent="0.4">
      <c r="B16913">
        <v>1725.4006870000001</v>
      </c>
      <c r="C16913">
        <v>1447.304799</v>
      </c>
      <c r="D16913">
        <v>27.045999999999999</v>
      </c>
      <c r="E16913">
        <v>-5.26</v>
      </c>
    </row>
    <row r="16914" spans="2:5" x14ac:dyDescent="0.4">
      <c r="B16914">
        <v>1725.500693</v>
      </c>
      <c r="C16914">
        <v>1447.302273</v>
      </c>
      <c r="D16914">
        <v>27.071999999999999</v>
      </c>
      <c r="E16914">
        <v>-5.22</v>
      </c>
    </row>
    <row r="16915" spans="2:5" x14ac:dyDescent="0.4">
      <c r="B16915">
        <v>1725.6066989999999</v>
      </c>
      <c r="C16915">
        <v>1447.3010099999999</v>
      </c>
      <c r="D16915">
        <v>27.068000000000001</v>
      </c>
      <c r="E16915">
        <v>-5.21</v>
      </c>
    </row>
    <row r="16916" spans="2:5" x14ac:dyDescent="0.4">
      <c r="B16916">
        <v>1725.700705</v>
      </c>
      <c r="C16916">
        <v>1447.304799</v>
      </c>
      <c r="D16916">
        <v>27.074000000000002</v>
      </c>
      <c r="E16916">
        <v>-5.17</v>
      </c>
    </row>
    <row r="16917" spans="2:5" x14ac:dyDescent="0.4">
      <c r="B16917">
        <v>1725.80071</v>
      </c>
      <c r="C16917">
        <v>1447.3085880000001</v>
      </c>
      <c r="D16917">
        <v>27.07</v>
      </c>
      <c r="E16917">
        <v>-5.17</v>
      </c>
    </row>
    <row r="16918" spans="2:5" x14ac:dyDescent="0.4">
      <c r="B16918">
        <v>1725.9007160000001</v>
      </c>
      <c r="C16918">
        <v>1447.3123780000001</v>
      </c>
      <c r="D16918">
        <v>27.038</v>
      </c>
      <c r="E16918">
        <v>-5.17</v>
      </c>
    </row>
    <row r="16919" spans="2:5" x14ac:dyDescent="0.4">
      <c r="B16919">
        <v>1726.000722</v>
      </c>
      <c r="C16919">
        <v>1447.3123780000001</v>
      </c>
      <c r="D16919">
        <v>27.042000000000002</v>
      </c>
      <c r="E16919">
        <v>-5.2</v>
      </c>
    </row>
    <row r="16920" spans="2:5" x14ac:dyDescent="0.4">
      <c r="B16920">
        <v>1726.1007279999999</v>
      </c>
      <c r="C16920">
        <v>1447.3073260000001</v>
      </c>
      <c r="D16920">
        <v>27.064</v>
      </c>
      <c r="E16920">
        <v>-5.24</v>
      </c>
    </row>
    <row r="16921" spans="2:5" x14ac:dyDescent="0.4">
      <c r="B16921">
        <v>1726.250736</v>
      </c>
      <c r="C16921">
        <v>1447.306063</v>
      </c>
      <c r="D16921">
        <v>27.068000000000001</v>
      </c>
      <c r="E16921">
        <v>-5.21</v>
      </c>
    </row>
    <row r="16922" spans="2:5" x14ac:dyDescent="0.4">
      <c r="B16922">
        <v>1726.3507420000001</v>
      </c>
      <c r="C16922">
        <v>1447.303537</v>
      </c>
      <c r="D16922">
        <v>27.103999999999999</v>
      </c>
      <c r="E16922">
        <v>-5.22</v>
      </c>
    </row>
    <row r="16923" spans="2:5" x14ac:dyDescent="0.4">
      <c r="B16923">
        <v>1726.4507470000001</v>
      </c>
      <c r="C16923">
        <v>1447.3098520000001</v>
      </c>
      <c r="D16923">
        <v>27.07</v>
      </c>
      <c r="E16923">
        <v>-5.15</v>
      </c>
    </row>
    <row r="16924" spans="2:5" x14ac:dyDescent="0.4">
      <c r="B16924">
        <v>1726.550753</v>
      </c>
      <c r="C16924">
        <v>1447.3098520000001</v>
      </c>
      <c r="D16924">
        <v>27.082000000000001</v>
      </c>
      <c r="E16924">
        <v>-5.2</v>
      </c>
    </row>
    <row r="16925" spans="2:5" x14ac:dyDescent="0.4">
      <c r="B16925">
        <v>1726.7007619999999</v>
      </c>
      <c r="C16925">
        <v>1447.316167</v>
      </c>
      <c r="D16925">
        <v>27.085999999999999</v>
      </c>
      <c r="E16925">
        <v>-5.15</v>
      </c>
    </row>
    <row r="16926" spans="2:5" x14ac:dyDescent="0.4">
      <c r="B16926">
        <v>1726.800767</v>
      </c>
      <c r="C16926">
        <v>1447.3174300000001</v>
      </c>
      <c r="D16926">
        <v>27.045999999999999</v>
      </c>
      <c r="E16926">
        <v>-5.19</v>
      </c>
    </row>
    <row r="16927" spans="2:5" x14ac:dyDescent="0.4">
      <c r="B16927">
        <v>1726.9007730000001</v>
      </c>
      <c r="C16927">
        <v>1447.311115</v>
      </c>
      <c r="D16927">
        <v>27.052</v>
      </c>
      <c r="E16927">
        <v>-5.25</v>
      </c>
    </row>
    <row r="16928" spans="2:5" x14ac:dyDescent="0.4">
      <c r="B16928">
        <v>1727.000779</v>
      </c>
      <c r="C16928">
        <v>1447.308589</v>
      </c>
      <c r="D16928">
        <v>27.077999999999999</v>
      </c>
      <c r="E16928">
        <v>-5.22</v>
      </c>
    </row>
    <row r="16929" spans="2:5" x14ac:dyDescent="0.4">
      <c r="B16929">
        <v>1727.1007850000001</v>
      </c>
      <c r="C16929">
        <v>1447.3098520000001</v>
      </c>
      <c r="D16929">
        <v>27.076000000000001</v>
      </c>
      <c r="E16929">
        <v>-5.19</v>
      </c>
    </row>
    <row r="16930" spans="2:5" x14ac:dyDescent="0.4">
      <c r="B16930">
        <v>1727.2507929999999</v>
      </c>
      <c r="C16930">
        <v>1447.311115</v>
      </c>
      <c r="D16930">
        <v>27.111999999999998</v>
      </c>
      <c r="E16930">
        <v>-5.19</v>
      </c>
    </row>
    <row r="16931" spans="2:5" x14ac:dyDescent="0.4">
      <c r="B16931">
        <v>1727.3507990000001</v>
      </c>
      <c r="C16931">
        <v>1447.3149040000001</v>
      </c>
      <c r="D16931">
        <v>27.058</v>
      </c>
      <c r="E16931">
        <v>-5.17</v>
      </c>
    </row>
    <row r="16932" spans="2:5" x14ac:dyDescent="0.4">
      <c r="B16932">
        <v>1727.4508049999999</v>
      </c>
      <c r="C16932">
        <v>1447.3186929999999</v>
      </c>
      <c r="D16932">
        <v>27.074000000000002</v>
      </c>
      <c r="E16932">
        <v>-5.17</v>
      </c>
    </row>
    <row r="16933" spans="2:5" x14ac:dyDescent="0.4">
      <c r="B16933">
        <v>1727.55081</v>
      </c>
      <c r="C16933">
        <v>1447.3212189999999</v>
      </c>
      <c r="D16933">
        <v>27.053999999999998</v>
      </c>
      <c r="E16933">
        <v>-5.18</v>
      </c>
    </row>
    <row r="16934" spans="2:5" x14ac:dyDescent="0.4">
      <c r="B16934">
        <v>1727.6508160000001</v>
      </c>
      <c r="C16934">
        <v>1447.3174300000001</v>
      </c>
      <c r="D16934">
        <v>27.071999999999999</v>
      </c>
      <c r="E16934">
        <v>-5.23</v>
      </c>
    </row>
    <row r="16935" spans="2:5" x14ac:dyDescent="0.4">
      <c r="B16935">
        <v>1727.750822</v>
      </c>
      <c r="C16935">
        <v>1447.3174300000001</v>
      </c>
      <c r="D16935">
        <v>27.08</v>
      </c>
      <c r="E16935">
        <v>-5.2</v>
      </c>
    </row>
    <row r="16936" spans="2:5" x14ac:dyDescent="0.4">
      <c r="B16936">
        <v>1727.8508280000001</v>
      </c>
      <c r="C16936">
        <v>1447.3174300000001</v>
      </c>
      <c r="D16936">
        <v>27.08</v>
      </c>
      <c r="E16936">
        <v>-5.2</v>
      </c>
    </row>
    <row r="16937" spans="2:5" x14ac:dyDescent="0.4">
      <c r="B16937">
        <v>1727.9508330000001</v>
      </c>
      <c r="C16937">
        <v>1447.3212189999999</v>
      </c>
      <c r="D16937">
        <v>27.062000000000001</v>
      </c>
      <c r="E16937">
        <v>-5.17</v>
      </c>
    </row>
    <row r="16938" spans="2:5" x14ac:dyDescent="0.4">
      <c r="B16938">
        <v>1728.050839</v>
      </c>
      <c r="C16938">
        <v>1447.3237449999999</v>
      </c>
      <c r="D16938">
        <v>27.074000000000002</v>
      </c>
      <c r="E16938">
        <v>-5.18</v>
      </c>
    </row>
    <row r="16939" spans="2:5" x14ac:dyDescent="0.4">
      <c r="B16939">
        <v>1728.1508449999999</v>
      </c>
      <c r="C16939">
        <v>1447.3250089999999</v>
      </c>
      <c r="D16939">
        <v>27.047999999999998</v>
      </c>
      <c r="E16939">
        <v>-5.19</v>
      </c>
    </row>
    <row r="16940" spans="2:5" x14ac:dyDescent="0.4">
      <c r="B16940">
        <v>1728.2508499999999</v>
      </c>
      <c r="C16940">
        <v>1447.314905</v>
      </c>
      <c r="D16940">
        <v>27.042000000000002</v>
      </c>
      <c r="E16940">
        <v>-5.28</v>
      </c>
    </row>
    <row r="16941" spans="2:5" x14ac:dyDescent="0.4">
      <c r="B16941">
        <v>1728.350856</v>
      </c>
      <c r="C16941">
        <v>1447.309853</v>
      </c>
      <c r="D16941">
        <v>27.076000000000001</v>
      </c>
      <c r="E16941">
        <v>-5.24</v>
      </c>
    </row>
    <row r="16942" spans="2:5" x14ac:dyDescent="0.4">
      <c r="B16942">
        <v>1728.4498619999999</v>
      </c>
      <c r="C16942">
        <v>1447.3136420000001</v>
      </c>
      <c r="D16942">
        <v>27.088000000000001</v>
      </c>
      <c r="E16942">
        <v>-5.17</v>
      </c>
    </row>
    <row r="16943" spans="2:5" x14ac:dyDescent="0.4">
      <c r="B16943">
        <v>1728.5498680000001</v>
      </c>
      <c r="C16943">
        <v>1447.32122</v>
      </c>
      <c r="D16943">
        <v>27.062000000000001</v>
      </c>
      <c r="E16943">
        <v>-5.14</v>
      </c>
    </row>
    <row r="16944" spans="2:5" x14ac:dyDescent="0.4">
      <c r="B16944">
        <v>1728.6498730000001</v>
      </c>
      <c r="C16944">
        <v>1447.3250089999999</v>
      </c>
      <c r="D16944">
        <v>27.065999999999999</v>
      </c>
      <c r="E16944">
        <v>-5.17</v>
      </c>
    </row>
    <row r="16945" spans="2:5" x14ac:dyDescent="0.4">
      <c r="B16945">
        <v>1728.7528789999999</v>
      </c>
      <c r="C16945">
        <v>1447.3275349999999</v>
      </c>
      <c r="D16945">
        <v>27.044</v>
      </c>
      <c r="E16945">
        <v>-5.18</v>
      </c>
    </row>
    <row r="16946" spans="2:5" x14ac:dyDescent="0.4">
      <c r="B16946">
        <v>1728.8498850000001</v>
      </c>
      <c r="C16946">
        <v>1447.323746</v>
      </c>
      <c r="D16946">
        <v>27.053999999999998</v>
      </c>
      <c r="E16946">
        <v>-5.23</v>
      </c>
    </row>
    <row r="16947" spans="2:5" x14ac:dyDescent="0.4">
      <c r="B16947">
        <v>1728.949891</v>
      </c>
      <c r="C16947">
        <v>1447.3199569999999</v>
      </c>
      <c r="D16947">
        <v>27.062000000000001</v>
      </c>
      <c r="E16947">
        <v>-5.23</v>
      </c>
    </row>
    <row r="16948" spans="2:5" x14ac:dyDescent="0.4">
      <c r="B16948">
        <v>1729.049896</v>
      </c>
      <c r="C16948">
        <v>1447.3199569999999</v>
      </c>
      <c r="D16948">
        <v>27.085999999999999</v>
      </c>
      <c r="E16948">
        <v>-5.2</v>
      </c>
    </row>
    <row r="16949" spans="2:5" x14ac:dyDescent="0.4">
      <c r="B16949">
        <v>1729.1499020000001</v>
      </c>
      <c r="C16949">
        <v>1447.3224829999999</v>
      </c>
      <c r="D16949">
        <v>27.084</v>
      </c>
      <c r="E16949">
        <v>-5.18</v>
      </c>
    </row>
    <row r="16950" spans="2:5" x14ac:dyDescent="0.4">
      <c r="B16950">
        <v>1729.2499069999999</v>
      </c>
      <c r="C16950">
        <v>1447.3250089999999</v>
      </c>
      <c r="D16950">
        <v>27.06</v>
      </c>
      <c r="E16950">
        <v>-5.18</v>
      </c>
    </row>
    <row r="16951" spans="2:5" x14ac:dyDescent="0.4">
      <c r="B16951">
        <v>1729.349913</v>
      </c>
      <c r="C16951">
        <v>1447.3275349999999</v>
      </c>
      <c r="D16951">
        <v>27.044</v>
      </c>
      <c r="E16951">
        <v>-5.18</v>
      </c>
    </row>
    <row r="16952" spans="2:5" x14ac:dyDescent="0.4">
      <c r="B16952">
        <v>1729.4499189999999</v>
      </c>
      <c r="C16952">
        <v>1447.3199569999999</v>
      </c>
      <c r="D16952">
        <v>27.047999999999998</v>
      </c>
      <c r="E16952">
        <v>-5.26</v>
      </c>
    </row>
    <row r="16953" spans="2:5" x14ac:dyDescent="0.4">
      <c r="B16953">
        <v>1729.599927</v>
      </c>
      <c r="C16953">
        <v>1447.3161680000001</v>
      </c>
      <c r="D16953">
        <v>27.065999999999999</v>
      </c>
      <c r="E16953">
        <v>-5.23</v>
      </c>
    </row>
    <row r="16954" spans="2:5" x14ac:dyDescent="0.4">
      <c r="B16954">
        <v>1729.699934</v>
      </c>
      <c r="C16954">
        <v>1447.3136420000001</v>
      </c>
      <c r="D16954">
        <v>27.077999999999999</v>
      </c>
      <c r="E16954">
        <v>-5.22</v>
      </c>
    </row>
    <row r="16955" spans="2:5" x14ac:dyDescent="0.4">
      <c r="B16955">
        <v>1729.799939</v>
      </c>
      <c r="C16955">
        <v>1447.3186949999999</v>
      </c>
      <c r="D16955">
        <v>27.065999999999999</v>
      </c>
      <c r="E16955">
        <v>-5.16</v>
      </c>
    </row>
    <row r="16956" spans="2:5" x14ac:dyDescent="0.4">
      <c r="B16956">
        <v>1729.8999449999999</v>
      </c>
      <c r="C16956">
        <v>1447.330062</v>
      </c>
      <c r="D16956">
        <v>27.068000000000001</v>
      </c>
      <c r="E16956">
        <v>-5.1100000000000003</v>
      </c>
    </row>
    <row r="16957" spans="2:5" x14ac:dyDescent="0.4">
      <c r="B16957">
        <v>1729.9999499999999</v>
      </c>
      <c r="C16957">
        <v>1447.327536</v>
      </c>
      <c r="D16957">
        <v>27.044</v>
      </c>
      <c r="E16957">
        <v>-5.22</v>
      </c>
    </row>
    <row r="16958" spans="2:5" x14ac:dyDescent="0.4">
      <c r="B16958">
        <v>1730.099956</v>
      </c>
      <c r="C16958">
        <v>1447.327536</v>
      </c>
      <c r="D16958">
        <v>27.044</v>
      </c>
      <c r="E16958">
        <v>-5.22</v>
      </c>
    </row>
    <row r="16959" spans="2:5" x14ac:dyDescent="0.4">
      <c r="B16959">
        <v>1730.1999619999999</v>
      </c>
      <c r="C16959">
        <v>1447.322484</v>
      </c>
      <c r="D16959">
        <v>27.038</v>
      </c>
      <c r="E16959">
        <v>-5.24</v>
      </c>
    </row>
    <row r="16960" spans="2:5" x14ac:dyDescent="0.4">
      <c r="B16960">
        <v>1730.299968</v>
      </c>
      <c r="C16960">
        <v>1447.3149060000001</v>
      </c>
      <c r="D16960">
        <v>27.074000000000002</v>
      </c>
      <c r="E16960">
        <v>-5.26</v>
      </c>
    </row>
    <row r="16961" spans="2:5" x14ac:dyDescent="0.4">
      <c r="B16961">
        <v>1730.399973</v>
      </c>
      <c r="C16961">
        <v>1447.3149060000001</v>
      </c>
      <c r="D16961">
        <v>27.08</v>
      </c>
      <c r="E16961">
        <v>-5.2</v>
      </c>
    </row>
    <row r="16962" spans="2:5" x14ac:dyDescent="0.4">
      <c r="B16962">
        <v>1730.4999789999999</v>
      </c>
      <c r="C16962">
        <v>1447.3161689999999</v>
      </c>
      <c r="D16962">
        <v>27.062000000000001</v>
      </c>
      <c r="E16962">
        <v>-5.19</v>
      </c>
    </row>
    <row r="16963" spans="2:5" x14ac:dyDescent="0.4">
      <c r="B16963">
        <v>1730.5999850000001</v>
      </c>
      <c r="C16963">
        <v>1447.3174320000001</v>
      </c>
      <c r="D16963">
        <v>27.053999999999998</v>
      </c>
      <c r="E16963">
        <v>-5.19</v>
      </c>
    </row>
    <row r="16964" spans="2:5" x14ac:dyDescent="0.4">
      <c r="B16964">
        <v>1730.699991</v>
      </c>
      <c r="C16964">
        <v>1447.3149060000001</v>
      </c>
      <c r="D16964">
        <v>27.07</v>
      </c>
      <c r="E16964">
        <v>-5.22</v>
      </c>
    </row>
    <row r="16965" spans="2:5" x14ac:dyDescent="0.4">
      <c r="B16965">
        <v>1730.799996</v>
      </c>
      <c r="C16965">
        <v>1447.313643</v>
      </c>
      <c r="D16965">
        <v>27.074000000000002</v>
      </c>
      <c r="E16965">
        <v>-5.21</v>
      </c>
    </row>
    <row r="16966" spans="2:5" x14ac:dyDescent="0.4">
      <c r="B16966">
        <v>1730.9000020000001</v>
      </c>
      <c r="C16966">
        <v>1447.311117</v>
      </c>
      <c r="D16966">
        <v>27.084</v>
      </c>
      <c r="E16966">
        <v>-5.22</v>
      </c>
    </row>
    <row r="16967" spans="2:5" x14ac:dyDescent="0.4">
      <c r="B16967">
        <v>1731.000008</v>
      </c>
      <c r="C16967">
        <v>1447.3123800000001</v>
      </c>
      <c r="D16967">
        <v>27.064</v>
      </c>
      <c r="E16967">
        <v>-5.19</v>
      </c>
    </row>
    <row r="16968" spans="2:5" x14ac:dyDescent="0.4">
      <c r="B16968">
        <v>1731.103014</v>
      </c>
      <c r="C16968">
        <v>1447.3123800000001</v>
      </c>
      <c r="D16968">
        <v>27.094000000000001</v>
      </c>
      <c r="E16968">
        <v>-5.2</v>
      </c>
    </row>
    <row r="16969" spans="2:5" x14ac:dyDescent="0.4">
      <c r="B16969">
        <v>1731.2000190000001</v>
      </c>
      <c r="C16969">
        <v>1447.3174320000001</v>
      </c>
      <c r="D16969">
        <v>27.033999999999999</v>
      </c>
      <c r="E16969">
        <v>-5.16</v>
      </c>
    </row>
    <row r="16970" spans="2:5" x14ac:dyDescent="0.4">
      <c r="B16970">
        <v>1731.300025</v>
      </c>
      <c r="C16970">
        <v>1447.3161689999999</v>
      </c>
      <c r="D16970">
        <v>27.05</v>
      </c>
      <c r="E16970">
        <v>-5.21</v>
      </c>
    </row>
    <row r="16971" spans="2:5" x14ac:dyDescent="0.4">
      <c r="B16971">
        <v>1731.4000309999999</v>
      </c>
      <c r="C16971">
        <v>1447.308591</v>
      </c>
      <c r="D16971">
        <v>27.042000000000002</v>
      </c>
      <c r="E16971">
        <v>-5.26</v>
      </c>
    </row>
    <row r="16972" spans="2:5" x14ac:dyDescent="0.4">
      <c r="B16972">
        <v>1731.5000359999999</v>
      </c>
      <c r="C16972">
        <v>1447.3073280000001</v>
      </c>
      <c r="D16972">
        <v>27.052</v>
      </c>
      <c r="E16972">
        <v>-5.21</v>
      </c>
    </row>
    <row r="16973" spans="2:5" x14ac:dyDescent="0.4">
      <c r="B16973">
        <v>1731.600042</v>
      </c>
      <c r="C16973">
        <v>1447.312381</v>
      </c>
      <c r="D16973">
        <v>27.103999999999999</v>
      </c>
      <c r="E16973">
        <v>-5.16</v>
      </c>
    </row>
    <row r="16974" spans="2:5" x14ac:dyDescent="0.4">
      <c r="B16974">
        <v>1731.7000479999999</v>
      </c>
      <c r="C16974">
        <v>1447.312381</v>
      </c>
      <c r="D16974">
        <v>27.103999999999999</v>
      </c>
      <c r="E16974">
        <v>-5.16</v>
      </c>
    </row>
    <row r="16975" spans="2:5" x14ac:dyDescent="0.4">
      <c r="B16975">
        <v>1731.800054</v>
      </c>
      <c r="C16975">
        <v>1447.3174329999999</v>
      </c>
      <c r="D16975">
        <v>27.071999999999999</v>
      </c>
      <c r="E16975">
        <v>-5.16</v>
      </c>
    </row>
    <row r="16976" spans="2:5" x14ac:dyDescent="0.4">
      <c r="B16976">
        <v>1731.9000590000001</v>
      </c>
      <c r="C16976">
        <v>1447.3224849999999</v>
      </c>
      <c r="D16976">
        <v>27.052</v>
      </c>
      <c r="E16976">
        <v>-5.16</v>
      </c>
    </row>
    <row r="16977" spans="2:5" x14ac:dyDescent="0.4">
      <c r="B16977">
        <v>1732.0000649999999</v>
      </c>
      <c r="C16977">
        <v>1447.321222</v>
      </c>
      <c r="D16977">
        <v>27.047999999999998</v>
      </c>
      <c r="E16977">
        <v>-5.21</v>
      </c>
    </row>
    <row r="16978" spans="2:5" x14ac:dyDescent="0.4">
      <c r="B16978">
        <v>1732.10007</v>
      </c>
      <c r="C16978">
        <v>1447.3161700000001</v>
      </c>
      <c r="D16978">
        <v>27.077999999999999</v>
      </c>
      <c r="E16978">
        <v>-5.24</v>
      </c>
    </row>
    <row r="16979" spans="2:5" x14ac:dyDescent="0.4">
      <c r="B16979">
        <v>1732.2000760000001</v>
      </c>
      <c r="C16979">
        <v>1447.3111180000001</v>
      </c>
      <c r="D16979">
        <v>27.053999999999998</v>
      </c>
      <c r="E16979">
        <v>-5.24</v>
      </c>
    </row>
    <row r="16980" spans="2:5" x14ac:dyDescent="0.4">
      <c r="B16980">
        <v>1732.300082</v>
      </c>
      <c r="C16980">
        <v>1447.3111180000001</v>
      </c>
      <c r="D16980">
        <v>27.064</v>
      </c>
      <c r="E16980">
        <v>-5.2</v>
      </c>
    </row>
    <row r="16981" spans="2:5" x14ac:dyDescent="0.4">
      <c r="B16981">
        <v>1732.4000880000001</v>
      </c>
      <c r="C16981">
        <v>1447.309855</v>
      </c>
      <c r="D16981">
        <v>27.076000000000001</v>
      </c>
      <c r="E16981">
        <v>-5.21</v>
      </c>
    </row>
    <row r="16982" spans="2:5" x14ac:dyDescent="0.4">
      <c r="B16982">
        <v>1732.5000930000001</v>
      </c>
      <c r="C16982">
        <v>1447.312381</v>
      </c>
      <c r="D16982">
        <v>27.08</v>
      </c>
      <c r="E16982">
        <v>-5.18</v>
      </c>
    </row>
    <row r="16983" spans="2:5" x14ac:dyDescent="0.4">
      <c r="B16983">
        <v>1732.600099</v>
      </c>
      <c r="C16983">
        <v>1447.3111180000001</v>
      </c>
      <c r="D16983">
        <v>27.038</v>
      </c>
      <c r="E16983">
        <v>-5.21</v>
      </c>
    </row>
    <row r="16984" spans="2:5" x14ac:dyDescent="0.4">
      <c r="B16984">
        <v>1732.7031050000001</v>
      </c>
      <c r="C16984">
        <v>1447.307329</v>
      </c>
      <c r="D16984">
        <v>27.052</v>
      </c>
      <c r="E16984">
        <v>-5.23</v>
      </c>
    </row>
    <row r="16985" spans="2:5" x14ac:dyDescent="0.4">
      <c r="B16985">
        <v>1732.800111</v>
      </c>
      <c r="C16985">
        <v>1447.3035400000001</v>
      </c>
      <c r="D16985">
        <v>27.071999999999999</v>
      </c>
      <c r="E16985">
        <v>-5.23</v>
      </c>
    </row>
    <row r="16986" spans="2:5" x14ac:dyDescent="0.4">
      <c r="B16986">
        <v>1732.900116</v>
      </c>
      <c r="C16986">
        <v>1447.3060660000001</v>
      </c>
      <c r="D16986">
        <v>27.071999999999999</v>
      </c>
      <c r="E16986">
        <v>-5.18</v>
      </c>
    </row>
    <row r="16987" spans="2:5" x14ac:dyDescent="0.4">
      <c r="B16987">
        <v>1733.0001219999999</v>
      </c>
      <c r="C16987">
        <v>1447.3136440000001</v>
      </c>
      <c r="D16987">
        <v>27.074000000000002</v>
      </c>
      <c r="E16987">
        <v>-5.14</v>
      </c>
    </row>
    <row r="16988" spans="2:5" x14ac:dyDescent="0.4">
      <c r="B16988">
        <v>1733.100128</v>
      </c>
      <c r="C16988">
        <v>1447.3136440000001</v>
      </c>
      <c r="D16988">
        <v>27.056000000000001</v>
      </c>
      <c r="E16988">
        <v>-5.2</v>
      </c>
    </row>
    <row r="16989" spans="2:5" x14ac:dyDescent="0.4">
      <c r="B16989">
        <v>1733.2001330000001</v>
      </c>
      <c r="C16989">
        <v>1447.3174329999999</v>
      </c>
      <c r="D16989">
        <v>27.06</v>
      </c>
      <c r="E16989">
        <v>-5.17</v>
      </c>
    </row>
    <row r="16990" spans="2:5" x14ac:dyDescent="0.4">
      <c r="B16990">
        <v>1733.3021389999999</v>
      </c>
      <c r="C16990">
        <v>1447.307329</v>
      </c>
      <c r="D16990">
        <v>27.071999999999999</v>
      </c>
      <c r="E16990">
        <v>-5.28</v>
      </c>
    </row>
    <row r="16991" spans="2:5" x14ac:dyDescent="0.4">
      <c r="B16991">
        <v>1733.4001450000001</v>
      </c>
      <c r="C16991">
        <v>1447.307329</v>
      </c>
      <c r="D16991">
        <v>27.071999999999999</v>
      </c>
      <c r="E16991">
        <v>-5.28</v>
      </c>
    </row>
    <row r="16992" spans="2:5" x14ac:dyDescent="0.4">
      <c r="B16992">
        <v>1733.500151</v>
      </c>
      <c r="C16992">
        <v>1447.3098560000001</v>
      </c>
      <c r="D16992">
        <v>27.076000000000001</v>
      </c>
      <c r="E16992">
        <v>-5.18</v>
      </c>
    </row>
    <row r="16993" spans="2:5" x14ac:dyDescent="0.4">
      <c r="B16993">
        <v>1733.600156</v>
      </c>
      <c r="C16993">
        <v>1447.3123820000001</v>
      </c>
      <c r="D16993">
        <v>27.084</v>
      </c>
      <c r="E16993">
        <v>-5.18</v>
      </c>
    </row>
    <row r="16994" spans="2:5" x14ac:dyDescent="0.4">
      <c r="B16994">
        <v>1733.7001620000001</v>
      </c>
      <c r="C16994">
        <v>1447.3149080000001</v>
      </c>
      <c r="D16994">
        <v>27.091999999999999</v>
      </c>
      <c r="E16994">
        <v>-5.18</v>
      </c>
    </row>
    <row r="16995" spans="2:5" x14ac:dyDescent="0.4">
      <c r="B16995">
        <v>1733.800168</v>
      </c>
      <c r="C16995">
        <v>1447.322486</v>
      </c>
      <c r="D16995">
        <v>27.052</v>
      </c>
      <c r="E16995">
        <v>-5.14</v>
      </c>
    </row>
    <row r="16996" spans="2:5" x14ac:dyDescent="0.4">
      <c r="B16996">
        <v>1733.9001740000001</v>
      </c>
      <c r="C16996">
        <v>1447.3237489999999</v>
      </c>
      <c r="D16996">
        <v>27.053999999999998</v>
      </c>
      <c r="E16996">
        <v>-5.19</v>
      </c>
    </row>
    <row r="16997" spans="2:5" x14ac:dyDescent="0.4">
      <c r="B16997">
        <v>1734.0001789999999</v>
      </c>
      <c r="C16997">
        <v>1447.3212229999999</v>
      </c>
      <c r="D16997">
        <v>27.076000000000001</v>
      </c>
      <c r="E16997">
        <v>-5.22</v>
      </c>
    </row>
    <row r="16998" spans="2:5" x14ac:dyDescent="0.4">
      <c r="B16998">
        <v>1734.100185</v>
      </c>
      <c r="C16998">
        <v>1447.3149080000001</v>
      </c>
      <c r="D16998">
        <v>27.065999999999999</v>
      </c>
      <c r="E16998">
        <v>-5.25</v>
      </c>
    </row>
    <row r="16999" spans="2:5" x14ac:dyDescent="0.4">
      <c r="B16999">
        <v>1734.2001909999999</v>
      </c>
      <c r="C16999">
        <v>1447.31996</v>
      </c>
      <c r="D16999">
        <v>27.08</v>
      </c>
      <c r="E16999">
        <v>-5.16</v>
      </c>
    </row>
    <row r="17000" spans="2:5" x14ac:dyDescent="0.4">
      <c r="B17000">
        <v>1734.3061970000001</v>
      </c>
      <c r="C17000">
        <v>1447.322486</v>
      </c>
      <c r="D17000">
        <v>27.058</v>
      </c>
      <c r="E17000">
        <v>-5.18</v>
      </c>
    </row>
    <row r="17001" spans="2:5" x14ac:dyDescent="0.4">
      <c r="B17001">
        <v>1734.400202</v>
      </c>
      <c r="C17001">
        <v>1447.317434</v>
      </c>
      <c r="D17001">
        <v>27.052</v>
      </c>
      <c r="E17001">
        <v>-5.24</v>
      </c>
    </row>
    <row r="17002" spans="2:5" x14ac:dyDescent="0.4">
      <c r="B17002">
        <v>1734.5002079999999</v>
      </c>
      <c r="C17002">
        <v>1447.313645</v>
      </c>
      <c r="D17002">
        <v>27.047999999999998</v>
      </c>
      <c r="E17002">
        <v>-5.23</v>
      </c>
    </row>
    <row r="17003" spans="2:5" x14ac:dyDescent="0.4">
      <c r="B17003">
        <v>1734.6002140000001</v>
      </c>
      <c r="C17003">
        <v>1447.317434</v>
      </c>
      <c r="D17003">
        <v>27.04</v>
      </c>
      <c r="E17003">
        <v>-5.17</v>
      </c>
    </row>
    <row r="17004" spans="2:5" x14ac:dyDescent="0.4">
      <c r="B17004">
        <v>1734.7002190000001</v>
      </c>
      <c r="C17004">
        <v>1447.3149080000001</v>
      </c>
      <c r="D17004">
        <v>27.068000000000001</v>
      </c>
      <c r="E17004">
        <v>-5.22</v>
      </c>
    </row>
    <row r="17005" spans="2:5" x14ac:dyDescent="0.4">
      <c r="B17005">
        <v>1734.800225</v>
      </c>
      <c r="C17005">
        <v>1447.3149080000001</v>
      </c>
      <c r="D17005">
        <v>27.07</v>
      </c>
      <c r="E17005">
        <v>-5.2</v>
      </c>
    </row>
    <row r="17006" spans="2:5" x14ac:dyDescent="0.4">
      <c r="B17006">
        <v>1734.9002310000001</v>
      </c>
      <c r="C17006">
        <v>1447.3250129999999</v>
      </c>
      <c r="D17006">
        <v>27.065999999999999</v>
      </c>
      <c r="E17006">
        <v>-5.12</v>
      </c>
    </row>
    <row r="17007" spans="2:5" x14ac:dyDescent="0.4">
      <c r="B17007">
        <v>1735.000237</v>
      </c>
      <c r="C17007">
        <v>1447.321224</v>
      </c>
      <c r="D17007">
        <v>27.06</v>
      </c>
      <c r="E17007">
        <v>-5.23</v>
      </c>
    </row>
    <row r="17008" spans="2:5" x14ac:dyDescent="0.4">
      <c r="B17008">
        <v>1735.100242</v>
      </c>
      <c r="C17008">
        <v>1447.321224</v>
      </c>
      <c r="D17008">
        <v>27.06</v>
      </c>
      <c r="E17008">
        <v>-5.23</v>
      </c>
    </row>
    <row r="17009" spans="2:5" x14ac:dyDescent="0.4">
      <c r="B17009">
        <v>1735.2502509999999</v>
      </c>
      <c r="C17009">
        <v>1447.3161720000001</v>
      </c>
      <c r="D17009">
        <v>27.044</v>
      </c>
      <c r="E17009">
        <v>-5.24</v>
      </c>
    </row>
    <row r="17010" spans="2:5" x14ac:dyDescent="0.4">
      <c r="B17010">
        <v>1735.3502559999999</v>
      </c>
      <c r="C17010">
        <v>1447.3136460000001</v>
      </c>
      <c r="D17010">
        <v>27.08</v>
      </c>
      <c r="E17010">
        <v>-5.22</v>
      </c>
    </row>
    <row r="17011" spans="2:5" x14ac:dyDescent="0.4">
      <c r="B17011">
        <v>1735.4502620000001</v>
      </c>
      <c r="C17011">
        <v>1447.3111200000001</v>
      </c>
      <c r="D17011">
        <v>27.077999999999999</v>
      </c>
      <c r="E17011">
        <v>-5.22</v>
      </c>
    </row>
    <row r="17012" spans="2:5" x14ac:dyDescent="0.4">
      <c r="B17012">
        <v>1735.550268</v>
      </c>
      <c r="C17012">
        <v>1447.3174349999999</v>
      </c>
      <c r="D17012">
        <v>27.062000000000001</v>
      </c>
      <c r="E17012">
        <v>-5.15</v>
      </c>
    </row>
    <row r="17013" spans="2:5" x14ac:dyDescent="0.4">
      <c r="B17013">
        <v>1735.6502740000001</v>
      </c>
      <c r="C17013">
        <v>1447.3224869999999</v>
      </c>
      <c r="D17013">
        <v>27.042000000000002</v>
      </c>
      <c r="E17013">
        <v>-5.16</v>
      </c>
    </row>
    <row r="17014" spans="2:5" x14ac:dyDescent="0.4">
      <c r="B17014">
        <v>1735.7502790000001</v>
      </c>
      <c r="C17014">
        <v>1447.32375</v>
      </c>
      <c r="D17014">
        <v>27.042000000000002</v>
      </c>
      <c r="E17014">
        <v>-5.19</v>
      </c>
    </row>
    <row r="17015" spans="2:5" x14ac:dyDescent="0.4">
      <c r="B17015">
        <v>1735.850285</v>
      </c>
      <c r="C17015">
        <v>1447.3149089999999</v>
      </c>
      <c r="D17015">
        <v>27.058</v>
      </c>
      <c r="E17015">
        <v>-5.27</v>
      </c>
    </row>
    <row r="17016" spans="2:5" x14ac:dyDescent="0.4">
      <c r="B17016">
        <v>1735.9502910000001</v>
      </c>
      <c r="C17016">
        <v>1447.3111200000001</v>
      </c>
      <c r="D17016">
        <v>27.097999999999999</v>
      </c>
      <c r="E17016">
        <v>-5.23</v>
      </c>
    </row>
    <row r="17017" spans="2:5" x14ac:dyDescent="0.4">
      <c r="B17017">
        <v>1736.0502959999999</v>
      </c>
      <c r="C17017">
        <v>1447.312383</v>
      </c>
      <c r="D17017">
        <v>27.077999999999999</v>
      </c>
      <c r="E17017">
        <v>-5.19</v>
      </c>
    </row>
    <row r="17018" spans="2:5" x14ac:dyDescent="0.4">
      <c r="B17018">
        <v>1736.150302</v>
      </c>
      <c r="C17018">
        <v>1447.3161720000001</v>
      </c>
      <c r="D17018">
        <v>27.047999999999998</v>
      </c>
      <c r="E17018">
        <v>-5.17</v>
      </c>
    </row>
    <row r="17019" spans="2:5" x14ac:dyDescent="0.4">
      <c r="B17019">
        <v>1736.2503079999999</v>
      </c>
      <c r="C17019">
        <v>1447.3199609999999</v>
      </c>
      <c r="D17019">
        <v>27.05</v>
      </c>
      <c r="E17019">
        <v>-5.17</v>
      </c>
    </row>
    <row r="17020" spans="2:5" x14ac:dyDescent="0.4">
      <c r="B17020">
        <v>1736.350314</v>
      </c>
      <c r="C17020">
        <v>1447.318698</v>
      </c>
      <c r="D17020">
        <v>27.042000000000002</v>
      </c>
      <c r="E17020">
        <v>-5.21</v>
      </c>
    </row>
    <row r="17021" spans="2:5" x14ac:dyDescent="0.4">
      <c r="B17021">
        <v>1736.450319</v>
      </c>
      <c r="C17021">
        <v>1447.318698</v>
      </c>
      <c r="D17021">
        <v>27.052</v>
      </c>
      <c r="E17021">
        <v>-5.2</v>
      </c>
    </row>
    <row r="17022" spans="2:5" x14ac:dyDescent="0.4">
      <c r="B17022">
        <v>1736.5503249999999</v>
      </c>
      <c r="C17022">
        <v>1447.3136460000001</v>
      </c>
      <c r="D17022">
        <v>27.076000000000001</v>
      </c>
      <c r="E17022">
        <v>-5.24</v>
      </c>
    </row>
    <row r="17023" spans="2:5" x14ac:dyDescent="0.4">
      <c r="B17023">
        <v>1736.600328</v>
      </c>
      <c r="C17023">
        <v>1447.3136460000001</v>
      </c>
      <c r="D17023">
        <v>27.068000000000001</v>
      </c>
      <c r="E17023">
        <v>-5.2</v>
      </c>
    </row>
    <row r="17024" spans="2:5" x14ac:dyDescent="0.4">
      <c r="B17024">
        <v>1736.7503369999999</v>
      </c>
      <c r="C17024">
        <v>1447.3237509999999</v>
      </c>
      <c r="D17024">
        <v>27.06</v>
      </c>
      <c r="E17024">
        <v>-5.12</v>
      </c>
    </row>
    <row r="17025" spans="2:5" x14ac:dyDescent="0.4">
      <c r="B17025">
        <v>1736.850342</v>
      </c>
      <c r="C17025">
        <v>1447.3237509999999</v>
      </c>
      <c r="D17025">
        <v>27.047999999999998</v>
      </c>
      <c r="E17025">
        <v>-5.2</v>
      </c>
    </row>
    <row r="17026" spans="2:5" x14ac:dyDescent="0.4">
      <c r="B17026">
        <v>1736.9503480000001</v>
      </c>
      <c r="C17026">
        <v>1447.3237509999999</v>
      </c>
      <c r="D17026">
        <v>27.047999999999998</v>
      </c>
      <c r="E17026">
        <v>-5.2</v>
      </c>
    </row>
    <row r="17027" spans="2:5" x14ac:dyDescent="0.4">
      <c r="B17027">
        <v>1737.050354</v>
      </c>
      <c r="C17027">
        <v>1447.325014</v>
      </c>
      <c r="D17027">
        <v>27.056000000000001</v>
      </c>
      <c r="E17027">
        <v>-5.19</v>
      </c>
    </row>
    <row r="17028" spans="2:5" x14ac:dyDescent="0.4">
      <c r="B17028">
        <v>1737.1503600000001</v>
      </c>
      <c r="C17028">
        <v>1447.322488</v>
      </c>
      <c r="D17028">
        <v>27.058</v>
      </c>
      <c r="E17028">
        <v>-5.22</v>
      </c>
    </row>
    <row r="17029" spans="2:5" x14ac:dyDescent="0.4">
      <c r="B17029">
        <v>1737.2503650000001</v>
      </c>
      <c r="C17029">
        <v>1447.322488</v>
      </c>
      <c r="D17029">
        <v>27.07</v>
      </c>
      <c r="E17029">
        <v>-5.2</v>
      </c>
    </row>
    <row r="17030" spans="2:5" x14ac:dyDescent="0.4">
      <c r="B17030">
        <v>1737.350371</v>
      </c>
      <c r="C17030">
        <v>1447.32754</v>
      </c>
      <c r="D17030">
        <v>27.07</v>
      </c>
      <c r="E17030">
        <v>-5.16</v>
      </c>
    </row>
    <row r="17031" spans="2:5" x14ac:dyDescent="0.4">
      <c r="B17031">
        <v>1737.4503769999999</v>
      </c>
      <c r="C17031">
        <v>1447.32754</v>
      </c>
      <c r="D17031">
        <v>27.058</v>
      </c>
      <c r="E17031">
        <v>-5.2</v>
      </c>
    </row>
    <row r="17032" spans="2:5" x14ac:dyDescent="0.4">
      <c r="B17032">
        <v>1737.5503819999999</v>
      </c>
      <c r="C17032">
        <v>1447.32754</v>
      </c>
      <c r="D17032">
        <v>27.033999999999999</v>
      </c>
      <c r="E17032">
        <v>-5.2</v>
      </c>
    </row>
    <row r="17033" spans="2:5" x14ac:dyDescent="0.4">
      <c r="B17033">
        <v>1737.650388</v>
      </c>
      <c r="C17033">
        <v>1447.3161729999999</v>
      </c>
      <c r="D17033">
        <v>27.056000000000001</v>
      </c>
      <c r="E17033">
        <v>-5.29</v>
      </c>
    </row>
    <row r="17034" spans="2:5" x14ac:dyDescent="0.4">
      <c r="B17034">
        <v>1737.7503939999999</v>
      </c>
      <c r="C17034">
        <v>1447.3123840000001</v>
      </c>
      <c r="D17034">
        <v>27.074000000000002</v>
      </c>
      <c r="E17034">
        <v>-5.23</v>
      </c>
    </row>
    <row r="17035" spans="2:5" x14ac:dyDescent="0.4">
      <c r="B17035">
        <v>1737.8503989999999</v>
      </c>
      <c r="C17035">
        <v>1447.3136469999999</v>
      </c>
      <c r="D17035">
        <v>27.082000000000001</v>
      </c>
      <c r="E17035">
        <v>-5.19</v>
      </c>
    </row>
    <row r="17036" spans="2:5" x14ac:dyDescent="0.4">
      <c r="B17036">
        <v>1737.950405</v>
      </c>
      <c r="C17036">
        <v>1447.3123840000001</v>
      </c>
      <c r="D17036">
        <v>27.076000000000001</v>
      </c>
      <c r="E17036">
        <v>-5.21</v>
      </c>
    </row>
    <row r="17037" spans="2:5" x14ac:dyDescent="0.4">
      <c r="B17037">
        <v>1738.0504109999999</v>
      </c>
      <c r="C17037">
        <v>1447.3186989999999</v>
      </c>
      <c r="D17037">
        <v>27.045999999999999</v>
      </c>
      <c r="E17037">
        <v>-5.15</v>
      </c>
    </row>
    <row r="17038" spans="2:5" x14ac:dyDescent="0.4">
      <c r="B17038">
        <v>1738.1504170000001</v>
      </c>
      <c r="C17038">
        <v>1447.321226</v>
      </c>
      <c r="D17038">
        <v>27.044</v>
      </c>
      <c r="E17038">
        <v>-5.18</v>
      </c>
    </row>
    <row r="17039" spans="2:5" x14ac:dyDescent="0.4">
      <c r="B17039">
        <v>1738.251422</v>
      </c>
      <c r="C17039">
        <v>1447.3136480000001</v>
      </c>
      <c r="D17039">
        <v>27.053999999999998</v>
      </c>
      <c r="E17039">
        <v>-5.26</v>
      </c>
    </row>
    <row r="17040" spans="2:5" x14ac:dyDescent="0.4">
      <c r="B17040">
        <v>1738.350428</v>
      </c>
      <c r="C17040">
        <v>1447.3123849999999</v>
      </c>
      <c r="D17040">
        <v>27.064</v>
      </c>
      <c r="E17040">
        <v>-5.21</v>
      </c>
    </row>
    <row r="17041" spans="2:5" x14ac:dyDescent="0.4">
      <c r="B17041">
        <v>1738.4504340000001</v>
      </c>
      <c r="C17041">
        <v>1447.3174369999999</v>
      </c>
      <c r="D17041">
        <v>27.09</v>
      </c>
      <c r="E17041">
        <v>-5.16</v>
      </c>
    </row>
    <row r="17042" spans="2:5" x14ac:dyDescent="0.4">
      <c r="B17042">
        <v>1738.5504390000001</v>
      </c>
      <c r="C17042">
        <v>1447.3199629999999</v>
      </c>
      <c r="D17042">
        <v>27.07</v>
      </c>
      <c r="E17042">
        <v>-5.18</v>
      </c>
    </row>
    <row r="17043" spans="2:5" x14ac:dyDescent="0.4">
      <c r="B17043">
        <v>1738.650445</v>
      </c>
      <c r="C17043">
        <v>1447.3199629999999</v>
      </c>
      <c r="D17043">
        <v>27.07</v>
      </c>
      <c r="E17043">
        <v>-5.18</v>
      </c>
    </row>
    <row r="17044" spans="2:5" x14ac:dyDescent="0.4">
      <c r="B17044">
        <v>1738.7504510000001</v>
      </c>
      <c r="C17044">
        <v>1447.3224889999999</v>
      </c>
      <c r="D17044">
        <v>27.06</v>
      </c>
      <c r="E17044">
        <v>-5.18</v>
      </c>
    </row>
    <row r="17045" spans="2:5" x14ac:dyDescent="0.4">
      <c r="B17045">
        <v>1738.850457</v>
      </c>
      <c r="C17045">
        <v>1447.321226</v>
      </c>
      <c r="D17045">
        <v>27.024000000000001</v>
      </c>
      <c r="E17045">
        <v>-5.21</v>
      </c>
    </row>
    <row r="17046" spans="2:5" x14ac:dyDescent="0.4">
      <c r="B17046">
        <v>1738.950462</v>
      </c>
      <c r="C17046">
        <v>1447.3174369999999</v>
      </c>
      <c r="D17046">
        <v>27.047999999999998</v>
      </c>
      <c r="E17046">
        <v>-5.23</v>
      </c>
    </row>
    <row r="17047" spans="2:5" x14ac:dyDescent="0.4">
      <c r="B17047">
        <v>1739.0504679999999</v>
      </c>
      <c r="C17047">
        <v>1447.3136480000001</v>
      </c>
      <c r="D17047">
        <v>27.053999999999998</v>
      </c>
      <c r="E17047">
        <v>-5.23</v>
      </c>
    </row>
    <row r="17048" spans="2:5" x14ac:dyDescent="0.4">
      <c r="B17048">
        <v>1739.150474</v>
      </c>
      <c r="C17048">
        <v>1447.3136480000001</v>
      </c>
      <c r="D17048">
        <v>27.064</v>
      </c>
      <c r="E17048">
        <v>-5.2</v>
      </c>
    </row>
    <row r="17049" spans="2:5" x14ac:dyDescent="0.4">
      <c r="B17049">
        <v>1739.2504799999999</v>
      </c>
      <c r="C17049">
        <v>1447.3136480000001</v>
      </c>
      <c r="D17049">
        <v>27.06</v>
      </c>
      <c r="E17049">
        <v>-5.2</v>
      </c>
    </row>
    <row r="17050" spans="2:5" x14ac:dyDescent="0.4">
      <c r="B17050">
        <v>1739.3504849999999</v>
      </c>
      <c r="C17050">
        <v>1447.3187</v>
      </c>
      <c r="D17050">
        <v>27.065999999999999</v>
      </c>
      <c r="E17050">
        <v>-5.16</v>
      </c>
    </row>
    <row r="17051" spans="2:5" x14ac:dyDescent="0.4">
      <c r="B17051">
        <v>1739.4504910000001</v>
      </c>
      <c r="C17051">
        <v>1447.3199629999999</v>
      </c>
      <c r="D17051">
        <v>27.05</v>
      </c>
      <c r="E17051">
        <v>-5.19</v>
      </c>
    </row>
    <row r="17052" spans="2:5" x14ac:dyDescent="0.4">
      <c r="B17052">
        <v>1739.550497</v>
      </c>
      <c r="C17052">
        <v>1447.3224889999999</v>
      </c>
      <c r="D17052">
        <v>27.033999999999999</v>
      </c>
      <c r="E17052">
        <v>-5.18</v>
      </c>
    </row>
    <row r="17053" spans="2:5" x14ac:dyDescent="0.4">
      <c r="B17053">
        <v>1739.650502</v>
      </c>
      <c r="C17053">
        <v>1447.316174</v>
      </c>
      <c r="D17053">
        <v>27.068000000000001</v>
      </c>
      <c r="E17053">
        <v>-5.25</v>
      </c>
    </row>
    <row r="17054" spans="2:5" x14ac:dyDescent="0.4">
      <c r="B17054">
        <v>1739.7505080000001</v>
      </c>
      <c r="C17054">
        <v>1447.3123849999999</v>
      </c>
      <c r="D17054">
        <v>27.07</v>
      </c>
      <c r="E17054">
        <v>-5.23</v>
      </c>
    </row>
    <row r="17055" spans="2:5" x14ac:dyDescent="0.4">
      <c r="B17055">
        <v>1739.850514</v>
      </c>
      <c r="C17055">
        <v>1447.3149109999999</v>
      </c>
      <c r="D17055">
        <v>27.08</v>
      </c>
      <c r="E17055">
        <v>-5.18</v>
      </c>
    </row>
    <row r="17056" spans="2:5" x14ac:dyDescent="0.4">
      <c r="B17056">
        <v>1739.95652</v>
      </c>
      <c r="C17056">
        <v>1447.3174369999999</v>
      </c>
      <c r="D17056">
        <v>27.065999999999999</v>
      </c>
      <c r="E17056">
        <v>-5.18</v>
      </c>
    </row>
    <row r="17057" spans="2:5" x14ac:dyDescent="0.4">
      <c r="B17057">
        <v>1740.0505250000001</v>
      </c>
      <c r="C17057">
        <v>1447.3224889999999</v>
      </c>
      <c r="D17057">
        <v>27.053999999999998</v>
      </c>
      <c r="E17057">
        <v>-5.16</v>
      </c>
    </row>
    <row r="17058" spans="2:5" x14ac:dyDescent="0.4">
      <c r="B17058">
        <v>1740.150531</v>
      </c>
      <c r="C17058">
        <v>1447.316174</v>
      </c>
      <c r="D17058">
        <v>27.045999999999999</v>
      </c>
      <c r="E17058">
        <v>-5.25</v>
      </c>
    </row>
    <row r="17059" spans="2:5" x14ac:dyDescent="0.4">
      <c r="B17059">
        <v>1740.2505369999999</v>
      </c>
      <c r="C17059">
        <v>1447.3136480000001</v>
      </c>
      <c r="D17059">
        <v>27.052</v>
      </c>
      <c r="E17059">
        <v>-5.22</v>
      </c>
    </row>
    <row r="17060" spans="2:5" x14ac:dyDescent="0.4">
      <c r="B17060">
        <v>1740.350543</v>
      </c>
      <c r="C17060">
        <v>1447.3136480000001</v>
      </c>
      <c r="D17060">
        <v>27.052</v>
      </c>
      <c r="E17060">
        <v>-5.22</v>
      </c>
    </row>
    <row r="17061" spans="2:5" x14ac:dyDescent="0.4">
      <c r="B17061">
        <v>1740.450548</v>
      </c>
      <c r="C17061">
        <v>1447.3085960000001</v>
      </c>
      <c r="D17061">
        <v>27.077999999999999</v>
      </c>
      <c r="E17061">
        <v>-5.24</v>
      </c>
    </row>
    <row r="17062" spans="2:5" x14ac:dyDescent="0.4">
      <c r="B17062">
        <v>1740.5505539999999</v>
      </c>
      <c r="C17062">
        <v>1447.3123849999999</v>
      </c>
      <c r="D17062">
        <v>27.058</v>
      </c>
      <c r="E17062">
        <v>-5.17</v>
      </c>
    </row>
    <row r="17063" spans="2:5" x14ac:dyDescent="0.4">
      <c r="B17063">
        <v>1740.6505589999999</v>
      </c>
      <c r="C17063">
        <v>1447.32249</v>
      </c>
      <c r="D17063">
        <v>27.09</v>
      </c>
      <c r="E17063">
        <v>-5.12</v>
      </c>
    </row>
    <row r="17064" spans="2:5" x14ac:dyDescent="0.4">
      <c r="B17064">
        <v>1740.7505659999999</v>
      </c>
      <c r="C17064">
        <v>1447.3212269999999</v>
      </c>
      <c r="D17064">
        <v>27.064</v>
      </c>
      <c r="E17064">
        <v>-5.21</v>
      </c>
    </row>
    <row r="17065" spans="2:5" x14ac:dyDescent="0.4">
      <c r="B17065">
        <v>1740.8505709999999</v>
      </c>
      <c r="C17065">
        <v>1447.319964</v>
      </c>
      <c r="D17065">
        <v>27.05</v>
      </c>
      <c r="E17065">
        <v>-5.21</v>
      </c>
    </row>
    <row r="17066" spans="2:5" x14ac:dyDescent="0.4">
      <c r="B17066">
        <v>1740.9505770000001</v>
      </c>
      <c r="C17066">
        <v>1447.317438</v>
      </c>
      <c r="D17066">
        <v>27.065999999999999</v>
      </c>
      <c r="E17066">
        <v>-5.22</v>
      </c>
    </row>
    <row r="17067" spans="2:5" x14ac:dyDescent="0.4">
      <c r="B17067">
        <v>1741.0505820000001</v>
      </c>
      <c r="C17067">
        <v>1447.3136489999999</v>
      </c>
      <c r="D17067">
        <v>27.084</v>
      </c>
      <c r="E17067">
        <v>-5.23</v>
      </c>
    </row>
    <row r="17068" spans="2:5" x14ac:dyDescent="0.4">
      <c r="B17068">
        <v>1741.150588</v>
      </c>
      <c r="C17068">
        <v>1447.317438</v>
      </c>
      <c r="D17068">
        <v>27.071999999999999</v>
      </c>
      <c r="E17068">
        <v>-5.17</v>
      </c>
    </row>
    <row r="17069" spans="2:5" x14ac:dyDescent="0.4">
      <c r="B17069">
        <v>1741.2505940000001</v>
      </c>
      <c r="C17069">
        <v>1447.319964</v>
      </c>
      <c r="D17069">
        <v>27.076000000000001</v>
      </c>
      <c r="E17069">
        <v>-5.18</v>
      </c>
    </row>
    <row r="17070" spans="2:5" x14ac:dyDescent="0.4">
      <c r="B17070">
        <v>1741.3506</v>
      </c>
      <c r="C17070">
        <v>1447.32249</v>
      </c>
      <c r="D17070">
        <v>27.047999999999998</v>
      </c>
      <c r="E17070">
        <v>-5.18</v>
      </c>
    </row>
    <row r="17071" spans="2:5" x14ac:dyDescent="0.4">
      <c r="B17071">
        <v>1741.450605</v>
      </c>
      <c r="C17071">
        <v>1447.3187009999999</v>
      </c>
      <c r="D17071">
        <v>27.064</v>
      </c>
      <c r="E17071">
        <v>-5.23</v>
      </c>
    </row>
    <row r="17072" spans="2:5" x14ac:dyDescent="0.4">
      <c r="B17072">
        <v>1741.5506109999999</v>
      </c>
      <c r="C17072">
        <v>1447.319964</v>
      </c>
      <c r="D17072">
        <v>27.045999999999999</v>
      </c>
      <c r="E17072">
        <v>-5.19</v>
      </c>
    </row>
    <row r="17073" spans="2:5" x14ac:dyDescent="0.4">
      <c r="B17073">
        <v>1741.6566170000001</v>
      </c>
      <c r="C17073">
        <v>1447.3136489999999</v>
      </c>
      <c r="D17073">
        <v>27.077999999999999</v>
      </c>
      <c r="E17073">
        <v>-5.25</v>
      </c>
    </row>
    <row r="17074" spans="2:5" x14ac:dyDescent="0.4">
      <c r="B17074">
        <v>1741.7506229999999</v>
      </c>
      <c r="C17074">
        <v>1447.3136489999999</v>
      </c>
      <c r="D17074">
        <v>27.06</v>
      </c>
      <c r="E17074">
        <v>-5.2</v>
      </c>
    </row>
    <row r="17075" spans="2:5" x14ac:dyDescent="0.4">
      <c r="B17075">
        <v>1741.8506279999999</v>
      </c>
      <c r="C17075">
        <v>1447.3212269999999</v>
      </c>
      <c r="D17075">
        <v>27.071999999999999</v>
      </c>
      <c r="E17075">
        <v>-5.14</v>
      </c>
    </row>
    <row r="17076" spans="2:5" x14ac:dyDescent="0.4">
      <c r="B17076">
        <v>1741.950634</v>
      </c>
      <c r="C17076">
        <v>1447.319964</v>
      </c>
      <c r="D17076">
        <v>27.036000000000001</v>
      </c>
      <c r="E17076">
        <v>-5.21</v>
      </c>
    </row>
    <row r="17077" spans="2:5" x14ac:dyDescent="0.4">
      <c r="B17077">
        <v>1742.0506399999999</v>
      </c>
      <c r="C17077">
        <v>1447.32249</v>
      </c>
      <c r="D17077">
        <v>27.052</v>
      </c>
      <c r="E17077">
        <v>-5.18</v>
      </c>
    </row>
    <row r="17078" spans="2:5" x14ac:dyDescent="0.4">
      <c r="B17078">
        <v>1742.1506449999999</v>
      </c>
      <c r="C17078">
        <v>1447.32249</v>
      </c>
      <c r="D17078">
        <v>27.052</v>
      </c>
      <c r="E17078">
        <v>-5.18</v>
      </c>
    </row>
    <row r="17079" spans="2:5" x14ac:dyDescent="0.4">
      <c r="B17079">
        <v>1742.2506510000001</v>
      </c>
      <c r="C17079">
        <v>1447.3161749999999</v>
      </c>
      <c r="D17079">
        <v>27.05</v>
      </c>
      <c r="E17079">
        <v>-5.25</v>
      </c>
    </row>
    <row r="17080" spans="2:5" x14ac:dyDescent="0.4">
      <c r="B17080">
        <v>1742.350657</v>
      </c>
      <c r="C17080">
        <v>1447.3199649999999</v>
      </c>
      <c r="D17080">
        <v>27.094000000000001</v>
      </c>
      <c r="E17080">
        <v>-5.17</v>
      </c>
    </row>
    <row r="17081" spans="2:5" x14ac:dyDescent="0.4">
      <c r="B17081">
        <v>1742.4506630000001</v>
      </c>
      <c r="C17081">
        <v>1447.316176</v>
      </c>
      <c r="D17081">
        <v>27.052</v>
      </c>
      <c r="E17081">
        <v>-5.23</v>
      </c>
    </row>
    <row r="17082" spans="2:5" x14ac:dyDescent="0.4">
      <c r="B17082">
        <v>1742.5506680000001</v>
      </c>
      <c r="C17082">
        <v>1447.318702</v>
      </c>
      <c r="D17082">
        <v>27.088000000000001</v>
      </c>
      <c r="E17082">
        <v>-5.18</v>
      </c>
    </row>
    <row r="17083" spans="2:5" x14ac:dyDescent="0.4">
      <c r="B17083">
        <v>1742.650674</v>
      </c>
      <c r="C17083">
        <v>1447.3174389999999</v>
      </c>
      <c r="D17083">
        <v>27.044</v>
      </c>
      <c r="E17083">
        <v>-5.21</v>
      </c>
    </row>
    <row r="17084" spans="2:5" x14ac:dyDescent="0.4">
      <c r="B17084">
        <v>1742.7506800000001</v>
      </c>
      <c r="C17084">
        <v>1447.3174389999999</v>
      </c>
      <c r="D17084">
        <v>27.06</v>
      </c>
      <c r="E17084">
        <v>-5.2</v>
      </c>
    </row>
    <row r="17085" spans="2:5" x14ac:dyDescent="0.4">
      <c r="B17085">
        <v>1742.850686</v>
      </c>
      <c r="C17085">
        <v>1447.3136500000001</v>
      </c>
      <c r="D17085">
        <v>27.053999999999998</v>
      </c>
      <c r="E17085">
        <v>-5.23</v>
      </c>
    </row>
    <row r="17086" spans="2:5" x14ac:dyDescent="0.4">
      <c r="B17086">
        <v>1742.950691</v>
      </c>
      <c r="C17086">
        <v>1447.3085980000001</v>
      </c>
      <c r="D17086">
        <v>27.077999999999999</v>
      </c>
      <c r="E17086">
        <v>-5.24</v>
      </c>
    </row>
    <row r="17087" spans="2:5" x14ac:dyDescent="0.4">
      <c r="B17087">
        <v>1743.0506969999999</v>
      </c>
      <c r="C17087">
        <v>1447.3035460000001</v>
      </c>
      <c r="D17087">
        <v>27.047999999999998</v>
      </c>
      <c r="E17087">
        <v>-5.24</v>
      </c>
    </row>
    <row r="17088" spans="2:5" x14ac:dyDescent="0.4">
      <c r="B17088">
        <v>1743.1507019999999</v>
      </c>
      <c r="C17088">
        <v>1447.3149129999999</v>
      </c>
      <c r="D17088">
        <v>27.065999999999999</v>
      </c>
      <c r="E17088">
        <v>-5.1100000000000003</v>
      </c>
    </row>
    <row r="17089" spans="2:5" x14ac:dyDescent="0.4">
      <c r="B17089">
        <v>1743.254709</v>
      </c>
      <c r="C17089">
        <v>1447.316176</v>
      </c>
      <c r="D17089">
        <v>27.05</v>
      </c>
      <c r="E17089">
        <v>-5.19</v>
      </c>
    </row>
    <row r="17090" spans="2:5" x14ac:dyDescent="0.4">
      <c r="B17090">
        <v>1743.3507139999999</v>
      </c>
      <c r="C17090">
        <v>1447.3149129999999</v>
      </c>
      <c r="D17090">
        <v>27.04</v>
      </c>
      <c r="E17090">
        <v>-5.21</v>
      </c>
    </row>
    <row r="17091" spans="2:5" x14ac:dyDescent="0.4">
      <c r="B17091">
        <v>1743.45072</v>
      </c>
      <c r="C17091">
        <v>1447.3136500000001</v>
      </c>
      <c r="D17091">
        <v>27.05</v>
      </c>
      <c r="E17091">
        <v>-5.21</v>
      </c>
    </row>
    <row r="17092" spans="2:5" x14ac:dyDescent="0.4">
      <c r="B17092">
        <v>1743.5507250000001</v>
      </c>
      <c r="C17092">
        <v>1447.3111240000001</v>
      </c>
      <c r="D17092">
        <v>27.062000000000001</v>
      </c>
      <c r="E17092">
        <v>-5.22</v>
      </c>
    </row>
    <row r="17093" spans="2:5" x14ac:dyDescent="0.4">
      <c r="B17093">
        <v>1743.650731</v>
      </c>
      <c r="C17093">
        <v>1447.307335</v>
      </c>
      <c r="D17093">
        <v>27.09</v>
      </c>
      <c r="E17093">
        <v>-5.23</v>
      </c>
    </row>
    <row r="17094" spans="2:5" x14ac:dyDescent="0.4">
      <c r="B17094">
        <v>1743.7507370000001</v>
      </c>
      <c r="C17094">
        <v>1447.3111240000001</v>
      </c>
      <c r="D17094">
        <v>27.084</v>
      </c>
      <c r="E17094">
        <v>-5.17</v>
      </c>
    </row>
    <row r="17095" spans="2:5" x14ac:dyDescent="0.4">
      <c r="B17095">
        <v>1743.850743</v>
      </c>
      <c r="C17095">
        <v>1447.309861</v>
      </c>
      <c r="D17095">
        <v>27.076000000000001</v>
      </c>
      <c r="E17095">
        <v>-5.21</v>
      </c>
    </row>
    <row r="17096" spans="2:5" x14ac:dyDescent="0.4">
      <c r="B17096">
        <v>1743.950748</v>
      </c>
      <c r="C17096">
        <v>1447.3136500000001</v>
      </c>
      <c r="D17096">
        <v>27.077999999999999</v>
      </c>
      <c r="E17096">
        <v>-5.17</v>
      </c>
    </row>
    <row r="17097" spans="2:5" x14ac:dyDescent="0.4">
      <c r="B17097">
        <v>1744.0507540000001</v>
      </c>
      <c r="C17097">
        <v>1447.316176</v>
      </c>
      <c r="D17097">
        <v>27.058</v>
      </c>
      <c r="E17097">
        <v>-5.18</v>
      </c>
    </row>
    <row r="17098" spans="2:5" x14ac:dyDescent="0.4">
      <c r="B17098">
        <v>1744.2007630000001</v>
      </c>
      <c r="C17098">
        <v>1447.316176</v>
      </c>
      <c r="D17098">
        <v>27.06</v>
      </c>
      <c r="E17098">
        <v>-5.2</v>
      </c>
    </row>
    <row r="17099" spans="2:5" x14ac:dyDescent="0.4">
      <c r="B17099">
        <v>1744.3007680000001</v>
      </c>
      <c r="C17099">
        <v>1447.316176</v>
      </c>
      <c r="D17099">
        <v>27.038</v>
      </c>
      <c r="E17099">
        <v>-5.2</v>
      </c>
    </row>
    <row r="17100" spans="2:5" x14ac:dyDescent="0.4">
      <c r="B17100">
        <v>1744.400774</v>
      </c>
      <c r="C17100">
        <v>1447.3212289999999</v>
      </c>
      <c r="D17100">
        <v>27.071999999999999</v>
      </c>
      <c r="E17100">
        <v>-5.16</v>
      </c>
    </row>
    <row r="17101" spans="2:5" x14ac:dyDescent="0.4">
      <c r="B17101">
        <v>1744.5007800000001</v>
      </c>
      <c r="C17101">
        <v>1447.319966</v>
      </c>
      <c r="D17101">
        <v>27.088000000000001</v>
      </c>
      <c r="E17101">
        <v>-5.21</v>
      </c>
    </row>
    <row r="17102" spans="2:5" x14ac:dyDescent="0.4">
      <c r="B17102">
        <v>1744.600786</v>
      </c>
      <c r="C17102">
        <v>1447.3237549999999</v>
      </c>
      <c r="D17102">
        <v>27.076000000000001</v>
      </c>
      <c r="E17102">
        <v>-5.17</v>
      </c>
    </row>
    <row r="17103" spans="2:5" x14ac:dyDescent="0.4">
      <c r="B17103">
        <v>1744.700791</v>
      </c>
      <c r="C17103">
        <v>1447.322492</v>
      </c>
      <c r="D17103">
        <v>27.058</v>
      </c>
      <c r="E17103">
        <v>-5.21</v>
      </c>
    </row>
    <row r="17104" spans="2:5" x14ac:dyDescent="0.4">
      <c r="B17104">
        <v>1744.8007970000001</v>
      </c>
      <c r="C17104">
        <v>1447.322492</v>
      </c>
      <c r="D17104">
        <v>27.027999999999999</v>
      </c>
      <c r="E17104">
        <v>-5.2</v>
      </c>
    </row>
    <row r="17105" spans="2:5" x14ac:dyDescent="0.4">
      <c r="B17105">
        <v>1744.9508060000001</v>
      </c>
      <c r="C17105">
        <v>1447.3187029999999</v>
      </c>
      <c r="D17105">
        <v>27.058</v>
      </c>
      <c r="E17105">
        <v>-5.23</v>
      </c>
    </row>
    <row r="17106" spans="2:5" x14ac:dyDescent="0.4">
      <c r="B17106">
        <v>1745.0508110000001</v>
      </c>
      <c r="C17106">
        <v>1447.3187029999999</v>
      </c>
      <c r="D17106">
        <v>27.062000000000001</v>
      </c>
      <c r="E17106">
        <v>-5.2</v>
      </c>
    </row>
    <row r="17107" spans="2:5" x14ac:dyDescent="0.4">
      <c r="B17107">
        <v>1745.150817</v>
      </c>
      <c r="C17107">
        <v>1447.3161769999999</v>
      </c>
      <c r="D17107">
        <v>27.07</v>
      </c>
      <c r="E17107">
        <v>-5.22</v>
      </c>
    </row>
    <row r="17108" spans="2:5" x14ac:dyDescent="0.4">
      <c r="B17108">
        <v>1745.2508230000001</v>
      </c>
      <c r="C17108">
        <v>1447.3161769999999</v>
      </c>
      <c r="D17108">
        <v>27.065999999999999</v>
      </c>
      <c r="E17108">
        <v>-5.2</v>
      </c>
    </row>
    <row r="17109" spans="2:5" x14ac:dyDescent="0.4">
      <c r="B17109">
        <v>1745.350829</v>
      </c>
      <c r="C17109">
        <v>1447.31744</v>
      </c>
      <c r="D17109">
        <v>27.062000000000001</v>
      </c>
      <c r="E17109">
        <v>-5.19</v>
      </c>
    </row>
    <row r="17110" spans="2:5" x14ac:dyDescent="0.4">
      <c r="B17110">
        <v>1745.450834</v>
      </c>
      <c r="C17110">
        <v>1447.31744</v>
      </c>
      <c r="D17110">
        <v>27.062000000000001</v>
      </c>
      <c r="E17110">
        <v>-5.19</v>
      </c>
    </row>
    <row r="17111" spans="2:5" x14ac:dyDescent="0.4">
      <c r="B17111">
        <v>1745.5508400000001</v>
      </c>
      <c r="C17111">
        <v>1447.319966</v>
      </c>
      <c r="D17111">
        <v>27.052</v>
      </c>
      <c r="E17111">
        <v>-5.18</v>
      </c>
    </row>
    <row r="17112" spans="2:5" x14ac:dyDescent="0.4">
      <c r="B17112">
        <v>1745.650846</v>
      </c>
      <c r="C17112">
        <v>1447.3161769999999</v>
      </c>
      <c r="D17112">
        <v>27.045999999999999</v>
      </c>
      <c r="E17112">
        <v>-5.23</v>
      </c>
    </row>
    <row r="17113" spans="2:5" x14ac:dyDescent="0.4">
      <c r="B17113">
        <v>1745.750851</v>
      </c>
      <c r="C17113">
        <v>1447.3123880000001</v>
      </c>
      <c r="D17113">
        <v>27.071999999999999</v>
      </c>
      <c r="E17113">
        <v>-5.23</v>
      </c>
    </row>
    <row r="17114" spans="2:5" x14ac:dyDescent="0.4">
      <c r="B17114">
        <v>1745.8508569999999</v>
      </c>
      <c r="C17114">
        <v>1447.3111249999999</v>
      </c>
      <c r="D17114">
        <v>27.06</v>
      </c>
      <c r="E17114">
        <v>-5.21</v>
      </c>
    </row>
    <row r="17115" spans="2:5" x14ac:dyDescent="0.4">
      <c r="B17115">
        <v>1745.9498630000001</v>
      </c>
      <c r="C17115">
        <v>1447.3136509999999</v>
      </c>
      <c r="D17115">
        <v>27.082000000000001</v>
      </c>
      <c r="E17115">
        <v>-5.18</v>
      </c>
    </row>
    <row r="17116" spans="2:5" x14ac:dyDescent="0.4">
      <c r="B17116">
        <v>1746.0498689999999</v>
      </c>
      <c r="C17116">
        <v>1447.319966</v>
      </c>
      <c r="D17116">
        <v>27.065999999999999</v>
      </c>
      <c r="E17116">
        <v>-5.15</v>
      </c>
    </row>
    <row r="17117" spans="2:5" x14ac:dyDescent="0.4">
      <c r="B17117">
        <v>1746.149874</v>
      </c>
      <c r="C17117">
        <v>1447.3187029999999</v>
      </c>
      <c r="D17117">
        <v>27.047999999999998</v>
      </c>
      <c r="E17117">
        <v>-5.21</v>
      </c>
    </row>
    <row r="17118" spans="2:5" x14ac:dyDescent="0.4">
      <c r="B17118">
        <v>1746.2498800000001</v>
      </c>
      <c r="C17118">
        <v>1447.3161769999999</v>
      </c>
      <c r="D17118">
        <v>27.044</v>
      </c>
      <c r="E17118">
        <v>-5.22</v>
      </c>
    </row>
    <row r="17119" spans="2:5" x14ac:dyDescent="0.4">
      <c r="B17119">
        <v>1746.3498850000001</v>
      </c>
      <c r="C17119">
        <v>1447.31744</v>
      </c>
      <c r="D17119">
        <v>27.064</v>
      </c>
      <c r="E17119">
        <v>-5.19</v>
      </c>
    </row>
    <row r="17120" spans="2:5" x14ac:dyDescent="0.4">
      <c r="B17120">
        <v>1746.450891</v>
      </c>
      <c r="C17120">
        <v>1447.3161769999999</v>
      </c>
      <c r="D17120">
        <v>27.071999999999999</v>
      </c>
      <c r="E17120">
        <v>-5.21</v>
      </c>
    </row>
    <row r="17121" spans="2:5" x14ac:dyDescent="0.4">
      <c r="B17121">
        <v>1746.5498970000001</v>
      </c>
      <c r="C17121">
        <v>1447.3136509999999</v>
      </c>
      <c r="D17121">
        <v>27.065999999999999</v>
      </c>
      <c r="E17121">
        <v>-5.22</v>
      </c>
    </row>
    <row r="17122" spans="2:5" x14ac:dyDescent="0.4">
      <c r="B17122">
        <v>1746.649903</v>
      </c>
      <c r="C17122">
        <v>1447.3136509999999</v>
      </c>
      <c r="D17122">
        <v>27.077999999999999</v>
      </c>
      <c r="E17122">
        <v>-5.2</v>
      </c>
    </row>
    <row r="17123" spans="2:5" x14ac:dyDescent="0.4">
      <c r="B17123">
        <v>1746.749908</v>
      </c>
      <c r="C17123">
        <v>1447.3161769999999</v>
      </c>
      <c r="D17123">
        <v>27.062000000000001</v>
      </c>
      <c r="E17123">
        <v>-5.18</v>
      </c>
    </row>
    <row r="17124" spans="2:5" x14ac:dyDescent="0.4">
      <c r="B17124">
        <v>1746.8499139999999</v>
      </c>
      <c r="C17124">
        <v>1447.3187029999999</v>
      </c>
      <c r="D17124">
        <v>27.062000000000001</v>
      </c>
      <c r="E17124">
        <v>-5.18</v>
      </c>
    </row>
    <row r="17125" spans="2:5" x14ac:dyDescent="0.4">
      <c r="B17125">
        <v>1746.94992</v>
      </c>
      <c r="C17125">
        <v>1447.3136509999999</v>
      </c>
      <c r="D17125">
        <v>27.052</v>
      </c>
      <c r="E17125">
        <v>-5.24</v>
      </c>
    </row>
    <row r="17126" spans="2:5" x14ac:dyDescent="0.4">
      <c r="B17126">
        <v>1747.0499259999999</v>
      </c>
      <c r="C17126">
        <v>1447.3136509999999</v>
      </c>
      <c r="D17126">
        <v>27.052</v>
      </c>
      <c r="E17126">
        <v>-5.24</v>
      </c>
    </row>
    <row r="17127" spans="2:5" x14ac:dyDescent="0.4">
      <c r="B17127">
        <v>1747.151932</v>
      </c>
      <c r="C17127">
        <v>1447.306073</v>
      </c>
      <c r="D17127">
        <v>27.052</v>
      </c>
      <c r="E17127">
        <v>-5.26</v>
      </c>
    </row>
    <row r="17128" spans="2:5" x14ac:dyDescent="0.4">
      <c r="B17128">
        <v>1747.249937</v>
      </c>
      <c r="C17128">
        <v>1447.306073</v>
      </c>
      <c r="D17128">
        <v>27.076000000000001</v>
      </c>
      <c r="E17128">
        <v>-5.2</v>
      </c>
    </row>
    <row r="17129" spans="2:5" x14ac:dyDescent="0.4">
      <c r="B17129">
        <v>1747.3499429999999</v>
      </c>
      <c r="C17129">
        <v>1447.308599</v>
      </c>
      <c r="D17129">
        <v>27.084</v>
      </c>
      <c r="E17129">
        <v>-5.18</v>
      </c>
    </row>
    <row r="17130" spans="2:5" x14ac:dyDescent="0.4">
      <c r="B17130">
        <v>1747.4499479999999</v>
      </c>
      <c r="C17130">
        <v>1447.3136509999999</v>
      </c>
      <c r="D17130">
        <v>27.064</v>
      </c>
      <c r="E17130">
        <v>-5.16</v>
      </c>
    </row>
    <row r="17131" spans="2:5" x14ac:dyDescent="0.4">
      <c r="B17131">
        <v>1747.5499540000001</v>
      </c>
      <c r="C17131">
        <v>1447.32123</v>
      </c>
      <c r="D17131">
        <v>27.053999999999998</v>
      </c>
      <c r="E17131">
        <v>-5.14</v>
      </c>
    </row>
    <row r="17132" spans="2:5" x14ac:dyDescent="0.4">
      <c r="B17132">
        <v>1747.64996</v>
      </c>
      <c r="C17132">
        <v>1447.323756</v>
      </c>
      <c r="D17132">
        <v>27.036000000000001</v>
      </c>
      <c r="E17132">
        <v>-5.18</v>
      </c>
    </row>
    <row r="17133" spans="2:5" x14ac:dyDescent="0.4">
      <c r="B17133">
        <v>1747.7499660000001</v>
      </c>
      <c r="C17133">
        <v>1447.318704</v>
      </c>
      <c r="D17133">
        <v>27.045999999999999</v>
      </c>
      <c r="E17133">
        <v>-5.24</v>
      </c>
    </row>
    <row r="17134" spans="2:5" x14ac:dyDescent="0.4">
      <c r="B17134">
        <v>1747.8499710000001</v>
      </c>
      <c r="C17134">
        <v>1447.3174409999999</v>
      </c>
      <c r="D17134">
        <v>27.058</v>
      </c>
      <c r="E17134">
        <v>-5.21</v>
      </c>
    </row>
    <row r="17135" spans="2:5" x14ac:dyDescent="0.4">
      <c r="B17135">
        <v>1747.949977</v>
      </c>
      <c r="C17135">
        <v>1447.313652</v>
      </c>
      <c r="D17135">
        <v>27.062000000000001</v>
      </c>
      <c r="E17135">
        <v>-5.23</v>
      </c>
    </row>
    <row r="17136" spans="2:5" x14ac:dyDescent="0.4">
      <c r="B17136">
        <v>1748.0499830000001</v>
      </c>
      <c r="C17136">
        <v>1447.323756</v>
      </c>
      <c r="D17136">
        <v>27.077999999999999</v>
      </c>
      <c r="E17136">
        <v>-5.12</v>
      </c>
    </row>
    <row r="17137" spans="2:5" x14ac:dyDescent="0.4">
      <c r="B17137">
        <v>1748.1529889999999</v>
      </c>
      <c r="C17137">
        <v>1447.3250190000001</v>
      </c>
      <c r="D17137">
        <v>27.064</v>
      </c>
      <c r="E17137">
        <v>-5.19</v>
      </c>
    </row>
    <row r="17138" spans="2:5" x14ac:dyDescent="0.4">
      <c r="B17138">
        <v>1748.249994</v>
      </c>
      <c r="C17138">
        <v>1447.3250190000001</v>
      </c>
      <c r="D17138">
        <v>27.058</v>
      </c>
      <c r="E17138">
        <v>-5.2</v>
      </c>
    </row>
    <row r="17139" spans="2:5" x14ac:dyDescent="0.4">
      <c r="B17139">
        <v>1748.35</v>
      </c>
      <c r="C17139">
        <v>1447.3275450000001</v>
      </c>
      <c r="D17139">
        <v>27.047999999999998</v>
      </c>
      <c r="E17139">
        <v>-5.18</v>
      </c>
    </row>
    <row r="17140" spans="2:5" x14ac:dyDescent="0.4">
      <c r="B17140">
        <v>1748.450006</v>
      </c>
      <c r="C17140">
        <v>1447.323756</v>
      </c>
      <c r="D17140">
        <v>27.06</v>
      </c>
      <c r="E17140">
        <v>-5.23</v>
      </c>
    </row>
    <row r="17141" spans="2:5" x14ac:dyDescent="0.4">
      <c r="B17141">
        <v>1748.5500119999999</v>
      </c>
      <c r="C17141">
        <v>1447.318704</v>
      </c>
      <c r="D17141">
        <v>27.07</v>
      </c>
      <c r="E17141">
        <v>-5.24</v>
      </c>
    </row>
    <row r="17142" spans="2:5" x14ac:dyDescent="0.4">
      <c r="B17142">
        <v>1748.6500169999999</v>
      </c>
      <c r="C17142">
        <v>1447.3149149999999</v>
      </c>
      <c r="D17142">
        <v>27.084</v>
      </c>
      <c r="E17142">
        <v>-5.23</v>
      </c>
    </row>
    <row r="17143" spans="2:5" x14ac:dyDescent="0.4">
      <c r="B17143">
        <v>1748.7500230000001</v>
      </c>
      <c r="C17143">
        <v>1447.316178</v>
      </c>
      <c r="D17143">
        <v>27.077999999999999</v>
      </c>
      <c r="E17143">
        <v>-5.19</v>
      </c>
    </row>
    <row r="17144" spans="2:5" x14ac:dyDescent="0.4">
      <c r="B17144">
        <v>1748.8500289999999</v>
      </c>
      <c r="C17144">
        <v>1447.316178</v>
      </c>
      <c r="D17144">
        <v>27.077999999999999</v>
      </c>
      <c r="E17144">
        <v>-5.19</v>
      </c>
    </row>
    <row r="17145" spans="2:5" x14ac:dyDescent="0.4">
      <c r="B17145">
        <v>1748.950034</v>
      </c>
      <c r="C17145">
        <v>1447.318704</v>
      </c>
      <c r="D17145">
        <v>27.062000000000001</v>
      </c>
      <c r="E17145">
        <v>-5.18</v>
      </c>
    </row>
    <row r="17146" spans="2:5" x14ac:dyDescent="0.4">
      <c r="B17146">
        <v>1749.0500400000001</v>
      </c>
      <c r="C17146">
        <v>1447.32123</v>
      </c>
      <c r="D17146">
        <v>27.074000000000002</v>
      </c>
      <c r="E17146">
        <v>-5.18</v>
      </c>
    </row>
    <row r="17147" spans="2:5" x14ac:dyDescent="0.4">
      <c r="B17147">
        <v>1749.150046</v>
      </c>
      <c r="C17147">
        <v>1447.32123</v>
      </c>
      <c r="D17147">
        <v>27.074000000000002</v>
      </c>
      <c r="E17147">
        <v>-5.2</v>
      </c>
    </row>
    <row r="17148" spans="2:5" x14ac:dyDescent="0.4">
      <c r="B17148">
        <v>1749.250051</v>
      </c>
      <c r="C17148">
        <v>1447.32123</v>
      </c>
      <c r="D17148">
        <v>27.06</v>
      </c>
      <c r="E17148">
        <v>-5.2</v>
      </c>
    </row>
    <row r="17149" spans="2:5" x14ac:dyDescent="0.4">
      <c r="B17149">
        <v>1749.3500570000001</v>
      </c>
      <c r="C17149">
        <v>1447.318704</v>
      </c>
      <c r="D17149">
        <v>27.05</v>
      </c>
      <c r="E17149">
        <v>-5.22</v>
      </c>
    </row>
    <row r="17150" spans="2:5" x14ac:dyDescent="0.4">
      <c r="B17150">
        <v>1749.450063</v>
      </c>
      <c r="C17150">
        <v>1447.318704</v>
      </c>
      <c r="D17150">
        <v>27.042000000000002</v>
      </c>
      <c r="E17150">
        <v>-5.2</v>
      </c>
    </row>
    <row r="17151" spans="2:5" x14ac:dyDescent="0.4">
      <c r="B17151">
        <v>1749.5500689999999</v>
      </c>
      <c r="C17151">
        <v>1447.318704</v>
      </c>
      <c r="D17151">
        <v>27.085999999999999</v>
      </c>
      <c r="E17151">
        <v>-5.2</v>
      </c>
    </row>
    <row r="17152" spans="2:5" x14ac:dyDescent="0.4">
      <c r="B17152">
        <v>1749.6510740000001</v>
      </c>
      <c r="C17152">
        <v>1447.32123</v>
      </c>
      <c r="D17152">
        <v>27.062000000000001</v>
      </c>
      <c r="E17152">
        <v>-5.18</v>
      </c>
    </row>
    <row r="17153" spans="2:5" x14ac:dyDescent="0.4">
      <c r="B17153">
        <v>1749.75008</v>
      </c>
      <c r="C17153">
        <v>1447.32123</v>
      </c>
      <c r="D17153">
        <v>27.058</v>
      </c>
      <c r="E17153">
        <v>-5.2</v>
      </c>
    </row>
    <row r="17154" spans="2:5" x14ac:dyDescent="0.4">
      <c r="B17154">
        <v>1749.8500859999999</v>
      </c>
      <c r="C17154">
        <v>1447.313652</v>
      </c>
      <c r="D17154">
        <v>27.07</v>
      </c>
      <c r="E17154">
        <v>-5.26</v>
      </c>
    </row>
    <row r="17155" spans="2:5" x14ac:dyDescent="0.4">
      <c r="B17155">
        <v>1749.9500909999999</v>
      </c>
      <c r="C17155">
        <v>1447.3123889999999</v>
      </c>
      <c r="D17155">
        <v>27.074000000000002</v>
      </c>
      <c r="E17155">
        <v>-5.21</v>
      </c>
    </row>
    <row r="17156" spans="2:5" x14ac:dyDescent="0.4">
      <c r="B17156">
        <v>1750.0500970000001</v>
      </c>
      <c r="C17156">
        <v>1447.3123889999999</v>
      </c>
      <c r="D17156">
        <v>27.071999999999999</v>
      </c>
      <c r="E17156">
        <v>-5.2</v>
      </c>
    </row>
    <row r="17157" spans="2:5" x14ac:dyDescent="0.4">
      <c r="B17157">
        <v>1750.1501029999999</v>
      </c>
      <c r="C17157">
        <v>1447.3123889999999</v>
      </c>
      <c r="D17157">
        <v>27.088000000000001</v>
      </c>
      <c r="E17157">
        <v>-5.2</v>
      </c>
    </row>
    <row r="17158" spans="2:5" x14ac:dyDescent="0.4">
      <c r="B17158">
        <v>1750.2501090000001</v>
      </c>
      <c r="C17158">
        <v>1447.316178</v>
      </c>
      <c r="D17158">
        <v>27.077999999999999</v>
      </c>
      <c r="E17158">
        <v>-5.17</v>
      </c>
    </row>
    <row r="17159" spans="2:5" x14ac:dyDescent="0.4">
      <c r="B17159">
        <v>1750.3501140000001</v>
      </c>
      <c r="C17159">
        <v>1447.319968</v>
      </c>
      <c r="D17159">
        <v>27.044</v>
      </c>
      <c r="E17159">
        <v>-5.17</v>
      </c>
    </row>
    <row r="17160" spans="2:5" x14ac:dyDescent="0.4">
      <c r="B17160">
        <v>1750.45012</v>
      </c>
      <c r="C17160">
        <v>1447.322494</v>
      </c>
      <c r="D17160">
        <v>27.032</v>
      </c>
      <c r="E17160">
        <v>-5.18</v>
      </c>
    </row>
    <row r="17161" spans="2:5" x14ac:dyDescent="0.4">
      <c r="B17161">
        <v>1750.5501260000001</v>
      </c>
      <c r="C17161">
        <v>1447.322494</v>
      </c>
      <c r="D17161">
        <v>27.032</v>
      </c>
      <c r="E17161">
        <v>-5.18</v>
      </c>
    </row>
    <row r="17162" spans="2:5" x14ac:dyDescent="0.4">
      <c r="B17162">
        <v>1750.650132</v>
      </c>
      <c r="C17162">
        <v>1447.319968</v>
      </c>
      <c r="D17162">
        <v>27.053999999999998</v>
      </c>
      <c r="E17162">
        <v>-5.22</v>
      </c>
    </row>
    <row r="17163" spans="2:5" x14ac:dyDescent="0.4">
      <c r="B17163">
        <v>1750.750137</v>
      </c>
      <c r="C17163">
        <v>1447.3136529999999</v>
      </c>
      <c r="D17163">
        <v>27.062000000000001</v>
      </c>
      <c r="E17163">
        <v>-5.25</v>
      </c>
    </row>
    <row r="17164" spans="2:5" x14ac:dyDescent="0.4">
      <c r="B17164">
        <v>1750.8501429999999</v>
      </c>
      <c r="C17164">
        <v>1447.3098640000001</v>
      </c>
      <c r="D17164">
        <v>27.052</v>
      </c>
      <c r="E17164">
        <v>-5.23</v>
      </c>
    </row>
    <row r="17165" spans="2:5" x14ac:dyDescent="0.4">
      <c r="B17165">
        <v>1750.950149</v>
      </c>
      <c r="C17165">
        <v>1447.308601</v>
      </c>
      <c r="D17165">
        <v>27.071999999999999</v>
      </c>
      <c r="E17165">
        <v>-5.21</v>
      </c>
    </row>
    <row r="17166" spans="2:5" x14ac:dyDescent="0.4">
      <c r="B17166">
        <v>1751.050154</v>
      </c>
      <c r="C17166">
        <v>1447.3123900000001</v>
      </c>
      <c r="D17166">
        <v>27.074000000000002</v>
      </c>
      <c r="E17166">
        <v>-5.17</v>
      </c>
    </row>
    <row r="17167" spans="2:5" x14ac:dyDescent="0.4">
      <c r="B17167">
        <v>1751.1501599999999</v>
      </c>
      <c r="C17167">
        <v>1447.317442</v>
      </c>
      <c r="D17167">
        <v>27.071999999999999</v>
      </c>
      <c r="E17167">
        <v>-5.16</v>
      </c>
    </row>
    <row r="17168" spans="2:5" x14ac:dyDescent="0.4">
      <c r="B17168">
        <v>1751.252166</v>
      </c>
      <c r="C17168">
        <v>1447.32502</v>
      </c>
      <c r="D17168">
        <v>27.045999999999999</v>
      </c>
      <c r="E17168">
        <v>-5.14</v>
      </c>
    </row>
    <row r="17169" spans="2:5" x14ac:dyDescent="0.4">
      <c r="B17169">
        <v>1751.3501719999999</v>
      </c>
      <c r="C17169">
        <v>1447.322494</v>
      </c>
      <c r="D17169">
        <v>27.047999999999998</v>
      </c>
      <c r="E17169">
        <v>-5.22</v>
      </c>
    </row>
    <row r="17170" spans="2:5" x14ac:dyDescent="0.4">
      <c r="B17170">
        <v>1751.4501769999999</v>
      </c>
      <c r="C17170">
        <v>1447.322494</v>
      </c>
      <c r="D17170">
        <v>27.071999999999999</v>
      </c>
      <c r="E17170">
        <v>-5.2</v>
      </c>
    </row>
    <row r="17171" spans="2:5" x14ac:dyDescent="0.4">
      <c r="B17171">
        <v>1751.5501830000001</v>
      </c>
      <c r="C17171">
        <v>1447.314916</v>
      </c>
      <c r="D17171">
        <v>27.074000000000002</v>
      </c>
      <c r="E17171">
        <v>-5.26</v>
      </c>
    </row>
    <row r="17172" spans="2:5" x14ac:dyDescent="0.4">
      <c r="B17172">
        <v>1751.650189</v>
      </c>
      <c r="C17172">
        <v>1447.3123900000001</v>
      </c>
      <c r="D17172">
        <v>27.077999999999999</v>
      </c>
      <c r="E17172">
        <v>-5.22</v>
      </c>
    </row>
    <row r="17173" spans="2:5" x14ac:dyDescent="0.4">
      <c r="B17173">
        <v>1751.7501950000001</v>
      </c>
      <c r="C17173">
        <v>1447.3136529999999</v>
      </c>
      <c r="D17173">
        <v>27.091999999999999</v>
      </c>
      <c r="E17173">
        <v>-5.19</v>
      </c>
    </row>
    <row r="17174" spans="2:5" x14ac:dyDescent="0.4">
      <c r="B17174">
        <v>1751.8502000000001</v>
      </c>
      <c r="C17174">
        <v>1447.321232</v>
      </c>
      <c r="D17174">
        <v>27.064</v>
      </c>
      <c r="E17174">
        <v>-5.14</v>
      </c>
    </row>
    <row r="17175" spans="2:5" x14ac:dyDescent="0.4">
      <c r="B17175">
        <v>1751.950206</v>
      </c>
      <c r="C17175">
        <v>1447.3275470000001</v>
      </c>
      <c r="D17175">
        <v>27.065999999999999</v>
      </c>
      <c r="E17175">
        <v>-5.15</v>
      </c>
    </row>
    <row r="17176" spans="2:5" x14ac:dyDescent="0.4">
      <c r="B17176">
        <v>1752.050211</v>
      </c>
      <c r="C17176">
        <v>1447.32881</v>
      </c>
      <c r="D17176">
        <v>27.047999999999998</v>
      </c>
      <c r="E17176">
        <v>-5.19</v>
      </c>
    </row>
    <row r="17177" spans="2:5" x14ac:dyDescent="0.4">
      <c r="B17177">
        <v>1752.150218</v>
      </c>
      <c r="C17177">
        <v>1447.3275470000001</v>
      </c>
      <c r="D17177">
        <v>27.06</v>
      </c>
      <c r="E17177">
        <v>-5.21</v>
      </c>
    </row>
    <row r="17178" spans="2:5" x14ac:dyDescent="0.4">
      <c r="B17178">
        <v>1752.3002260000001</v>
      </c>
      <c r="C17178">
        <v>1447.3275470000001</v>
      </c>
      <c r="D17178">
        <v>27.06</v>
      </c>
      <c r="E17178">
        <v>-5.21</v>
      </c>
    </row>
    <row r="17179" spans="2:5" x14ac:dyDescent="0.4">
      <c r="B17179">
        <v>1752.400232</v>
      </c>
      <c r="C17179">
        <v>1447.3199689999999</v>
      </c>
      <c r="D17179">
        <v>27.074000000000002</v>
      </c>
      <c r="E17179">
        <v>-5.26</v>
      </c>
    </row>
    <row r="17180" spans="2:5" x14ac:dyDescent="0.4">
      <c r="B17180">
        <v>1752.500237</v>
      </c>
      <c r="C17180">
        <v>1447.31618</v>
      </c>
      <c r="D17180">
        <v>27.07</v>
      </c>
      <c r="E17180">
        <v>-5.23</v>
      </c>
    </row>
    <row r="17181" spans="2:5" x14ac:dyDescent="0.4">
      <c r="B17181">
        <v>1752.6002430000001</v>
      </c>
      <c r="C17181">
        <v>1447.313654</v>
      </c>
      <c r="D17181">
        <v>27.09</v>
      </c>
      <c r="E17181">
        <v>-5.22</v>
      </c>
    </row>
    <row r="17182" spans="2:5" x14ac:dyDescent="0.4">
      <c r="B17182">
        <v>1752.700249</v>
      </c>
      <c r="C17182">
        <v>1447.3149169999999</v>
      </c>
      <c r="D17182">
        <v>27.07</v>
      </c>
      <c r="E17182">
        <v>-5.19</v>
      </c>
    </row>
    <row r="17183" spans="2:5" x14ac:dyDescent="0.4">
      <c r="B17183">
        <v>1752.800254</v>
      </c>
      <c r="C17183">
        <v>1447.3199689999999</v>
      </c>
      <c r="D17183">
        <v>27.053999999999998</v>
      </c>
      <c r="E17183">
        <v>-5.16</v>
      </c>
    </row>
    <row r="17184" spans="2:5" x14ac:dyDescent="0.4">
      <c r="B17184">
        <v>1752.9002599999999</v>
      </c>
      <c r="C17184">
        <v>1447.323758</v>
      </c>
      <c r="D17184">
        <v>27.044</v>
      </c>
      <c r="E17184">
        <v>-5.17</v>
      </c>
    </row>
    <row r="17185" spans="2:5" x14ac:dyDescent="0.4">
      <c r="B17185">
        <v>1753.000266</v>
      </c>
      <c r="C17185">
        <v>1447.3224949999999</v>
      </c>
      <c r="D17185">
        <v>27.052</v>
      </c>
      <c r="E17185">
        <v>-5.21</v>
      </c>
    </row>
    <row r="17186" spans="2:5" x14ac:dyDescent="0.4">
      <c r="B17186">
        <v>1753.1002719999999</v>
      </c>
      <c r="C17186">
        <v>1447.3174429999999</v>
      </c>
      <c r="D17186">
        <v>27.058</v>
      </c>
      <c r="E17186">
        <v>-5.24</v>
      </c>
    </row>
    <row r="17187" spans="2:5" x14ac:dyDescent="0.4">
      <c r="B17187">
        <v>1753.2002769999999</v>
      </c>
      <c r="C17187">
        <v>1447.31618</v>
      </c>
      <c r="D17187">
        <v>27.062000000000001</v>
      </c>
      <c r="E17187">
        <v>-5.21</v>
      </c>
    </row>
    <row r="17188" spans="2:5" x14ac:dyDescent="0.4">
      <c r="B17188">
        <v>1753.300283</v>
      </c>
      <c r="C17188">
        <v>1447.3174429999999</v>
      </c>
      <c r="D17188">
        <v>27.082000000000001</v>
      </c>
      <c r="E17188">
        <v>-5.19</v>
      </c>
    </row>
    <row r="17189" spans="2:5" x14ac:dyDescent="0.4">
      <c r="B17189">
        <v>1753.4002889999999</v>
      </c>
      <c r="C17189">
        <v>1447.3199689999999</v>
      </c>
      <c r="D17189">
        <v>27.088000000000001</v>
      </c>
      <c r="E17189">
        <v>-5.18</v>
      </c>
    </row>
    <row r="17190" spans="2:5" x14ac:dyDescent="0.4">
      <c r="B17190">
        <v>1753.5002950000001</v>
      </c>
      <c r="C17190">
        <v>1447.321232</v>
      </c>
      <c r="D17190">
        <v>27.05</v>
      </c>
      <c r="E17190">
        <v>-5.19</v>
      </c>
    </row>
    <row r="17191" spans="2:5" x14ac:dyDescent="0.4">
      <c r="B17191">
        <v>1753.6003000000001</v>
      </c>
      <c r="C17191">
        <v>1447.326284</v>
      </c>
      <c r="D17191">
        <v>27.05</v>
      </c>
      <c r="E17191">
        <v>-5.16</v>
      </c>
    </row>
    <row r="17192" spans="2:5" x14ac:dyDescent="0.4">
      <c r="B17192">
        <v>1753.7053069999999</v>
      </c>
      <c r="C17192">
        <v>1447.3313370000001</v>
      </c>
      <c r="D17192">
        <v>27.053999999999998</v>
      </c>
      <c r="E17192">
        <v>-5.16</v>
      </c>
    </row>
    <row r="17193" spans="2:5" x14ac:dyDescent="0.4">
      <c r="B17193">
        <v>1753.8003120000001</v>
      </c>
      <c r="C17193">
        <v>1447.327548</v>
      </c>
      <c r="D17193">
        <v>27.036000000000001</v>
      </c>
      <c r="E17193">
        <v>-5.23</v>
      </c>
    </row>
    <row r="17194" spans="2:5" x14ac:dyDescent="0.4">
      <c r="B17194">
        <v>1753.900318</v>
      </c>
      <c r="C17194">
        <v>1447.31997</v>
      </c>
      <c r="D17194">
        <v>27.053999999999998</v>
      </c>
      <c r="E17194">
        <v>-5.26</v>
      </c>
    </row>
    <row r="17195" spans="2:5" x14ac:dyDescent="0.4">
      <c r="B17195">
        <v>1754.000323</v>
      </c>
      <c r="C17195">
        <v>1447.3149169999999</v>
      </c>
      <c r="D17195">
        <v>27.071999999999999</v>
      </c>
      <c r="E17195">
        <v>-5.24</v>
      </c>
    </row>
    <row r="17196" spans="2:5" x14ac:dyDescent="0.4">
      <c r="B17196">
        <v>1754.1013290000001</v>
      </c>
      <c r="C17196">
        <v>1447.3149169999999</v>
      </c>
      <c r="D17196">
        <v>27.071999999999999</v>
      </c>
      <c r="E17196">
        <v>-5.24</v>
      </c>
    </row>
    <row r="17197" spans="2:5" x14ac:dyDescent="0.4">
      <c r="B17197">
        <v>1754.200335</v>
      </c>
      <c r="C17197">
        <v>1447.3149169999999</v>
      </c>
      <c r="D17197">
        <v>27.084</v>
      </c>
      <c r="E17197">
        <v>-5.2</v>
      </c>
    </row>
    <row r="17198" spans="2:5" x14ac:dyDescent="0.4">
      <c r="B17198">
        <v>1754.30034</v>
      </c>
      <c r="C17198">
        <v>1447.3161809999999</v>
      </c>
      <c r="D17198">
        <v>27.077999999999999</v>
      </c>
      <c r="E17198">
        <v>-5.19</v>
      </c>
    </row>
    <row r="17199" spans="2:5" x14ac:dyDescent="0.4">
      <c r="B17199">
        <v>1754.4003459999999</v>
      </c>
      <c r="C17199">
        <v>1447.3288110000001</v>
      </c>
      <c r="D17199">
        <v>27.07</v>
      </c>
      <c r="E17199">
        <v>-5.0999999999999996</v>
      </c>
    </row>
    <row r="17200" spans="2:5" x14ac:dyDescent="0.4">
      <c r="B17200">
        <v>1754.500352</v>
      </c>
      <c r="C17200">
        <v>1447.3313370000001</v>
      </c>
      <c r="D17200">
        <v>27.05</v>
      </c>
      <c r="E17200">
        <v>-5.18</v>
      </c>
    </row>
    <row r="17201" spans="2:5" x14ac:dyDescent="0.4">
      <c r="B17201">
        <v>1754.6003579999999</v>
      </c>
      <c r="C17201">
        <v>1447.330074</v>
      </c>
      <c r="D17201">
        <v>27.047999999999998</v>
      </c>
      <c r="E17201">
        <v>-5.21</v>
      </c>
    </row>
    <row r="17202" spans="2:5" x14ac:dyDescent="0.4">
      <c r="B17202">
        <v>1754.7003629999999</v>
      </c>
      <c r="C17202">
        <v>1447.3338639999999</v>
      </c>
      <c r="D17202">
        <v>27.053999999999998</v>
      </c>
      <c r="E17202">
        <v>-5.17</v>
      </c>
    </row>
    <row r="17203" spans="2:5" x14ac:dyDescent="0.4">
      <c r="B17203">
        <v>1754.800369</v>
      </c>
      <c r="C17203">
        <v>1447.3262850000001</v>
      </c>
      <c r="D17203">
        <v>27.062000000000001</v>
      </c>
      <c r="E17203">
        <v>-5.26</v>
      </c>
    </row>
    <row r="17204" spans="2:5" x14ac:dyDescent="0.4">
      <c r="B17204">
        <v>1754.9003740000001</v>
      </c>
      <c r="C17204">
        <v>1447.3237590000001</v>
      </c>
      <c r="D17204">
        <v>27.053999999999998</v>
      </c>
      <c r="E17204">
        <v>-5.22</v>
      </c>
    </row>
    <row r="17205" spans="2:5" x14ac:dyDescent="0.4">
      <c r="B17205">
        <v>1755.0003810000001</v>
      </c>
      <c r="C17205">
        <v>1447.328812</v>
      </c>
      <c r="D17205">
        <v>27.065999999999999</v>
      </c>
      <c r="E17205">
        <v>-5.16</v>
      </c>
    </row>
    <row r="17206" spans="2:5" x14ac:dyDescent="0.4">
      <c r="B17206">
        <v>1755.1003860000001</v>
      </c>
      <c r="C17206">
        <v>1447.3300750000001</v>
      </c>
      <c r="D17206">
        <v>27.065999999999999</v>
      </c>
      <c r="E17206">
        <v>-5.19</v>
      </c>
    </row>
    <row r="17207" spans="2:5" x14ac:dyDescent="0.4">
      <c r="B17207">
        <v>1755.200392</v>
      </c>
      <c r="C17207">
        <v>1447.3363899999999</v>
      </c>
      <c r="D17207">
        <v>27.068000000000001</v>
      </c>
      <c r="E17207">
        <v>-5.15</v>
      </c>
    </row>
    <row r="17208" spans="2:5" x14ac:dyDescent="0.4">
      <c r="B17208">
        <v>1755.300397</v>
      </c>
      <c r="C17208">
        <v>1447.3389159999999</v>
      </c>
      <c r="D17208">
        <v>27.065999999999999</v>
      </c>
      <c r="E17208">
        <v>-5.18</v>
      </c>
    </row>
    <row r="17209" spans="2:5" x14ac:dyDescent="0.4">
      <c r="B17209">
        <v>1755.4064040000001</v>
      </c>
      <c r="C17209">
        <v>1447.3351270000001</v>
      </c>
      <c r="D17209">
        <v>27.064</v>
      </c>
      <c r="E17209">
        <v>-5.23</v>
      </c>
    </row>
    <row r="17210" spans="2:5" x14ac:dyDescent="0.4">
      <c r="B17210">
        <v>1755.500409</v>
      </c>
      <c r="C17210">
        <v>1447.3326010000001</v>
      </c>
      <c r="D17210">
        <v>27.058</v>
      </c>
      <c r="E17210">
        <v>-5.22</v>
      </c>
    </row>
    <row r="17211" spans="2:5" x14ac:dyDescent="0.4">
      <c r="B17211">
        <v>1755.6004150000001</v>
      </c>
      <c r="C17211">
        <v>1447.3250230000001</v>
      </c>
      <c r="D17211">
        <v>27.052</v>
      </c>
      <c r="E17211">
        <v>-5.26</v>
      </c>
    </row>
    <row r="17212" spans="2:5" x14ac:dyDescent="0.4">
      <c r="B17212">
        <v>1755.7004199999999</v>
      </c>
      <c r="C17212">
        <v>1447.321234</v>
      </c>
      <c r="D17212">
        <v>27.097999999999999</v>
      </c>
      <c r="E17212">
        <v>-5.23</v>
      </c>
    </row>
    <row r="17213" spans="2:5" x14ac:dyDescent="0.4">
      <c r="B17213">
        <v>1755.800426</v>
      </c>
      <c r="C17213">
        <v>1447.321234</v>
      </c>
      <c r="D17213">
        <v>27.097999999999999</v>
      </c>
      <c r="E17213">
        <v>-5.23</v>
      </c>
    </row>
    <row r="17214" spans="2:5" x14ac:dyDescent="0.4">
      <c r="B17214">
        <v>1755.9004319999999</v>
      </c>
      <c r="C17214">
        <v>1447.3224970000001</v>
      </c>
      <c r="D17214">
        <v>27.071999999999999</v>
      </c>
      <c r="E17214">
        <v>-5.19</v>
      </c>
    </row>
    <row r="17215" spans="2:5" x14ac:dyDescent="0.4">
      <c r="B17215">
        <v>1756.000438</v>
      </c>
      <c r="C17215">
        <v>1447.3275490000001</v>
      </c>
      <c r="D17215">
        <v>27.082000000000001</v>
      </c>
      <c r="E17215">
        <v>-5.16</v>
      </c>
    </row>
    <row r="17216" spans="2:5" x14ac:dyDescent="0.4">
      <c r="B17216">
        <v>1756.100443</v>
      </c>
      <c r="C17216">
        <v>1447.3275490000001</v>
      </c>
      <c r="D17216">
        <v>27.071999999999999</v>
      </c>
      <c r="E17216">
        <v>-5.2</v>
      </c>
    </row>
    <row r="17217" spans="2:5" x14ac:dyDescent="0.4">
      <c r="B17217">
        <v>1756.2004489999999</v>
      </c>
      <c r="C17217">
        <v>1447.328812</v>
      </c>
      <c r="D17217">
        <v>27.074000000000002</v>
      </c>
      <c r="E17217">
        <v>-5.19</v>
      </c>
    </row>
    <row r="17218" spans="2:5" x14ac:dyDescent="0.4">
      <c r="B17218">
        <v>1756.3004550000001</v>
      </c>
      <c r="C17218">
        <v>1447.3275490000001</v>
      </c>
      <c r="D17218">
        <v>27.062000000000001</v>
      </c>
      <c r="E17218">
        <v>-5.21</v>
      </c>
    </row>
    <row r="17219" spans="2:5" x14ac:dyDescent="0.4">
      <c r="B17219">
        <v>1756.4004600000001</v>
      </c>
      <c r="C17219">
        <v>1447.3224970000001</v>
      </c>
      <c r="D17219">
        <v>27.05</v>
      </c>
      <c r="E17219">
        <v>-5.24</v>
      </c>
    </row>
    <row r="17220" spans="2:5" x14ac:dyDescent="0.4">
      <c r="B17220">
        <v>1756.500466</v>
      </c>
      <c r="C17220">
        <v>1447.3224970000001</v>
      </c>
      <c r="D17220">
        <v>27.045999999999999</v>
      </c>
      <c r="E17220">
        <v>-5.2</v>
      </c>
    </row>
    <row r="17221" spans="2:5" x14ac:dyDescent="0.4">
      <c r="B17221">
        <v>1756.6004720000001</v>
      </c>
      <c r="C17221">
        <v>1447.321234</v>
      </c>
      <c r="D17221">
        <v>27.06</v>
      </c>
      <c r="E17221">
        <v>-5.21</v>
      </c>
    </row>
    <row r="17222" spans="2:5" x14ac:dyDescent="0.4">
      <c r="B17222">
        <v>1756.700478</v>
      </c>
      <c r="C17222">
        <v>1447.32376</v>
      </c>
      <c r="D17222">
        <v>27.077999999999999</v>
      </c>
      <c r="E17222">
        <v>-5.18</v>
      </c>
    </row>
    <row r="17223" spans="2:5" x14ac:dyDescent="0.4">
      <c r="B17223">
        <v>1756.800483</v>
      </c>
      <c r="C17223">
        <v>1447.3250230000001</v>
      </c>
      <c r="D17223">
        <v>27.065999999999999</v>
      </c>
      <c r="E17223">
        <v>-5.19</v>
      </c>
    </row>
    <row r="17224" spans="2:5" x14ac:dyDescent="0.4">
      <c r="B17224">
        <v>1756.9004890000001</v>
      </c>
      <c r="C17224">
        <v>1447.328812</v>
      </c>
      <c r="D17224">
        <v>27.064</v>
      </c>
      <c r="E17224">
        <v>-5.17</v>
      </c>
    </row>
    <row r="17225" spans="2:5" x14ac:dyDescent="0.4">
      <c r="B17225">
        <v>1757.000495</v>
      </c>
      <c r="C17225">
        <v>1447.331338</v>
      </c>
      <c r="D17225">
        <v>27.076000000000001</v>
      </c>
      <c r="E17225">
        <v>-5.18</v>
      </c>
    </row>
    <row r="17226" spans="2:5" x14ac:dyDescent="0.4">
      <c r="B17226">
        <v>1757.106501</v>
      </c>
      <c r="C17226">
        <v>1447.3275490000001</v>
      </c>
      <c r="D17226">
        <v>27.065999999999999</v>
      </c>
      <c r="E17226">
        <v>-5.23</v>
      </c>
    </row>
    <row r="17227" spans="2:5" x14ac:dyDescent="0.4">
      <c r="B17227">
        <v>1757.2005059999999</v>
      </c>
      <c r="C17227">
        <v>1447.3174449999999</v>
      </c>
      <c r="D17227">
        <v>27.077999999999999</v>
      </c>
      <c r="E17227">
        <v>-5.28</v>
      </c>
    </row>
    <row r="17228" spans="2:5" x14ac:dyDescent="0.4">
      <c r="B17228">
        <v>1757.300512</v>
      </c>
      <c r="C17228">
        <v>1447.3073420000001</v>
      </c>
      <c r="D17228">
        <v>27.056000000000001</v>
      </c>
      <c r="E17228">
        <v>-5.28</v>
      </c>
    </row>
    <row r="17229" spans="2:5" x14ac:dyDescent="0.4">
      <c r="B17229">
        <v>1757.400517</v>
      </c>
      <c r="C17229">
        <v>1447.3022900000001</v>
      </c>
      <c r="D17229">
        <v>27.074000000000002</v>
      </c>
      <c r="E17229">
        <v>-5.24</v>
      </c>
    </row>
    <row r="17230" spans="2:5" x14ac:dyDescent="0.4">
      <c r="B17230">
        <v>1757.500524</v>
      </c>
      <c r="C17230">
        <v>1447.3048160000001</v>
      </c>
      <c r="D17230">
        <v>27.088000000000001</v>
      </c>
      <c r="E17230">
        <v>-5.18</v>
      </c>
    </row>
    <row r="17231" spans="2:5" x14ac:dyDescent="0.4">
      <c r="B17231">
        <v>1757.6005290000001</v>
      </c>
      <c r="C17231">
        <v>1447.3048160000001</v>
      </c>
      <c r="D17231">
        <v>27.088000000000001</v>
      </c>
      <c r="E17231">
        <v>-5.18</v>
      </c>
    </row>
    <row r="17232" spans="2:5" x14ac:dyDescent="0.4">
      <c r="B17232">
        <v>1757.7005349999999</v>
      </c>
      <c r="C17232">
        <v>1447.3086049999999</v>
      </c>
      <c r="D17232">
        <v>27.076000000000001</v>
      </c>
      <c r="E17232">
        <v>-5.17</v>
      </c>
    </row>
    <row r="17233" spans="2:5" x14ac:dyDescent="0.4">
      <c r="B17233">
        <v>1757.80054</v>
      </c>
      <c r="C17233">
        <v>1447.31492</v>
      </c>
      <c r="D17233">
        <v>27.091999999999999</v>
      </c>
      <c r="E17233">
        <v>-5.15</v>
      </c>
    </row>
    <row r="17234" spans="2:5" x14ac:dyDescent="0.4">
      <c r="B17234">
        <v>1757.9005460000001</v>
      </c>
      <c r="C17234">
        <v>1447.317446</v>
      </c>
      <c r="D17234">
        <v>27.053999999999998</v>
      </c>
      <c r="E17234">
        <v>-5.18</v>
      </c>
    </row>
    <row r="17235" spans="2:5" x14ac:dyDescent="0.4">
      <c r="B17235">
        <v>1758.000552</v>
      </c>
      <c r="C17235">
        <v>1447.319972</v>
      </c>
      <c r="D17235">
        <v>27.05</v>
      </c>
      <c r="E17235">
        <v>-5.18</v>
      </c>
    </row>
    <row r="17236" spans="2:5" x14ac:dyDescent="0.4">
      <c r="B17236">
        <v>1758.1005580000001</v>
      </c>
      <c r="C17236">
        <v>1447.325024</v>
      </c>
      <c r="D17236">
        <v>27.05</v>
      </c>
      <c r="E17236">
        <v>-5.16</v>
      </c>
    </row>
    <row r="17237" spans="2:5" x14ac:dyDescent="0.4">
      <c r="B17237">
        <v>1758.2005630000001</v>
      </c>
      <c r="C17237">
        <v>1447.319972</v>
      </c>
      <c r="D17237">
        <v>27.053999999999998</v>
      </c>
      <c r="E17237">
        <v>-5.24</v>
      </c>
    </row>
    <row r="17238" spans="2:5" x14ac:dyDescent="0.4">
      <c r="B17238">
        <v>1758.3565719999999</v>
      </c>
      <c r="C17238">
        <v>1447.312394</v>
      </c>
      <c r="D17238">
        <v>27.064</v>
      </c>
      <c r="E17238">
        <v>-5.26</v>
      </c>
    </row>
    <row r="17239" spans="2:5" x14ac:dyDescent="0.4">
      <c r="B17239">
        <v>1758.450578</v>
      </c>
      <c r="C17239">
        <v>1447.3098680000001</v>
      </c>
      <c r="D17239">
        <v>27.065999999999999</v>
      </c>
      <c r="E17239">
        <v>-5.22</v>
      </c>
    </row>
    <row r="17240" spans="2:5" x14ac:dyDescent="0.4">
      <c r="B17240">
        <v>1758.550583</v>
      </c>
      <c r="C17240">
        <v>1447.3048160000001</v>
      </c>
      <c r="D17240">
        <v>27.1</v>
      </c>
      <c r="E17240">
        <v>-5.24</v>
      </c>
    </row>
    <row r="17241" spans="2:5" x14ac:dyDescent="0.4">
      <c r="B17241">
        <v>1758.6505890000001</v>
      </c>
      <c r="C17241">
        <v>1447.3086049999999</v>
      </c>
      <c r="D17241">
        <v>27.076000000000001</v>
      </c>
      <c r="E17241">
        <v>-5.17</v>
      </c>
    </row>
    <row r="17242" spans="2:5" x14ac:dyDescent="0.4">
      <c r="B17242">
        <v>1758.750595</v>
      </c>
      <c r="C17242">
        <v>1447.3098680000001</v>
      </c>
      <c r="D17242">
        <v>27.068000000000001</v>
      </c>
      <c r="E17242">
        <v>-5.19</v>
      </c>
    </row>
    <row r="17243" spans="2:5" x14ac:dyDescent="0.4">
      <c r="B17243">
        <v>1758.8506010000001</v>
      </c>
      <c r="C17243">
        <v>1447.3111309999999</v>
      </c>
      <c r="D17243">
        <v>27.052</v>
      </c>
      <c r="E17243">
        <v>-5.19</v>
      </c>
    </row>
    <row r="17244" spans="2:5" x14ac:dyDescent="0.4">
      <c r="B17244">
        <v>1758.9506060000001</v>
      </c>
      <c r="C17244">
        <v>1447.3174469999999</v>
      </c>
      <c r="D17244">
        <v>27.053999999999998</v>
      </c>
      <c r="E17244">
        <v>-5.15</v>
      </c>
    </row>
    <row r="17245" spans="2:5" x14ac:dyDescent="0.4">
      <c r="B17245">
        <v>1759.050612</v>
      </c>
      <c r="C17245">
        <v>1447.3199729999999</v>
      </c>
      <c r="D17245">
        <v>27.068000000000001</v>
      </c>
      <c r="E17245">
        <v>-5.18</v>
      </c>
    </row>
    <row r="17246" spans="2:5" x14ac:dyDescent="0.4">
      <c r="B17246">
        <v>1759.1506179999999</v>
      </c>
      <c r="C17246">
        <v>1447.3149209999999</v>
      </c>
      <c r="D17246">
        <v>27.058</v>
      </c>
      <c r="E17246">
        <v>-5.24</v>
      </c>
    </row>
    <row r="17247" spans="2:5" x14ac:dyDescent="0.4">
      <c r="B17247">
        <v>1759.250624</v>
      </c>
      <c r="C17247">
        <v>1447.3098689999999</v>
      </c>
      <c r="D17247">
        <v>27.05</v>
      </c>
      <c r="E17247">
        <v>-5.24</v>
      </c>
    </row>
    <row r="17248" spans="2:5" x14ac:dyDescent="0.4">
      <c r="B17248">
        <v>1759.350629</v>
      </c>
      <c r="C17248">
        <v>1447.3060800000001</v>
      </c>
      <c r="D17248">
        <v>27.058</v>
      </c>
      <c r="E17248">
        <v>-5.23</v>
      </c>
    </row>
    <row r="17249" spans="2:5" x14ac:dyDescent="0.4">
      <c r="B17249">
        <v>1759.4536350000001</v>
      </c>
      <c r="C17249">
        <v>1447.3035540000001</v>
      </c>
      <c r="D17249">
        <v>27.064</v>
      </c>
      <c r="E17249">
        <v>-5.22</v>
      </c>
    </row>
    <row r="17250" spans="2:5" x14ac:dyDescent="0.4">
      <c r="B17250">
        <v>1759.550641</v>
      </c>
      <c r="C17250">
        <v>1447.304817</v>
      </c>
      <c r="D17250">
        <v>27.091999999999999</v>
      </c>
      <c r="E17250">
        <v>-5.19</v>
      </c>
    </row>
    <row r="17251" spans="2:5" x14ac:dyDescent="0.4">
      <c r="B17251">
        <v>1759.6506460000001</v>
      </c>
      <c r="C17251">
        <v>1447.3073429999999</v>
      </c>
      <c r="D17251">
        <v>27.097999999999999</v>
      </c>
      <c r="E17251">
        <v>-5.18</v>
      </c>
    </row>
    <row r="17252" spans="2:5" x14ac:dyDescent="0.4">
      <c r="B17252">
        <v>1759.7506519999999</v>
      </c>
      <c r="C17252">
        <v>1447.3123949999999</v>
      </c>
      <c r="D17252">
        <v>27.05</v>
      </c>
      <c r="E17252">
        <v>-5.16</v>
      </c>
    </row>
    <row r="17253" spans="2:5" x14ac:dyDescent="0.4">
      <c r="B17253">
        <v>1759.8506580000001</v>
      </c>
      <c r="C17253">
        <v>1447.3123949999999</v>
      </c>
      <c r="D17253">
        <v>27.058</v>
      </c>
      <c r="E17253">
        <v>-5.2</v>
      </c>
    </row>
    <row r="17254" spans="2:5" x14ac:dyDescent="0.4">
      <c r="B17254">
        <v>1759.950664</v>
      </c>
      <c r="C17254">
        <v>1447.3073429999999</v>
      </c>
      <c r="D17254">
        <v>27.013999999999999</v>
      </c>
      <c r="E17254">
        <v>-5.24</v>
      </c>
    </row>
    <row r="17255" spans="2:5" x14ac:dyDescent="0.4">
      <c r="B17255">
        <v>1760.050669</v>
      </c>
      <c r="C17255">
        <v>1447.313658</v>
      </c>
      <c r="D17255">
        <v>27.056000000000001</v>
      </c>
      <c r="E17255">
        <v>-5.15</v>
      </c>
    </row>
    <row r="17256" spans="2:5" x14ac:dyDescent="0.4">
      <c r="B17256">
        <v>1760.1506750000001</v>
      </c>
      <c r="C17256">
        <v>1447.316184</v>
      </c>
      <c r="D17256">
        <v>27.045999999999999</v>
      </c>
      <c r="E17256">
        <v>-5.18</v>
      </c>
    </row>
    <row r="17257" spans="2:5" x14ac:dyDescent="0.4">
      <c r="B17257">
        <v>1760.3006829999999</v>
      </c>
      <c r="C17257">
        <v>1447.3199729999999</v>
      </c>
      <c r="D17257">
        <v>27.05</v>
      </c>
      <c r="E17257">
        <v>-5.17</v>
      </c>
    </row>
    <row r="17258" spans="2:5" x14ac:dyDescent="0.4">
      <c r="B17258">
        <v>1760.4006890000001</v>
      </c>
      <c r="C17258">
        <v>1447.316184</v>
      </c>
      <c r="D17258">
        <v>27.038</v>
      </c>
      <c r="E17258">
        <v>-5.23</v>
      </c>
    </row>
    <row r="17259" spans="2:5" x14ac:dyDescent="0.4">
      <c r="B17259">
        <v>1760.500695</v>
      </c>
      <c r="C17259">
        <v>1447.3098689999999</v>
      </c>
      <c r="D17259">
        <v>27.071999999999999</v>
      </c>
      <c r="E17259">
        <v>-5.25</v>
      </c>
    </row>
    <row r="17260" spans="2:5" x14ac:dyDescent="0.4">
      <c r="B17260">
        <v>1760.6007010000001</v>
      </c>
      <c r="C17260">
        <v>1447.3098689999999</v>
      </c>
      <c r="D17260">
        <v>27.053999999999998</v>
      </c>
      <c r="E17260">
        <v>-5.2</v>
      </c>
    </row>
    <row r="17261" spans="2:5" x14ac:dyDescent="0.4">
      <c r="B17261">
        <v>1760.7007060000001</v>
      </c>
      <c r="C17261">
        <v>1447.3098689999999</v>
      </c>
      <c r="D17261">
        <v>27.053999999999998</v>
      </c>
      <c r="E17261">
        <v>-5.2</v>
      </c>
    </row>
    <row r="17262" spans="2:5" x14ac:dyDescent="0.4">
      <c r="B17262">
        <v>1760.800712</v>
      </c>
      <c r="C17262">
        <v>1447.3073429999999</v>
      </c>
      <c r="D17262">
        <v>27.088000000000001</v>
      </c>
      <c r="E17262">
        <v>-5.22</v>
      </c>
    </row>
    <row r="17263" spans="2:5" x14ac:dyDescent="0.4">
      <c r="B17263">
        <v>1760.9007180000001</v>
      </c>
      <c r="C17263">
        <v>1447.3161849999999</v>
      </c>
      <c r="D17263">
        <v>27.044</v>
      </c>
      <c r="E17263">
        <v>-5.13</v>
      </c>
    </row>
    <row r="17264" spans="2:5" x14ac:dyDescent="0.4">
      <c r="B17264">
        <v>1761.000724</v>
      </c>
      <c r="C17264">
        <v>1447.314922</v>
      </c>
      <c r="D17264">
        <v>27.07</v>
      </c>
      <c r="E17264">
        <v>-5.21</v>
      </c>
    </row>
    <row r="17265" spans="2:5" x14ac:dyDescent="0.4">
      <c r="B17265">
        <v>1761.100729</v>
      </c>
      <c r="C17265">
        <v>1447.3187109999999</v>
      </c>
      <c r="D17265">
        <v>27.074000000000002</v>
      </c>
      <c r="E17265">
        <v>-5.17</v>
      </c>
    </row>
    <row r="17266" spans="2:5" x14ac:dyDescent="0.4">
      <c r="B17266">
        <v>1761.2007349999999</v>
      </c>
      <c r="C17266">
        <v>1447.319974</v>
      </c>
      <c r="D17266">
        <v>27.076000000000001</v>
      </c>
      <c r="E17266">
        <v>-5.19</v>
      </c>
    </row>
    <row r="17267" spans="2:5" x14ac:dyDescent="0.4">
      <c r="B17267">
        <v>1761.300741</v>
      </c>
      <c r="C17267">
        <v>1447.319974</v>
      </c>
      <c r="D17267">
        <v>27.053999999999998</v>
      </c>
      <c r="E17267">
        <v>-5.2</v>
      </c>
    </row>
    <row r="17268" spans="2:5" x14ac:dyDescent="0.4">
      <c r="B17268">
        <v>1761.400746</v>
      </c>
      <c r="C17268">
        <v>1447.3237630000001</v>
      </c>
      <c r="D17268">
        <v>27.047999999999998</v>
      </c>
      <c r="E17268">
        <v>-5.17</v>
      </c>
    </row>
    <row r="17269" spans="2:5" x14ac:dyDescent="0.4">
      <c r="B17269">
        <v>1761.5007519999999</v>
      </c>
      <c r="C17269">
        <v>1447.3225</v>
      </c>
      <c r="D17269">
        <v>27.052</v>
      </c>
      <c r="E17269">
        <v>-5.21</v>
      </c>
    </row>
    <row r="17270" spans="2:5" x14ac:dyDescent="0.4">
      <c r="B17270">
        <v>1761.600758</v>
      </c>
      <c r="C17270">
        <v>1447.3187109999999</v>
      </c>
      <c r="D17270">
        <v>27.05</v>
      </c>
      <c r="E17270">
        <v>-5.23</v>
      </c>
    </row>
    <row r="17271" spans="2:5" x14ac:dyDescent="0.4">
      <c r="B17271">
        <v>1761.7007639999999</v>
      </c>
      <c r="C17271">
        <v>1447.317448</v>
      </c>
      <c r="D17271">
        <v>27.056000000000001</v>
      </c>
      <c r="E17271">
        <v>-5.21</v>
      </c>
    </row>
    <row r="17272" spans="2:5" x14ac:dyDescent="0.4">
      <c r="B17272">
        <v>1761.8007689999999</v>
      </c>
      <c r="C17272">
        <v>1447.3136589999999</v>
      </c>
      <c r="D17272">
        <v>27.05</v>
      </c>
      <c r="E17272">
        <v>-5.23</v>
      </c>
    </row>
    <row r="17273" spans="2:5" x14ac:dyDescent="0.4">
      <c r="B17273">
        <v>1761.9057760000001</v>
      </c>
      <c r="C17273">
        <v>1447.3048180000001</v>
      </c>
      <c r="D17273">
        <v>27.033999999999999</v>
      </c>
      <c r="E17273">
        <v>-5.27</v>
      </c>
    </row>
    <row r="17274" spans="2:5" x14ac:dyDescent="0.4">
      <c r="B17274">
        <v>1762.000781</v>
      </c>
      <c r="C17274">
        <v>1447.303555</v>
      </c>
      <c r="D17274">
        <v>27.07</v>
      </c>
      <c r="E17274">
        <v>-5.21</v>
      </c>
    </row>
    <row r="17275" spans="2:5" x14ac:dyDescent="0.4">
      <c r="B17275">
        <v>1762.1007870000001</v>
      </c>
      <c r="C17275">
        <v>1447.3073440000001</v>
      </c>
      <c r="D17275">
        <v>27.058</v>
      </c>
      <c r="E17275">
        <v>-5.17</v>
      </c>
    </row>
    <row r="17276" spans="2:5" x14ac:dyDescent="0.4">
      <c r="B17276">
        <v>1762.2007920000001</v>
      </c>
      <c r="C17276">
        <v>1447.3060809999999</v>
      </c>
      <c r="D17276">
        <v>27.071999999999999</v>
      </c>
      <c r="E17276">
        <v>-5.21</v>
      </c>
    </row>
    <row r="17277" spans="2:5" x14ac:dyDescent="0.4">
      <c r="B17277">
        <v>1762.300798</v>
      </c>
      <c r="C17277">
        <v>1447.3048180000001</v>
      </c>
      <c r="D17277">
        <v>27.076000000000001</v>
      </c>
      <c r="E17277">
        <v>-5.21</v>
      </c>
    </row>
    <row r="17278" spans="2:5" x14ac:dyDescent="0.4">
      <c r="B17278">
        <v>1762.4008040000001</v>
      </c>
      <c r="C17278">
        <v>1447.3048180000001</v>
      </c>
      <c r="D17278">
        <v>27.076000000000001</v>
      </c>
      <c r="E17278">
        <v>-5.21</v>
      </c>
    </row>
    <row r="17279" spans="2:5" x14ac:dyDescent="0.4">
      <c r="B17279">
        <v>1762.50081</v>
      </c>
      <c r="C17279">
        <v>1447.3048180000001</v>
      </c>
      <c r="D17279">
        <v>27.094000000000001</v>
      </c>
      <c r="E17279">
        <v>-5.2</v>
      </c>
    </row>
    <row r="17280" spans="2:5" x14ac:dyDescent="0.4">
      <c r="B17280">
        <v>1762.600815</v>
      </c>
      <c r="C17280">
        <v>1447.30987</v>
      </c>
      <c r="D17280">
        <v>27.064</v>
      </c>
      <c r="E17280">
        <v>-5.16</v>
      </c>
    </row>
    <row r="17281" spans="2:5" x14ac:dyDescent="0.4">
      <c r="B17281">
        <v>1762.7008209999999</v>
      </c>
      <c r="C17281">
        <v>1447.3161849999999</v>
      </c>
      <c r="D17281">
        <v>27.077999999999999</v>
      </c>
      <c r="E17281">
        <v>-5.15</v>
      </c>
    </row>
    <row r="17282" spans="2:5" x14ac:dyDescent="0.4">
      <c r="B17282">
        <v>1762.800827</v>
      </c>
      <c r="C17282">
        <v>1447.3199750000001</v>
      </c>
      <c r="D17282">
        <v>27.08</v>
      </c>
      <c r="E17282">
        <v>-5.17</v>
      </c>
    </row>
    <row r="17283" spans="2:5" x14ac:dyDescent="0.4">
      <c r="B17283">
        <v>1762.900832</v>
      </c>
      <c r="C17283">
        <v>1447.3250270000001</v>
      </c>
      <c r="D17283">
        <v>27.064</v>
      </c>
      <c r="E17283">
        <v>-5.16</v>
      </c>
    </row>
    <row r="17284" spans="2:5" x14ac:dyDescent="0.4">
      <c r="B17284">
        <v>1763.0008379999999</v>
      </c>
      <c r="C17284">
        <v>1447.3250270000001</v>
      </c>
      <c r="D17284">
        <v>27.084</v>
      </c>
      <c r="E17284">
        <v>-5.2</v>
      </c>
    </row>
    <row r="17285" spans="2:5" x14ac:dyDescent="0.4">
      <c r="B17285">
        <v>1763.1008440000001</v>
      </c>
      <c r="C17285">
        <v>1447.323764</v>
      </c>
      <c r="D17285">
        <v>27.053999999999998</v>
      </c>
      <c r="E17285">
        <v>-5.21</v>
      </c>
    </row>
    <row r="17286" spans="2:5" x14ac:dyDescent="0.4">
      <c r="B17286">
        <v>1763.2008499999999</v>
      </c>
      <c r="C17286">
        <v>1447.32629</v>
      </c>
      <c r="D17286">
        <v>27.058</v>
      </c>
      <c r="E17286">
        <v>-5.18</v>
      </c>
    </row>
    <row r="17287" spans="2:5" x14ac:dyDescent="0.4">
      <c r="B17287">
        <v>1763.300855</v>
      </c>
      <c r="C17287">
        <v>1447.3338679999999</v>
      </c>
      <c r="D17287">
        <v>27.05</v>
      </c>
      <c r="E17287">
        <v>-5.14</v>
      </c>
    </row>
    <row r="17288" spans="2:5" x14ac:dyDescent="0.4">
      <c r="B17288">
        <v>1763.4008610000001</v>
      </c>
      <c r="C17288">
        <v>1447.3326050000001</v>
      </c>
      <c r="D17288">
        <v>27.05</v>
      </c>
      <c r="E17288">
        <v>-5.21</v>
      </c>
    </row>
    <row r="17289" spans="2:5" x14ac:dyDescent="0.4">
      <c r="B17289">
        <v>1763.4998660000001</v>
      </c>
      <c r="C17289">
        <v>1447.328816</v>
      </c>
      <c r="D17289">
        <v>27.064</v>
      </c>
      <c r="E17289">
        <v>-5.23</v>
      </c>
    </row>
    <row r="17290" spans="2:5" x14ac:dyDescent="0.4">
      <c r="B17290">
        <v>1763.605873</v>
      </c>
      <c r="C17290">
        <v>1447.3250270000001</v>
      </c>
      <c r="D17290">
        <v>27.04</v>
      </c>
      <c r="E17290">
        <v>-5.23</v>
      </c>
    </row>
    <row r="17291" spans="2:5" x14ac:dyDescent="0.4">
      <c r="B17291">
        <v>1763.6998779999999</v>
      </c>
      <c r="C17291">
        <v>1447.323764</v>
      </c>
      <c r="D17291">
        <v>27.068000000000001</v>
      </c>
      <c r="E17291">
        <v>-5.21</v>
      </c>
    </row>
    <row r="17292" spans="2:5" x14ac:dyDescent="0.4">
      <c r="B17292">
        <v>1763.800884</v>
      </c>
      <c r="C17292">
        <v>1447.3199750000001</v>
      </c>
      <c r="D17292">
        <v>27.06</v>
      </c>
      <c r="E17292">
        <v>-5.23</v>
      </c>
    </row>
    <row r="17293" spans="2:5" x14ac:dyDescent="0.4">
      <c r="B17293">
        <v>1763.899889</v>
      </c>
      <c r="C17293">
        <v>1447.3225010000001</v>
      </c>
      <c r="D17293">
        <v>27.058</v>
      </c>
      <c r="E17293">
        <v>-5.18</v>
      </c>
    </row>
    <row r="17294" spans="2:5" x14ac:dyDescent="0.4">
      <c r="B17294">
        <v>1763.9998949999999</v>
      </c>
      <c r="C17294">
        <v>1447.3174489999999</v>
      </c>
      <c r="D17294">
        <v>27.071999999999999</v>
      </c>
      <c r="E17294">
        <v>-5.24</v>
      </c>
    </row>
    <row r="17295" spans="2:5" x14ac:dyDescent="0.4">
      <c r="B17295">
        <v>1764.099901</v>
      </c>
      <c r="C17295">
        <v>1447.3149229999999</v>
      </c>
      <c r="D17295">
        <v>27.082000000000001</v>
      </c>
      <c r="E17295">
        <v>-5.22</v>
      </c>
    </row>
    <row r="17296" spans="2:5" x14ac:dyDescent="0.4">
      <c r="B17296">
        <v>1764.1999060000001</v>
      </c>
      <c r="C17296">
        <v>1447.3098709999999</v>
      </c>
      <c r="D17296">
        <v>27.094000000000001</v>
      </c>
      <c r="E17296">
        <v>-5.24</v>
      </c>
    </row>
    <row r="17297" spans="2:5" x14ac:dyDescent="0.4">
      <c r="B17297">
        <v>1764.2999119999999</v>
      </c>
      <c r="C17297">
        <v>1447.3098709999999</v>
      </c>
      <c r="D17297">
        <v>27.076000000000001</v>
      </c>
      <c r="E17297">
        <v>-5.2</v>
      </c>
    </row>
    <row r="17298" spans="2:5" x14ac:dyDescent="0.4">
      <c r="B17298">
        <v>1764.4499209999999</v>
      </c>
      <c r="C17298">
        <v>1447.311134</v>
      </c>
      <c r="D17298">
        <v>27.068000000000001</v>
      </c>
      <c r="E17298">
        <v>-5.19</v>
      </c>
    </row>
    <row r="17299" spans="2:5" x14ac:dyDescent="0.4">
      <c r="B17299">
        <v>1764.549927</v>
      </c>
      <c r="C17299">
        <v>1447.3123969999999</v>
      </c>
      <c r="D17299">
        <v>27.076000000000001</v>
      </c>
      <c r="E17299">
        <v>-5.19</v>
      </c>
    </row>
    <row r="17300" spans="2:5" x14ac:dyDescent="0.4">
      <c r="B17300">
        <v>1764.649932</v>
      </c>
      <c r="C17300">
        <v>1447.3123969999999</v>
      </c>
      <c r="D17300">
        <v>27.077999999999999</v>
      </c>
      <c r="E17300">
        <v>-5.2</v>
      </c>
    </row>
    <row r="17301" spans="2:5" x14ac:dyDescent="0.4">
      <c r="B17301">
        <v>1764.7499379999999</v>
      </c>
      <c r="C17301">
        <v>1447.318712</v>
      </c>
      <c r="D17301">
        <v>27.084</v>
      </c>
      <c r="E17301">
        <v>-5.15</v>
      </c>
    </row>
    <row r="17302" spans="2:5" x14ac:dyDescent="0.4">
      <c r="B17302">
        <v>1764.8499440000001</v>
      </c>
      <c r="C17302">
        <v>1447.318712</v>
      </c>
      <c r="D17302">
        <v>27.082000000000001</v>
      </c>
      <c r="E17302">
        <v>-5.2</v>
      </c>
    </row>
    <row r="17303" spans="2:5" x14ac:dyDescent="0.4">
      <c r="B17303">
        <v>1764.9499490000001</v>
      </c>
      <c r="C17303">
        <v>1447.3225010000001</v>
      </c>
      <c r="D17303">
        <v>27.076000000000001</v>
      </c>
      <c r="E17303">
        <v>-5.17</v>
      </c>
    </row>
    <row r="17304" spans="2:5" x14ac:dyDescent="0.4">
      <c r="B17304">
        <v>1765.049955</v>
      </c>
      <c r="C17304">
        <v>1447.3288170000001</v>
      </c>
      <c r="D17304">
        <v>27.077999999999999</v>
      </c>
      <c r="E17304">
        <v>-5.15</v>
      </c>
    </row>
    <row r="17305" spans="2:5" x14ac:dyDescent="0.4">
      <c r="B17305">
        <v>1765.1499610000001</v>
      </c>
      <c r="C17305">
        <v>1447.3288170000001</v>
      </c>
      <c r="D17305">
        <v>27.047999999999998</v>
      </c>
      <c r="E17305">
        <v>-5.2</v>
      </c>
    </row>
    <row r="17306" spans="2:5" x14ac:dyDescent="0.4">
      <c r="B17306">
        <v>1765.29997</v>
      </c>
      <c r="C17306">
        <v>1447.3313430000001</v>
      </c>
      <c r="D17306">
        <v>27.077999999999999</v>
      </c>
      <c r="E17306">
        <v>-5.18</v>
      </c>
    </row>
    <row r="17307" spans="2:5" x14ac:dyDescent="0.4">
      <c r="B17307">
        <v>1765.399975</v>
      </c>
      <c r="C17307">
        <v>1447.3326059999999</v>
      </c>
      <c r="D17307">
        <v>27.06</v>
      </c>
      <c r="E17307">
        <v>-5.19</v>
      </c>
    </row>
    <row r="17308" spans="2:5" x14ac:dyDescent="0.4">
      <c r="B17308">
        <v>1765.4999809999999</v>
      </c>
      <c r="C17308">
        <v>1447.3313430000001</v>
      </c>
      <c r="D17308">
        <v>27.06</v>
      </c>
      <c r="E17308">
        <v>-5.21</v>
      </c>
    </row>
    <row r="17309" spans="2:5" x14ac:dyDescent="0.4">
      <c r="B17309">
        <v>1765.5999870000001</v>
      </c>
      <c r="C17309">
        <v>1447.3313430000001</v>
      </c>
      <c r="D17309">
        <v>27.06</v>
      </c>
      <c r="E17309">
        <v>-5.21</v>
      </c>
    </row>
    <row r="17310" spans="2:5" x14ac:dyDescent="0.4">
      <c r="B17310">
        <v>1765.6999920000001</v>
      </c>
      <c r="C17310">
        <v>1447.336395</v>
      </c>
      <c r="D17310">
        <v>27.044</v>
      </c>
      <c r="E17310">
        <v>-5.16</v>
      </c>
    </row>
    <row r="17311" spans="2:5" x14ac:dyDescent="0.4">
      <c r="B17311">
        <v>1765.799998</v>
      </c>
      <c r="C17311">
        <v>1447.333869</v>
      </c>
      <c r="D17311">
        <v>27.074000000000002</v>
      </c>
      <c r="E17311">
        <v>-5.22</v>
      </c>
    </row>
    <row r="17312" spans="2:5" x14ac:dyDescent="0.4">
      <c r="B17312">
        <v>1765.9000040000001</v>
      </c>
      <c r="C17312">
        <v>1447.336395</v>
      </c>
      <c r="D17312">
        <v>27.056000000000001</v>
      </c>
      <c r="E17312">
        <v>-5.18</v>
      </c>
    </row>
    <row r="17313" spans="2:5" x14ac:dyDescent="0.4">
      <c r="B17313">
        <v>1766.00001</v>
      </c>
      <c r="C17313">
        <v>1447.3351319999999</v>
      </c>
      <c r="D17313">
        <v>27.071999999999999</v>
      </c>
      <c r="E17313">
        <v>-5.21</v>
      </c>
    </row>
    <row r="17314" spans="2:5" x14ac:dyDescent="0.4">
      <c r="B17314">
        <v>1766.100015</v>
      </c>
      <c r="C17314">
        <v>1447.325028</v>
      </c>
      <c r="D17314">
        <v>27.06</v>
      </c>
      <c r="E17314">
        <v>-5.28</v>
      </c>
    </row>
    <row r="17315" spans="2:5" x14ac:dyDescent="0.4">
      <c r="B17315">
        <v>1766.2000210000001</v>
      </c>
      <c r="C17315">
        <v>1447.3161869999999</v>
      </c>
      <c r="D17315">
        <v>27.07</v>
      </c>
      <c r="E17315">
        <v>-5.27</v>
      </c>
    </row>
    <row r="17316" spans="2:5" x14ac:dyDescent="0.4">
      <c r="B17316">
        <v>1766.300027</v>
      </c>
      <c r="C17316">
        <v>1447.312398</v>
      </c>
      <c r="D17316">
        <v>27.042000000000002</v>
      </c>
      <c r="E17316">
        <v>-5.23</v>
      </c>
    </row>
    <row r="17317" spans="2:5" x14ac:dyDescent="0.4">
      <c r="B17317">
        <v>1766.4000329999999</v>
      </c>
      <c r="C17317">
        <v>1447.3111349999999</v>
      </c>
      <c r="D17317">
        <v>27.06</v>
      </c>
      <c r="E17317">
        <v>-5.21</v>
      </c>
    </row>
    <row r="17318" spans="2:5" x14ac:dyDescent="0.4">
      <c r="B17318">
        <v>1766.5000379999999</v>
      </c>
      <c r="C17318">
        <v>1447.3073460000001</v>
      </c>
      <c r="D17318">
        <v>27.074000000000002</v>
      </c>
      <c r="E17318">
        <v>-5.23</v>
      </c>
    </row>
    <row r="17319" spans="2:5" x14ac:dyDescent="0.4">
      <c r="B17319">
        <v>1766.610044</v>
      </c>
      <c r="C17319">
        <v>1447.3048200000001</v>
      </c>
      <c r="D17319">
        <v>27.07</v>
      </c>
      <c r="E17319">
        <v>-5.22</v>
      </c>
    </row>
    <row r="17320" spans="2:5" x14ac:dyDescent="0.4">
      <c r="B17320">
        <v>1766.700049</v>
      </c>
      <c r="C17320">
        <v>1447.309872</v>
      </c>
      <c r="D17320">
        <v>27.053999999999998</v>
      </c>
      <c r="E17320">
        <v>-5.16</v>
      </c>
    </row>
    <row r="17321" spans="2:5" x14ac:dyDescent="0.4">
      <c r="B17321">
        <v>1766.800056</v>
      </c>
      <c r="C17321">
        <v>1447.3060829999999</v>
      </c>
      <c r="D17321">
        <v>27.071999999999999</v>
      </c>
      <c r="E17321">
        <v>-5.23</v>
      </c>
    </row>
    <row r="17322" spans="2:5" x14ac:dyDescent="0.4">
      <c r="B17322">
        <v>1766.9000610000001</v>
      </c>
      <c r="C17322">
        <v>1447.3060829999999</v>
      </c>
      <c r="D17322">
        <v>27.071999999999999</v>
      </c>
      <c r="E17322">
        <v>-5.23</v>
      </c>
    </row>
    <row r="17323" spans="2:5" x14ac:dyDescent="0.4">
      <c r="B17323">
        <v>1767.0000669999999</v>
      </c>
      <c r="C17323">
        <v>1447.3073460000001</v>
      </c>
      <c r="D17323">
        <v>27.071999999999999</v>
      </c>
      <c r="E17323">
        <v>-5.19</v>
      </c>
    </row>
    <row r="17324" spans="2:5" x14ac:dyDescent="0.4">
      <c r="B17324">
        <v>1767.100072</v>
      </c>
      <c r="C17324">
        <v>1447.3073460000001</v>
      </c>
      <c r="D17324">
        <v>27.064</v>
      </c>
      <c r="E17324">
        <v>-5.2</v>
      </c>
    </row>
    <row r="17325" spans="2:5" x14ac:dyDescent="0.4">
      <c r="B17325">
        <v>1767.2000780000001</v>
      </c>
      <c r="C17325">
        <v>1447.3111349999999</v>
      </c>
      <c r="D17325">
        <v>27.065999999999999</v>
      </c>
      <c r="E17325">
        <v>-5.17</v>
      </c>
    </row>
    <row r="17326" spans="2:5" x14ac:dyDescent="0.4">
      <c r="B17326">
        <v>1767.300084</v>
      </c>
      <c r="C17326">
        <v>1447.312398</v>
      </c>
      <c r="D17326">
        <v>27.045999999999999</v>
      </c>
      <c r="E17326">
        <v>-5.19</v>
      </c>
    </row>
    <row r="17327" spans="2:5" x14ac:dyDescent="0.4">
      <c r="B17327">
        <v>1767.4000900000001</v>
      </c>
      <c r="C17327">
        <v>1447.3136609999999</v>
      </c>
      <c r="D17327">
        <v>27.052</v>
      </c>
      <c r="E17327">
        <v>-5.19</v>
      </c>
    </row>
    <row r="17328" spans="2:5" x14ac:dyDescent="0.4">
      <c r="B17328">
        <v>1767.5040959999999</v>
      </c>
      <c r="C17328">
        <v>1447.3086089999999</v>
      </c>
      <c r="D17328">
        <v>27.058</v>
      </c>
      <c r="E17328">
        <v>-5.24</v>
      </c>
    </row>
    <row r="17329" spans="2:5" x14ac:dyDescent="0.4">
      <c r="B17329">
        <v>1767.600101</v>
      </c>
      <c r="C17329">
        <v>1447.3048200000001</v>
      </c>
      <c r="D17329">
        <v>27.047999999999998</v>
      </c>
      <c r="E17329">
        <v>-5.23</v>
      </c>
    </row>
    <row r="17330" spans="2:5" x14ac:dyDescent="0.4">
      <c r="B17330">
        <v>1767.7001069999999</v>
      </c>
      <c r="C17330">
        <v>1447.2997680000001</v>
      </c>
      <c r="D17330">
        <v>27.07</v>
      </c>
      <c r="E17330">
        <v>-5.24</v>
      </c>
    </row>
    <row r="17331" spans="2:5" x14ac:dyDescent="0.4">
      <c r="B17331">
        <v>1767.800113</v>
      </c>
      <c r="C17331">
        <v>1447.303557</v>
      </c>
      <c r="D17331">
        <v>27.06</v>
      </c>
      <c r="E17331">
        <v>-5.17</v>
      </c>
    </row>
    <row r="17332" spans="2:5" x14ac:dyDescent="0.4">
      <c r="B17332">
        <v>1767.900118</v>
      </c>
      <c r="C17332">
        <v>1447.3060840000001</v>
      </c>
      <c r="D17332">
        <v>27.065999999999999</v>
      </c>
      <c r="E17332">
        <v>-5.18</v>
      </c>
    </row>
    <row r="17333" spans="2:5" x14ac:dyDescent="0.4">
      <c r="B17333">
        <v>1768.0001239999999</v>
      </c>
      <c r="C17333">
        <v>1447.3073469999999</v>
      </c>
      <c r="D17333">
        <v>27.084</v>
      </c>
      <c r="E17333">
        <v>-5.19</v>
      </c>
    </row>
    <row r="17334" spans="2:5" x14ac:dyDescent="0.4">
      <c r="B17334">
        <v>1768.10013</v>
      </c>
      <c r="C17334">
        <v>1447.30861</v>
      </c>
      <c r="D17334">
        <v>27.085999999999999</v>
      </c>
      <c r="E17334">
        <v>-5.19</v>
      </c>
    </row>
    <row r="17335" spans="2:5" x14ac:dyDescent="0.4">
      <c r="B17335">
        <v>1768.200135</v>
      </c>
      <c r="C17335">
        <v>1447.3098729999999</v>
      </c>
      <c r="D17335">
        <v>27.082000000000001</v>
      </c>
      <c r="E17335">
        <v>-5.19</v>
      </c>
    </row>
    <row r="17336" spans="2:5" x14ac:dyDescent="0.4">
      <c r="B17336">
        <v>1768.350144</v>
      </c>
      <c r="C17336">
        <v>1447.30861</v>
      </c>
      <c r="D17336">
        <v>27.085999999999999</v>
      </c>
      <c r="E17336">
        <v>-5.21</v>
      </c>
    </row>
    <row r="17337" spans="2:5" x14ac:dyDescent="0.4">
      <c r="B17337">
        <v>1768.4501499999999</v>
      </c>
      <c r="C17337">
        <v>1447.313662</v>
      </c>
      <c r="D17337">
        <v>27.07</v>
      </c>
      <c r="E17337">
        <v>-5.16</v>
      </c>
    </row>
    <row r="17338" spans="2:5" x14ac:dyDescent="0.4">
      <c r="B17338">
        <v>1768.550156</v>
      </c>
      <c r="C17338">
        <v>1447.318714</v>
      </c>
      <c r="D17338">
        <v>27.085999999999999</v>
      </c>
      <c r="E17338">
        <v>-5.16</v>
      </c>
    </row>
    <row r="17339" spans="2:5" x14ac:dyDescent="0.4">
      <c r="B17339">
        <v>1768.650161</v>
      </c>
      <c r="C17339">
        <v>1447.3225030000001</v>
      </c>
      <c r="D17339">
        <v>27.094000000000001</v>
      </c>
      <c r="E17339">
        <v>-5.17</v>
      </c>
    </row>
    <row r="17340" spans="2:5" x14ac:dyDescent="0.4">
      <c r="B17340">
        <v>1768.7501669999999</v>
      </c>
      <c r="C17340">
        <v>1447.323766</v>
      </c>
      <c r="D17340">
        <v>27.065999999999999</v>
      </c>
      <c r="E17340">
        <v>-5.19</v>
      </c>
    </row>
    <row r="17341" spans="2:5" x14ac:dyDescent="0.4">
      <c r="B17341">
        <v>1768.850173</v>
      </c>
      <c r="C17341">
        <v>1447.3275550000001</v>
      </c>
      <c r="D17341">
        <v>27.096</v>
      </c>
      <c r="E17341">
        <v>-5.17</v>
      </c>
    </row>
    <row r="17342" spans="2:5" x14ac:dyDescent="0.4">
      <c r="B17342">
        <v>1768.9501780000001</v>
      </c>
      <c r="C17342">
        <v>1447.3275550000001</v>
      </c>
      <c r="D17342">
        <v>27.096</v>
      </c>
      <c r="E17342">
        <v>-5.17</v>
      </c>
    </row>
    <row r="17343" spans="2:5" x14ac:dyDescent="0.4">
      <c r="B17343">
        <v>1769.0501839999999</v>
      </c>
      <c r="C17343">
        <v>1447.328818</v>
      </c>
      <c r="D17343">
        <v>27.065999999999999</v>
      </c>
      <c r="E17343">
        <v>-5.19</v>
      </c>
    </row>
    <row r="17344" spans="2:5" x14ac:dyDescent="0.4">
      <c r="B17344">
        <v>1769.1501900000001</v>
      </c>
      <c r="C17344">
        <v>1447.3338699999999</v>
      </c>
      <c r="D17344">
        <v>27.068000000000001</v>
      </c>
      <c r="E17344">
        <v>-5.16</v>
      </c>
    </row>
    <row r="17345" spans="2:5" x14ac:dyDescent="0.4">
      <c r="B17345">
        <v>1769.250196</v>
      </c>
      <c r="C17345">
        <v>1447.3338699999999</v>
      </c>
      <c r="D17345">
        <v>27.068000000000001</v>
      </c>
      <c r="E17345">
        <v>-5.2</v>
      </c>
    </row>
    <row r="17346" spans="2:5" x14ac:dyDescent="0.4">
      <c r="B17346">
        <v>1769.350201</v>
      </c>
      <c r="C17346">
        <v>1447.3313439999999</v>
      </c>
      <c r="D17346">
        <v>27.068000000000001</v>
      </c>
      <c r="E17346">
        <v>-5.22</v>
      </c>
    </row>
    <row r="17347" spans="2:5" x14ac:dyDescent="0.4">
      <c r="B17347">
        <v>1769.4502070000001</v>
      </c>
      <c r="C17347">
        <v>1447.3300810000001</v>
      </c>
      <c r="D17347">
        <v>27.052</v>
      </c>
      <c r="E17347">
        <v>-5.21</v>
      </c>
    </row>
    <row r="17348" spans="2:5" x14ac:dyDescent="0.4">
      <c r="B17348">
        <v>1769.550213</v>
      </c>
      <c r="C17348">
        <v>1447.3326070000001</v>
      </c>
      <c r="D17348">
        <v>27.042000000000002</v>
      </c>
      <c r="E17348">
        <v>-5.18</v>
      </c>
    </row>
    <row r="17349" spans="2:5" x14ac:dyDescent="0.4">
      <c r="B17349">
        <v>1769.650218</v>
      </c>
      <c r="C17349">
        <v>1447.3351339999999</v>
      </c>
      <c r="D17349">
        <v>27.05</v>
      </c>
      <c r="E17349">
        <v>-5.18</v>
      </c>
    </row>
    <row r="17350" spans="2:5" x14ac:dyDescent="0.4">
      <c r="B17350">
        <v>1769.7502239999999</v>
      </c>
      <c r="C17350">
        <v>1447.3326070000001</v>
      </c>
      <c r="D17350">
        <v>27.038</v>
      </c>
      <c r="E17350">
        <v>-5.22</v>
      </c>
    </row>
    <row r="17351" spans="2:5" x14ac:dyDescent="0.4">
      <c r="B17351">
        <v>1769.85223</v>
      </c>
      <c r="C17351">
        <v>1447.3313439999999</v>
      </c>
      <c r="D17351">
        <v>27.064</v>
      </c>
      <c r="E17351">
        <v>-5.21</v>
      </c>
    </row>
    <row r="17352" spans="2:5" x14ac:dyDescent="0.4">
      <c r="B17352">
        <v>1769.950235</v>
      </c>
      <c r="C17352">
        <v>1447.3300810000001</v>
      </c>
      <c r="D17352">
        <v>27.071999999999999</v>
      </c>
      <c r="E17352">
        <v>-5.21</v>
      </c>
    </row>
    <row r="17353" spans="2:5" x14ac:dyDescent="0.4">
      <c r="B17353">
        <v>1770.0502409999999</v>
      </c>
      <c r="C17353">
        <v>1447.323766</v>
      </c>
      <c r="D17353">
        <v>27.045999999999999</v>
      </c>
      <c r="E17353">
        <v>-5.25</v>
      </c>
    </row>
    <row r="17354" spans="2:5" x14ac:dyDescent="0.4">
      <c r="B17354">
        <v>1770.150247</v>
      </c>
      <c r="C17354">
        <v>1447.32124</v>
      </c>
      <c r="D17354">
        <v>27.047999999999998</v>
      </c>
      <c r="E17354">
        <v>-5.22</v>
      </c>
    </row>
    <row r="17355" spans="2:5" x14ac:dyDescent="0.4">
      <c r="B17355">
        <v>1770.2502529999999</v>
      </c>
      <c r="C17355">
        <v>1447.316188</v>
      </c>
      <c r="D17355">
        <v>27.064</v>
      </c>
      <c r="E17355">
        <v>-5.24</v>
      </c>
    </row>
    <row r="17356" spans="2:5" x14ac:dyDescent="0.4">
      <c r="B17356">
        <v>1770.3502579999999</v>
      </c>
      <c r="C17356">
        <v>1447.311136</v>
      </c>
      <c r="D17356">
        <v>27.076000000000001</v>
      </c>
      <c r="E17356">
        <v>-5.24</v>
      </c>
    </row>
    <row r="17357" spans="2:5" x14ac:dyDescent="0.4">
      <c r="B17357">
        <v>1770.5002669999999</v>
      </c>
      <c r="C17357">
        <v>1447.3098729999999</v>
      </c>
      <c r="D17357">
        <v>27.06</v>
      </c>
      <c r="E17357">
        <v>-5.21</v>
      </c>
    </row>
    <row r="17358" spans="2:5" x14ac:dyDescent="0.4">
      <c r="B17358">
        <v>1770.55027</v>
      </c>
      <c r="C17358">
        <v>1447.311136</v>
      </c>
      <c r="D17358">
        <v>27.047999999999998</v>
      </c>
      <c r="E17358">
        <v>-5.19</v>
      </c>
    </row>
    <row r="17359" spans="2:5" x14ac:dyDescent="0.4">
      <c r="B17359">
        <v>1770.700278</v>
      </c>
      <c r="C17359">
        <v>1447.3035580000001</v>
      </c>
      <c r="D17359">
        <v>27.085999999999999</v>
      </c>
      <c r="E17359">
        <v>-5.26</v>
      </c>
    </row>
    <row r="17360" spans="2:5" x14ac:dyDescent="0.4">
      <c r="B17360">
        <v>1770.8002839999999</v>
      </c>
      <c r="C17360">
        <v>1447.3035580000001</v>
      </c>
      <c r="D17360">
        <v>27.071999999999999</v>
      </c>
      <c r="E17360">
        <v>-5.2</v>
      </c>
    </row>
    <row r="17361" spans="2:5" x14ac:dyDescent="0.4">
      <c r="B17361">
        <v>1770.90029</v>
      </c>
      <c r="C17361">
        <v>1447.3010320000001</v>
      </c>
      <c r="D17361">
        <v>27.071999999999999</v>
      </c>
      <c r="E17361">
        <v>-5.22</v>
      </c>
    </row>
    <row r="17362" spans="2:5" x14ac:dyDescent="0.4">
      <c r="B17362">
        <v>1771.0002959999999</v>
      </c>
      <c r="C17362">
        <v>1447.299769</v>
      </c>
      <c r="D17362">
        <v>27.077999999999999</v>
      </c>
      <c r="E17362">
        <v>-5.21</v>
      </c>
    </row>
    <row r="17363" spans="2:5" x14ac:dyDescent="0.4">
      <c r="B17363">
        <v>1771.1003009999999</v>
      </c>
      <c r="C17363">
        <v>1447.3060849999999</v>
      </c>
      <c r="D17363">
        <v>27.076000000000001</v>
      </c>
      <c r="E17363">
        <v>-5.15</v>
      </c>
    </row>
    <row r="17364" spans="2:5" x14ac:dyDescent="0.4">
      <c r="B17364">
        <v>1771.2003070000001</v>
      </c>
      <c r="C17364">
        <v>1447.3060849999999</v>
      </c>
      <c r="D17364">
        <v>27.077999999999999</v>
      </c>
      <c r="E17364">
        <v>-5.2</v>
      </c>
    </row>
    <row r="17365" spans="2:5" x14ac:dyDescent="0.4">
      <c r="B17365">
        <v>1771.300313</v>
      </c>
      <c r="C17365">
        <v>1447.314926</v>
      </c>
      <c r="D17365">
        <v>27.088000000000001</v>
      </c>
      <c r="E17365">
        <v>-5.13</v>
      </c>
    </row>
    <row r="17366" spans="2:5" x14ac:dyDescent="0.4">
      <c r="B17366">
        <v>1771.450321</v>
      </c>
      <c r="C17366">
        <v>1447.314926</v>
      </c>
      <c r="D17366">
        <v>27.082000000000001</v>
      </c>
      <c r="E17366">
        <v>-5.2</v>
      </c>
    </row>
    <row r="17367" spans="2:5" x14ac:dyDescent="0.4">
      <c r="B17367">
        <v>1771.5503269999999</v>
      </c>
      <c r="C17367">
        <v>1447.314926</v>
      </c>
      <c r="D17367">
        <v>27.08</v>
      </c>
      <c r="E17367">
        <v>-5.2</v>
      </c>
    </row>
    <row r="17368" spans="2:5" x14ac:dyDescent="0.4">
      <c r="B17368">
        <v>1771.650333</v>
      </c>
      <c r="C17368">
        <v>1447.314926</v>
      </c>
      <c r="D17368">
        <v>27.08</v>
      </c>
      <c r="E17368">
        <v>-5.2</v>
      </c>
    </row>
    <row r="17369" spans="2:5" x14ac:dyDescent="0.4">
      <c r="B17369">
        <v>1771.7503389999999</v>
      </c>
      <c r="C17369">
        <v>1447.319978</v>
      </c>
      <c r="D17369">
        <v>27.07</v>
      </c>
      <c r="E17369">
        <v>-5.16</v>
      </c>
    </row>
    <row r="17370" spans="2:5" x14ac:dyDescent="0.4">
      <c r="B17370">
        <v>1771.8553440000001</v>
      </c>
      <c r="C17370">
        <v>1447.32882</v>
      </c>
      <c r="D17370">
        <v>27.027999999999999</v>
      </c>
      <c r="E17370">
        <v>-5.13</v>
      </c>
    </row>
    <row r="17371" spans="2:5" x14ac:dyDescent="0.4">
      <c r="B17371">
        <v>1771.9503500000001</v>
      </c>
      <c r="C17371">
        <v>1447.335135</v>
      </c>
      <c r="D17371">
        <v>27.064</v>
      </c>
      <c r="E17371">
        <v>-5.15</v>
      </c>
    </row>
    <row r="17372" spans="2:5" x14ac:dyDescent="0.4">
      <c r="B17372">
        <v>1772.0673569999999</v>
      </c>
      <c r="C17372">
        <v>1447.332609</v>
      </c>
      <c r="D17372">
        <v>27.064</v>
      </c>
      <c r="E17372">
        <v>-5.22</v>
      </c>
    </row>
    <row r="17373" spans="2:5" x14ac:dyDescent="0.4">
      <c r="B17373">
        <v>1772.1503620000001</v>
      </c>
      <c r="C17373">
        <v>1447.332609</v>
      </c>
      <c r="D17373">
        <v>27.052</v>
      </c>
      <c r="E17373">
        <v>-5.2</v>
      </c>
    </row>
    <row r="17374" spans="2:5" x14ac:dyDescent="0.4">
      <c r="B17374">
        <v>1772.2503670000001</v>
      </c>
      <c r="C17374">
        <v>1447.335135</v>
      </c>
      <c r="D17374">
        <v>27.053999999999998</v>
      </c>
      <c r="E17374">
        <v>-5.18</v>
      </c>
    </row>
    <row r="17375" spans="2:5" x14ac:dyDescent="0.4">
      <c r="B17375">
        <v>1772.350373</v>
      </c>
      <c r="C17375">
        <v>1447.326294</v>
      </c>
      <c r="D17375">
        <v>27.076000000000001</v>
      </c>
      <c r="E17375">
        <v>-5.27</v>
      </c>
    </row>
    <row r="17376" spans="2:5" x14ac:dyDescent="0.4">
      <c r="B17376">
        <v>1772.450378</v>
      </c>
      <c r="C17376">
        <v>1447.3225050000001</v>
      </c>
      <c r="D17376">
        <v>27.044</v>
      </c>
      <c r="E17376">
        <v>-5.23</v>
      </c>
    </row>
    <row r="17377" spans="2:5" x14ac:dyDescent="0.4">
      <c r="B17377">
        <v>1772.5503839999999</v>
      </c>
      <c r="C17377">
        <v>1447.321242</v>
      </c>
      <c r="D17377">
        <v>27.062000000000001</v>
      </c>
      <c r="E17377">
        <v>-5.21</v>
      </c>
    </row>
    <row r="17378" spans="2:5" x14ac:dyDescent="0.4">
      <c r="B17378">
        <v>1772.65039</v>
      </c>
      <c r="C17378">
        <v>1447.318716</v>
      </c>
      <c r="D17378">
        <v>27.05</v>
      </c>
      <c r="E17378">
        <v>-5.22</v>
      </c>
    </row>
    <row r="17379" spans="2:5" x14ac:dyDescent="0.4">
      <c r="B17379">
        <v>1772.7503959999999</v>
      </c>
      <c r="C17379">
        <v>1447.3124009999999</v>
      </c>
      <c r="D17379">
        <v>27.06</v>
      </c>
      <c r="E17379">
        <v>-5.25</v>
      </c>
    </row>
    <row r="17380" spans="2:5" x14ac:dyDescent="0.4">
      <c r="B17380">
        <v>1772.8504009999999</v>
      </c>
      <c r="C17380">
        <v>1447.311138</v>
      </c>
      <c r="D17380">
        <v>27.064</v>
      </c>
      <c r="E17380">
        <v>-5.21</v>
      </c>
    </row>
    <row r="17381" spans="2:5" x14ac:dyDescent="0.4">
      <c r="B17381">
        <v>1772.950407</v>
      </c>
      <c r="C17381">
        <v>1447.3060860000001</v>
      </c>
      <c r="D17381">
        <v>27.053999999999998</v>
      </c>
      <c r="E17381">
        <v>-5.24</v>
      </c>
    </row>
    <row r="17382" spans="2:5" x14ac:dyDescent="0.4">
      <c r="B17382">
        <v>1773.057413</v>
      </c>
      <c r="C17382">
        <v>1447.3073489999999</v>
      </c>
      <c r="D17382">
        <v>27.076000000000001</v>
      </c>
      <c r="E17382">
        <v>-5.19</v>
      </c>
    </row>
    <row r="17383" spans="2:5" x14ac:dyDescent="0.4">
      <c r="B17383">
        <v>1773.1504190000001</v>
      </c>
      <c r="C17383">
        <v>1447.3098749999999</v>
      </c>
      <c r="D17383">
        <v>27.076000000000001</v>
      </c>
      <c r="E17383">
        <v>-5.18</v>
      </c>
    </row>
    <row r="17384" spans="2:5" x14ac:dyDescent="0.4">
      <c r="B17384">
        <v>1773.2504240000001</v>
      </c>
      <c r="C17384">
        <v>1447.3060860000001</v>
      </c>
      <c r="D17384">
        <v>27.084</v>
      </c>
      <c r="E17384">
        <v>-5.23</v>
      </c>
    </row>
    <row r="17385" spans="2:5" x14ac:dyDescent="0.4">
      <c r="B17385">
        <v>1773.35043</v>
      </c>
      <c r="C17385">
        <v>1447.3060860000001</v>
      </c>
      <c r="D17385">
        <v>27.084</v>
      </c>
      <c r="E17385">
        <v>-5.23</v>
      </c>
    </row>
    <row r="17386" spans="2:5" x14ac:dyDescent="0.4">
      <c r="B17386">
        <v>1773.4504360000001</v>
      </c>
      <c r="C17386">
        <v>1447.3073489999999</v>
      </c>
      <c r="D17386">
        <v>27.076000000000001</v>
      </c>
      <c r="E17386">
        <v>-5.19</v>
      </c>
    </row>
    <row r="17387" spans="2:5" x14ac:dyDescent="0.4">
      <c r="B17387">
        <v>1773.5504410000001</v>
      </c>
      <c r="C17387">
        <v>1447.3073489999999</v>
      </c>
      <c r="D17387">
        <v>27.071999999999999</v>
      </c>
      <c r="E17387">
        <v>-5.2</v>
      </c>
    </row>
    <row r="17388" spans="2:5" x14ac:dyDescent="0.4">
      <c r="B17388">
        <v>1773.650447</v>
      </c>
      <c r="C17388">
        <v>1447.308612</v>
      </c>
      <c r="D17388">
        <v>27.082000000000001</v>
      </c>
      <c r="E17388">
        <v>-5.19</v>
      </c>
    </row>
    <row r="17389" spans="2:5" x14ac:dyDescent="0.4">
      <c r="B17389">
        <v>1773.7504530000001</v>
      </c>
      <c r="C17389">
        <v>1447.3073489999999</v>
      </c>
      <c r="D17389">
        <v>27.06</v>
      </c>
      <c r="E17389">
        <v>-5.21</v>
      </c>
    </row>
    <row r="17390" spans="2:5" x14ac:dyDescent="0.4">
      <c r="B17390">
        <v>1773.850459</v>
      </c>
      <c r="C17390">
        <v>1447.3174529999999</v>
      </c>
      <c r="D17390">
        <v>27.08</v>
      </c>
      <c r="E17390">
        <v>-5.12</v>
      </c>
    </row>
    <row r="17391" spans="2:5" x14ac:dyDescent="0.4">
      <c r="B17391">
        <v>1773.950464</v>
      </c>
      <c r="C17391">
        <v>1447.3237690000001</v>
      </c>
      <c r="D17391">
        <v>27.065999999999999</v>
      </c>
      <c r="E17391">
        <v>-5.15</v>
      </c>
    </row>
    <row r="17392" spans="2:5" x14ac:dyDescent="0.4">
      <c r="B17392">
        <v>1774.0504699999999</v>
      </c>
      <c r="C17392">
        <v>1447.325032</v>
      </c>
      <c r="D17392">
        <v>27.062000000000001</v>
      </c>
      <c r="E17392">
        <v>-5.19</v>
      </c>
    </row>
    <row r="17393" spans="2:5" x14ac:dyDescent="0.4">
      <c r="B17393">
        <v>1774.150476</v>
      </c>
      <c r="C17393">
        <v>1447.325032</v>
      </c>
      <c r="D17393">
        <v>27.077999999999999</v>
      </c>
      <c r="E17393">
        <v>-5.2</v>
      </c>
    </row>
    <row r="17394" spans="2:5" x14ac:dyDescent="0.4">
      <c r="B17394">
        <v>1774.2504819999999</v>
      </c>
      <c r="C17394">
        <v>1447.3288210000001</v>
      </c>
      <c r="D17394">
        <v>27.04</v>
      </c>
      <c r="E17394">
        <v>-5.17</v>
      </c>
    </row>
    <row r="17395" spans="2:5" x14ac:dyDescent="0.4">
      <c r="B17395">
        <v>1774.3504869999999</v>
      </c>
      <c r="C17395">
        <v>1447.3300839999999</v>
      </c>
      <c r="D17395">
        <v>27.06</v>
      </c>
      <c r="E17395">
        <v>-5.19</v>
      </c>
    </row>
    <row r="17396" spans="2:5" x14ac:dyDescent="0.4">
      <c r="B17396">
        <v>1774.4504930000001</v>
      </c>
      <c r="C17396">
        <v>1447.3237690000001</v>
      </c>
      <c r="D17396">
        <v>27.06</v>
      </c>
      <c r="E17396">
        <v>-5.25</v>
      </c>
    </row>
    <row r="17397" spans="2:5" x14ac:dyDescent="0.4">
      <c r="B17397">
        <v>1774.5504980000001</v>
      </c>
      <c r="C17397">
        <v>1447.317454</v>
      </c>
      <c r="D17397">
        <v>27.062000000000001</v>
      </c>
      <c r="E17397">
        <v>-5.25</v>
      </c>
    </row>
    <row r="17398" spans="2:5" x14ac:dyDescent="0.4">
      <c r="B17398">
        <v>1774.6535040000001</v>
      </c>
      <c r="C17398">
        <v>1447.3111389999999</v>
      </c>
      <c r="D17398">
        <v>27.07</v>
      </c>
      <c r="E17398">
        <v>-5.25</v>
      </c>
    </row>
    <row r="17399" spans="2:5" x14ac:dyDescent="0.4">
      <c r="B17399">
        <v>1774.7505100000001</v>
      </c>
      <c r="C17399">
        <v>1447.30735</v>
      </c>
      <c r="D17399">
        <v>27.065999999999999</v>
      </c>
      <c r="E17399">
        <v>-5.23</v>
      </c>
    </row>
    <row r="17400" spans="2:5" x14ac:dyDescent="0.4">
      <c r="B17400">
        <v>1774.850516</v>
      </c>
      <c r="C17400">
        <v>1447.3048240000001</v>
      </c>
      <c r="D17400">
        <v>27.068000000000001</v>
      </c>
      <c r="E17400">
        <v>-5.22</v>
      </c>
    </row>
    <row r="17401" spans="2:5" x14ac:dyDescent="0.4">
      <c r="B17401">
        <v>1774.950521</v>
      </c>
      <c r="C17401">
        <v>1447.3048240000001</v>
      </c>
      <c r="D17401">
        <v>27.065999999999999</v>
      </c>
      <c r="E17401">
        <v>-5.2</v>
      </c>
    </row>
    <row r="17402" spans="2:5" x14ac:dyDescent="0.4">
      <c r="B17402">
        <v>1775.0505270000001</v>
      </c>
      <c r="C17402">
        <v>1447.3035609999999</v>
      </c>
      <c r="D17402">
        <v>27.076000000000001</v>
      </c>
      <c r="E17402">
        <v>-5.21</v>
      </c>
    </row>
    <row r="17403" spans="2:5" x14ac:dyDescent="0.4">
      <c r="B17403">
        <v>1775.150533</v>
      </c>
      <c r="C17403">
        <v>1447.3035609999999</v>
      </c>
      <c r="D17403">
        <v>27.076000000000001</v>
      </c>
      <c r="E17403">
        <v>-5.21</v>
      </c>
    </row>
    <row r="17404" spans="2:5" x14ac:dyDescent="0.4">
      <c r="B17404">
        <v>1775.2505389999999</v>
      </c>
      <c r="C17404">
        <v>1447.3048240000001</v>
      </c>
      <c r="D17404">
        <v>27.074000000000002</v>
      </c>
      <c r="E17404">
        <v>-5.19</v>
      </c>
    </row>
    <row r="17405" spans="2:5" x14ac:dyDescent="0.4">
      <c r="B17405">
        <v>1775.3505439999999</v>
      </c>
      <c r="C17405">
        <v>1447.3086129999999</v>
      </c>
      <c r="D17405">
        <v>27.074000000000002</v>
      </c>
      <c r="E17405">
        <v>-5.17</v>
      </c>
    </row>
    <row r="17406" spans="2:5" x14ac:dyDescent="0.4">
      <c r="B17406">
        <v>1775.45055</v>
      </c>
      <c r="C17406">
        <v>1447.3161909999999</v>
      </c>
      <c r="D17406">
        <v>27.082000000000001</v>
      </c>
      <c r="E17406">
        <v>-5.14</v>
      </c>
    </row>
    <row r="17407" spans="2:5" x14ac:dyDescent="0.4">
      <c r="B17407">
        <v>1775.5505559999999</v>
      </c>
      <c r="C17407">
        <v>1447.31998</v>
      </c>
      <c r="D17407">
        <v>27.084</v>
      </c>
      <c r="E17407">
        <v>-5.17</v>
      </c>
    </row>
    <row r="17408" spans="2:5" x14ac:dyDescent="0.4">
      <c r="B17408">
        <v>1775.6505609999999</v>
      </c>
      <c r="C17408">
        <v>1447.32377</v>
      </c>
      <c r="D17408">
        <v>27.042000000000002</v>
      </c>
      <c r="E17408">
        <v>-5.17</v>
      </c>
    </row>
    <row r="17409" spans="2:5" x14ac:dyDescent="0.4">
      <c r="B17409">
        <v>1775.750567</v>
      </c>
      <c r="C17409">
        <v>1447.32377</v>
      </c>
      <c r="D17409">
        <v>27.056000000000001</v>
      </c>
      <c r="E17409">
        <v>-5.2</v>
      </c>
    </row>
    <row r="17410" spans="2:5" x14ac:dyDescent="0.4">
      <c r="B17410">
        <v>1775.8505729999999</v>
      </c>
      <c r="C17410">
        <v>1447.326296</v>
      </c>
      <c r="D17410">
        <v>27.052</v>
      </c>
      <c r="E17410">
        <v>-5.18</v>
      </c>
    </row>
    <row r="17411" spans="2:5" x14ac:dyDescent="0.4">
      <c r="B17411">
        <v>1775.9505790000001</v>
      </c>
      <c r="C17411">
        <v>1447.326296</v>
      </c>
      <c r="D17411">
        <v>27.065999999999999</v>
      </c>
      <c r="E17411">
        <v>-5.2</v>
      </c>
    </row>
    <row r="17412" spans="2:5" x14ac:dyDescent="0.4">
      <c r="B17412">
        <v>1776.0535850000001</v>
      </c>
      <c r="C17412">
        <v>1447.3149289999999</v>
      </c>
      <c r="D17412">
        <v>27.042000000000002</v>
      </c>
      <c r="E17412">
        <v>-5.29</v>
      </c>
    </row>
    <row r="17413" spans="2:5" x14ac:dyDescent="0.4">
      <c r="B17413">
        <v>1776.15059</v>
      </c>
      <c r="C17413">
        <v>1447.3149289999999</v>
      </c>
      <c r="D17413">
        <v>27.053999999999998</v>
      </c>
      <c r="E17413">
        <v>-5.2</v>
      </c>
    </row>
    <row r="17414" spans="2:5" x14ac:dyDescent="0.4">
      <c r="B17414">
        <v>1776.2505960000001</v>
      </c>
      <c r="C17414">
        <v>1447.3149289999999</v>
      </c>
      <c r="D17414">
        <v>27.06</v>
      </c>
      <c r="E17414">
        <v>-5.2</v>
      </c>
    </row>
    <row r="17415" spans="2:5" x14ac:dyDescent="0.4">
      <c r="B17415">
        <v>1776.350602</v>
      </c>
      <c r="C17415">
        <v>1447.3124029999999</v>
      </c>
      <c r="D17415">
        <v>27.06</v>
      </c>
      <c r="E17415">
        <v>-5.22</v>
      </c>
    </row>
    <row r="17416" spans="2:5" x14ac:dyDescent="0.4">
      <c r="B17416">
        <v>1776.450607</v>
      </c>
      <c r="C17416">
        <v>1447.31114</v>
      </c>
      <c r="D17416">
        <v>27.056000000000001</v>
      </c>
      <c r="E17416">
        <v>-5.21</v>
      </c>
    </row>
    <row r="17417" spans="2:5" x14ac:dyDescent="0.4">
      <c r="B17417">
        <v>1776.553613</v>
      </c>
      <c r="C17417">
        <v>1447.3149289999999</v>
      </c>
      <c r="D17417">
        <v>27.068000000000001</v>
      </c>
      <c r="E17417">
        <v>-5.17</v>
      </c>
    </row>
    <row r="17418" spans="2:5" x14ac:dyDescent="0.4">
      <c r="B17418">
        <v>1776.6536189999999</v>
      </c>
      <c r="C17418">
        <v>1447.316192</v>
      </c>
      <c r="D17418">
        <v>27.077999999999999</v>
      </c>
      <c r="E17418">
        <v>-5.19</v>
      </c>
    </row>
    <row r="17419" spans="2:5" x14ac:dyDescent="0.4">
      <c r="B17419">
        <v>1776.7506249999999</v>
      </c>
      <c r="C17419">
        <v>1447.316192</v>
      </c>
      <c r="D17419">
        <v>27.082000000000001</v>
      </c>
      <c r="E17419">
        <v>-5.2</v>
      </c>
    </row>
    <row r="17420" spans="2:5" x14ac:dyDescent="0.4">
      <c r="B17420">
        <v>1776.8506299999999</v>
      </c>
      <c r="C17420">
        <v>1447.3225070000001</v>
      </c>
      <c r="D17420">
        <v>27.077999999999999</v>
      </c>
      <c r="E17420">
        <v>-5.15</v>
      </c>
    </row>
    <row r="17421" spans="2:5" x14ac:dyDescent="0.4">
      <c r="B17421">
        <v>1776.950636</v>
      </c>
      <c r="C17421">
        <v>1447.3250330000001</v>
      </c>
      <c r="D17421">
        <v>27.058</v>
      </c>
      <c r="E17421">
        <v>-5.18</v>
      </c>
    </row>
    <row r="17422" spans="2:5" x14ac:dyDescent="0.4">
      <c r="B17422">
        <v>1777.100645</v>
      </c>
      <c r="C17422">
        <v>1447.326296</v>
      </c>
      <c r="D17422">
        <v>27.036000000000001</v>
      </c>
      <c r="E17422">
        <v>-5.19</v>
      </c>
    </row>
    <row r="17423" spans="2:5" x14ac:dyDescent="0.4">
      <c r="B17423">
        <v>1777.20065</v>
      </c>
      <c r="C17423">
        <v>1447.3288219999999</v>
      </c>
      <c r="D17423">
        <v>27.05</v>
      </c>
      <c r="E17423">
        <v>-5.18</v>
      </c>
    </row>
    <row r="17424" spans="2:5" x14ac:dyDescent="0.4">
      <c r="B17424">
        <v>1777.3006559999999</v>
      </c>
      <c r="C17424">
        <v>1447.3300850000001</v>
      </c>
      <c r="D17424">
        <v>27.047999999999998</v>
      </c>
      <c r="E17424">
        <v>-5.19</v>
      </c>
    </row>
    <row r="17425" spans="2:5" x14ac:dyDescent="0.4">
      <c r="B17425">
        <v>1777.4006609999999</v>
      </c>
      <c r="C17425">
        <v>1447.3313479999999</v>
      </c>
      <c r="D17425">
        <v>27.047999999999998</v>
      </c>
      <c r="E17425">
        <v>-5.19</v>
      </c>
    </row>
    <row r="17426" spans="2:5" x14ac:dyDescent="0.4">
      <c r="B17426">
        <v>1777.500667</v>
      </c>
      <c r="C17426">
        <v>1447.321244</v>
      </c>
      <c r="D17426">
        <v>27.068000000000001</v>
      </c>
      <c r="E17426">
        <v>-5.28</v>
      </c>
    </row>
    <row r="17427" spans="2:5" x14ac:dyDescent="0.4">
      <c r="B17427">
        <v>1777.6006729999999</v>
      </c>
      <c r="C17427">
        <v>1447.3199810000001</v>
      </c>
      <c r="D17427">
        <v>27.044</v>
      </c>
      <c r="E17427">
        <v>-5.21</v>
      </c>
    </row>
    <row r="17428" spans="2:5" x14ac:dyDescent="0.4">
      <c r="B17428">
        <v>1777.700679</v>
      </c>
      <c r="C17428">
        <v>1447.3124029999999</v>
      </c>
      <c r="D17428">
        <v>27.053999999999998</v>
      </c>
      <c r="E17428">
        <v>-5.26</v>
      </c>
    </row>
    <row r="17429" spans="2:5" x14ac:dyDescent="0.4">
      <c r="B17429">
        <v>1777.850688</v>
      </c>
      <c r="C17429">
        <v>1447.31114</v>
      </c>
      <c r="D17429">
        <v>27.068000000000001</v>
      </c>
      <c r="E17429">
        <v>-5.21</v>
      </c>
    </row>
    <row r="17430" spans="2:5" x14ac:dyDescent="0.4">
      <c r="B17430">
        <v>1777.950693</v>
      </c>
      <c r="C17430">
        <v>1447.3048249999999</v>
      </c>
      <c r="D17430">
        <v>27.076000000000001</v>
      </c>
      <c r="E17430">
        <v>-5.25</v>
      </c>
    </row>
    <row r="17431" spans="2:5" x14ac:dyDescent="0.4">
      <c r="B17431">
        <v>1778.0506989999999</v>
      </c>
      <c r="C17431">
        <v>1447.301037</v>
      </c>
      <c r="D17431">
        <v>27.082000000000001</v>
      </c>
      <c r="E17431">
        <v>-5.23</v>
      </c>
    </row>
    <row r="17432" spans="2:5" x14ac:dyDescent="0.4">
      <c r="B17432">
        <v>1778.1507039999999</v>
      </c>
      <c r="C17432">
        <v>1447.304826</v>
      </c>
      <c r="D17432">
        <v>27.08</v>
      </c>
      <c r="E17432">
        <v>-5.17</v>
      </c>
    </row>
    <row r="17433" spans="2:5" x14ac:dyDescent="0.4">
      <c r="B17433">
        <v>1778.25071</v>
      </c>
      <c r="C17433">
        <v>1447.3086149999999</v>
      </c>
      <c r="D17433">
        <v>27.085999999999999</v>
      </c>
      <c r="E17433">
        <v>-5.17</v>
      </c>
    </row>
    <row r="17434" spans="2:5" x14ac:dyDescent="0.4">
      <c r="B17434">
        <v>1778.3547160000001</v>
      </c>
      <c r="C17434">
        <v>1447.301037</v>
      </c>
      <c r="D17434">
        <v>27.044</v>
      </c>
      <c r="E17434">
        <v>-5.26</v>
      </c>
    </row>
    <row r="17435" spans="2:5" x14ac:dyDescent="0.4">
      <c r="B17435">
        <v>1778.450722</v>
      </c>
      <c r="C17435">
        <v>1447.304826</v>
      </c>
      <c r="D17435">
        <v>27.064</v>
      </c>
      <c r="E17435">
        <v>-5.17</v>
      </c>
    </row>
    <row r="17436" spans="2:5" x14ac:dyDescent="0.4">
      <c r="B17436">
        <v>1778.6007300000001</v>
      </c>
      <c r="C17436">
        <v>1447.304826</v>
      </c>
      <c r="D17436">
        <v>27.064</v>
      </c>
      <c r="E17436">
        <v>-5.17</v>
      </c>
    </row>
    <row r="17437" spans="2:5" x14ac:dyDescent="0.4">
      <c r="B17437">
        <v>1778.700736</v>
      </c>
      <c r="C17437">
        <v>1447.3111409999999</v>
      </c>
      <c r="D17437">
        <v>27.032</v>
      </c>
      <c r="E17437">
        <v>-5.15</v>
      </c>
    </row>
    <row r="17438" spans="2:5" x14ac:dyDescent="0.4">
      <c r="B17438">
        <v>1778.8007419999999</v>
      </c>
      <c r="C17438">
        <v>1447.309878</v>
      </c>
      <c r="D17438">
        <v>27.05</v>
      </c>
      <c r="E17438">
        <v>-5.21</v>
      </c>
    </row>
    <row r="17439" spans="2:5" x14ac:dyDescent="0.4">
      <c r="B17439">
        <v>1778.9007469999999</v>
      </c>
      <c r="C17439">
        <v>1447.3060889999999</v>
      </c>
      <c r="D17439">
        <v>27.06</v>
      </c>
      <c r="E17439">
        <v>-5.23</v>
      </c>
    </row>
    <row r="17440" spans="2:5" x14ac:dyDescent="0.4">
      <c r="B17440">
        <v>1778.95075</v>
      </c>
      <c r="C17440">
        <v>1447.298511</v>
      </c>
      <c r="D17440">
        <v>27.045999999999999</v>
      </c>
      <c r="E17440">
        <v>-5.26</v>
      </c>
    </row>
    <row r="17441" spans="2:5" x14ac:dyDescent="0.4">
      <c r="B17441">
        <v>1779.1007589999999</v>
      </c>
      <c r="C17441">
        <v>1447.2972480000001</v>
      </c>
      <c r="D17441">
        <v>27.06</v>
      </c>
      <c r="E17441">
        <v>-5.21</v>
      </c>
    </row>
    <row r="17442" spans="2:5" x14ac:dyDescent="0.4">
      <c r="B17442">
        <v>1779.200765</v>
      </c>
      <c r="C17442">
        <v>1447.2997740000001</v>
      </c>
      <c r="D17442">
        <v>27.062000000000001</v>
      </c>
      <c r="E17442">
        <v>-5.18</v>
      </c>
    </row>
    <row r="17443" spans="2:5" x14ac:dyDescent="0.4">
      <c r="B17443">
        <v>1779.3007700000001</v>
      </c>
      <c r="C17443">
        <v>1447.3023000000001</v>
      </c>
      <c r="D17443">
        <v>27.077999999999999</v>
      </c>
      <c r="E17443">
        <v>-5.18</v>
      </c>
    </row>
    <row r="17444" spans="2:5" x14ac:dyDescent="0.4">
      <c r="B17444">
        <v>1779.400776</v>
      </c>
      <c r="C17444">
        <v>1447.3060889999999</v>
      </c>
      <c r="D17444">
        <v>27.091999999999999</v>
      </c>
      <c r="E17444">
        <v>-5.17</v>
      </c>
    </row>
    <row r="17445" spans="2:5" x14ac:dyDescent="0.4">
      <c r="B17445">
        <v>1779.5007820000001</v>
      </c>
      <c r="C17445">
        <v>1447.313668</v>
      </c>
      <c r="D17445">
        <v>27.074000000000002</v>
      </c>
      <c r="E17445">
        <v>-5.14</v>
      </c>
    </row>
    <row r="17446" spans="2:5" x14ac:dyDescent="0.4">
      <c r="B17446">
        <v>1779.600788</v>
      </c>
      <c r="C17446">
        <v>1447.3149309999999</v>
      </c>
      <c r="D17446">
        <v>27.062000000000001</v>
      </c>
      <c r="E17446">
        <v>-5.19</v>
      </c>
    </row>
    <row r="17447" spans="2:5" x14ac:dyDescent="0.4">
      <c r="B17447">
        <v>1779.700793</v>
      </c>
      <c r="C17447">
        <v>1447.3174570000001</v>
      </c>
      <c r="D17447">
        <v>27.07</v>
      </c>
      <c r="E17447">
        <v>-5.18</v>
      </c>
    </row>
    <row r="17448" spans="2:5" x14ac:dyDescent="0.4">
      <c r="B17448">
        <v>1779.8007990000001</v>
      </c>
      <c r="C17448">
        <v>1447.3275610000001</v>
      </c>
      <c r="D17448">
        <v>27.056000000000001</v>
      </c>
      <c r="E17448">
        <v>-5.12</v>
      </c>
    </row>
    <row r="17449" spans="2:5" x14ac:dyDescent="0.4">
      <c r="B17449">
        <v>1779.8508019999999</v>
      </c>
      <c r="C17449">
        <v>1447.3288239999999</v>
      </c>
      <c r="D17449">
        <v>27.036000000000001</v>
      </c>
      <c r="E17449">
        <v>-5.19</v>
      </c>
    </row>
    <row r="17450" spans="2:5" x14ac:dyDescent="0.4">
      <c r="B17450">
        <v>1779.9508080000001</v>
      </c>
      <c r="C17450">
        <v>1447.3313499999999</v>
      </c>
      <c r="D17450">
        <v>27.062000000000001</v>
      </c>
      <c r="E17450">
        <v>-5.18</v>
      </c>
    </row>
    <row r="17451" spans="2:5" x14ac:dyDescent="0.4">
      <c r="B17451">
        <v>1780.1008159999999</v>
      </c>
      <c r="C17451">
        <v>1447.3275610000001</v>
      </c>
      <c r="D17451">
        <v>27.033999999999999</v>
      </c>
      <c r="E17451">
        <v>-5.23</v>
      </c>
    </row>
    <row r="17452" spans="2:5" x14ac:dyDescent="0.4">
      <c r="B17452">
        <v>1780.202822</v>
      </c>
      <c r="C17452">
        <v>1447.323772</v>
      </c>
      <c r="D17452">
        <v>27.038</v>
      </c>
      <c r="E17452">
        <v>-5.23</v>
      </c>
    </row>
    <row r="17453" spans="2:5" x14ac:dyDescent="0.4">
      <c r="B17453">
        <v>1780.3008279999999</v>
      </c>
      <c r="C17453">
        <v>1447.3199830000001</v>
      </c>
      <c r="D17453">
        <v>27.064</v>
      </c>
      <c r="E17453">
        <v>-5.23</v>
      </c>
    </row>
    <row r="17454" spans="2:5" x14ac:dyDescent="0.4">
      <c r="B17454">
        <v>1780.4008329999999</v>
      </c>
      <c r="C17454">
        <v>1447.316194</v>
      </c>
      <c r="D17454">
        <v>27.053999999999998</v>
      </c>
      <c r="E17454">
        <v>-5.23</v>
      </c>
    </row>
    <row r="17455" spans="2:5" x14ac:dyDescent="0.4">
      <c r="B17455">
        <v>1780.5508420000001</v>
      </c>
      <c r="C17455">
        <v>1447.30609</v>
      </c>
      <c r="D17455">
        <v>27.058</v>
      </c>
      <c r="E17455">
        <v>-5.28</v>
      </c>
    </row>
    <row r="17456" spans="2:5" x14ac:dyDescent="0.4">
      <c r="B17456">
        <v>1780.6508470000001</v>
      </c>
      <c r="C17456">
        <v>1447.3023009999999</v>
      </c>
      <c r="D17456">
        <v>27.064</v>
      </c>
      <c r="E17456">
        <v>-5.23</v>
      </c>
    </row>
    <row r="17457" spans="2:5" x14ac:dyDescent="0.4">
      <c r="B17457">
        <v>1780.7548529999999</v>
      </c>
      <c r="C17457">
        <v>1447.3035640000001</v>
      </c>
      <c r="D17457">
        <v>27.074000000000002</v>
      </c>
      <c r="E17457">
        <v>-5.19</v>
      </c>
    </row>
    <row r="17458" spans="2:5" x14ac:dyDescent="0.4">
      <c r="B17458">
        <v>1780.8508589999999</v>
      </c>
      <c r="C17458">
        <v>1447.3035640000001</v>
      </c>
      <c r="D17458">
        <v>27.06</v>
      </c>
      <c r="E17458">
        <v>-5.2</v>
      </c>
    </row>
    <row r="17459" spans="2:5" x14ac:dyDescent="0.4">
      <c r="B17459">
        <v>1780.966866</v>
      </c>
      <c r="C17459">
        <v>1447.30609</v>
      </c>
      <c r="D17459">
        <v>27.085999999999999</v>
      </c>
      <c r="E17459">
        <v>-5.18</v>
      </c>
    </row>
    <row r="17460" spans="2:5" x14ac:dyDescent="0.4">
      <c r="B17460">
        <v>1781.0498700000001</v>
      </c>
      <c r="C17460">
        <v>1447.3136689999999</v>
      </c>
      <c r="D17460">
        <v>27.07</v>
      </c>
      <c r="E17460">
        <v>-5.14</v>
      </c>
    </row>
    <row r="17461" spans="2:5" x14ac:dyDescent="0.4">
      <c r="B17461">
        <v>1781.199879</v>
      </c>
      <c r="C17461">
        <v>1447.314932</v>
      </c>
      <c r="D17461">
        <v>27.062000000000001</v>
      </c>
      <c r="E17461">
        <v>-5.19</v>
      </c>
    </row>
    <row r="17462" spans="2:5" x14ac:dyDescent="0.4">
      <c r="B17462">
        <v>1781.2998849999999</v>
      </c>
      <c r="C17462">
        <v>1447.3187210000001</v>
      </c>
      <c r="D17462">
        <v>27.052</v>
      </c>
      <c r="E17462">
        <v>-5.17</v>
      </c>
    </row>
    <row r="17463" spans="2:5" x14ac:dyDescent="0.4">
      <c r="B17463">
        <v>1781.3998899999999</v>
      </c>
      <c r="C17463">
        <v>1447.3187210000001</v>
      </c>
      <c r="D17463">
        <v>27.045999999999999</v>
      </c>
      <c r="E17463">
        <v>-5.2</v>
      </c>
    </row>
    <row r="17464" spans="2:5" x14ac:dyDescent="0.4">
      <c r="B17464">
        <v>1781.499896</v>
      </c>
      <c r="C17464">
        <v>1447.3187210000001</v>
      </c>
      <c r="D17464">
        <v>27.045999999999999</v>
      </c>
      <c r="E17464">
        <v>-5.2</v>
      </c>
    </row>
    <row r="17465" spans="2:5" x14ac:dyDescent="0.4">
      <c r="B17465">
        <v>1781.5999019999999</v>
      </c>
      <c r="C17465">
        <v>1447.317458</v>
      </c>
      <c r="D17465">
        <v>27.076000000000001</v>
      </c>
      <c r="E17465">
        <v>-5.21</v>
      </c>
    </row>
    <row r="17466" spans="2:5" x14ac:dyDescent="0.4">
      <c r="B17466">
        <v>1781.6999069999999</v>
      </c>
      <c r="C17466">
        <v>1447.3187210000001</v>
      </c>
      <c r="D17466">
        <v>27.062000000000001</v>
      </c>
      <c r="E17466">
        <v>-5.19</v>
      </c>
    </row>
    <row r="17467" spans="2:5" x14ac:dyDescent="0.4">
      <c r="B17467">
        <v>1781.7999130000001</v>
      </c>
      <c r="C17467">
        <v>1447.3136689999999</v>
      </c>
      <c r="D17467">
        <v>27.058</v>
      </c>
      <c r="E17467">
        <v>-5.24</v>
      </c>
    </row>
    <row r="17468" spans="2:5" x14ac:dyDescent="0.4">
      <c r="B17468">
        <v>1781.899919</v>
      </c>
      <c r="C17468">
        <v>1447.314932</v>
      </c>
      <c r="D17468">
        <v>27.076000000000001</v>
      </c>
      <c r="E17468">
        <v>-5.19</v>
      </c>
    </row>
    <row r="17469" spans="2:5" x14ac:dyDescent="0.4">
      <c r="B17469">
        <v>1781.9999250000001</v>
      </c>
      <c r="C17469">
        <v>1447.314932</v>
      </c>
      <c r="D17469">
        <v>27.064</v>
      </c>
      <c r="E17469">
        <v>-5.2</v>
      </c>
    </row>
    <row r="17470" spans="2:5" x14ac:dyDescent="0.4">
      <c r="B17470">
        <v>1782.0999300000001</v>
      </c>
      <c r="C17470">
        <v>1447.32251</v>
      </c>
      <c r="D17470">
        <v>27.074000000000002</v>
      </c>
      <c r="E17470">
        <v>-5.14</v>
      </c>
    </row>
    <row r="17471" spans="2:5" x14ac:dyDescent="0.4">
      <c r="B17471">
        <v>1782.199936</v>
      </c>
      <c r="C17471">
        <v>1447.3212470000001</v>
      </c>
      <c r="D17471">
        <v>27.053999999999998</v>
      </c>
      <c r="E17471">
        <v>-5.21</v>
      </c>
    </row>
    <row r="17472" spans="2:5" x14ac:dyDescent="0.4">
      <c r="B17472">
        <v>1782.2999420000001</v>
      </c>
      <c r="C17472">
        <v>1447.32251</v>
      </c>
      <c r="D17472">
        <v>27.062000000000001</v>
      </c>
      <c r="E17472">
        <v>-5.19</v>
      </c>
    </row>
    <row r="17473" spans="2:5" x14ac:dyDescent="0.4">
      <c r="B17473">
        <v>1782.399948</v>
      </c>
      <c r="C17473">
        <v>1447.330089</v>
      </c>
      <c r="D17473">
        <v>27.058</v>
      </c>
      <c r="E17473">
        <v>-5.14</v>
      </c>
    </row>
    <row r="17474" spans="2:5" x14ac:dyDescent="0.4">
      <c r="B17474">
        <v>1782.499953</v>
      </c>
      <c r="C17474">
        <v>1447.3313519999999</v>
      </c>
      <c r="D17474">
        <v>27.033999999999999</v>
      </c>
      <c r="E17474">
        <v>-5.19</v>
      </c>
    </row>
    <row r="17475" spans="2:5" x14ac:dyDescent="0.4">
      <c r="B17475">
        <v>1782.5999589999999</v>
      </c>
      <c r="C17475">
        <v>1447.3275630000001</v>
      </c>
      <c r="D17475">
        <v>27.04</v>
      </c>
      <c r="E17475">
        <v>-5.23</v>
      </c>
    </row>
    <row r="17476" spans="2:5" x14ac:dyDescent="0.4">
      <c r="B17476">
        <v>1782.699965</v>
      </c>
      <c r="C17476">
        <v>1447.3237730000001</v>
      </c>
      <c r="D17476">
        <v>27.05</v>
      </c>
      <c r="E17476">
        <v>-5.23</v>
      </c>
    </row>
    <row r="17477" spans="2:5" x14ac:dyDescent="0.4">
      <c r="B17477">
        <v>1782.805971</v>
      </c>
      <c r="C17477">
        <v>1447.317458</v>
      </c>
      <c r="D17477">
        <v>27.062000000000001</v>
      </c>
      <c r="E17477">
        <v>-5.25</v>
      </c>
    </row>
    <row r="17478" spans="2:5" x14ac:dyDescent="0.4">
      <c r="B17478">
        <v>1782.8999759999999</v>
      </c>
      <c r="C17478">
        <v>1447.3136689999999</v>
      </c>
      <c r="D17478">
        <v>27.074000000000002</v>
      </c>
      <c r="E17478">
        <v>-5.23</v>
      </c>
    </row>
    <row r="17479" spans="2:5" x14ac:dyDescent="0.4">
      <c r="B17479">
        <v>1782.999982</v>
      </c>
      <c r="C17479">
        <v>1447.312406</v>
      </c>
      <c r="D17479">
        <v>27.082000000000001</v>
      </c>
      <c r="E17479">
        <v>-5.21</v>
      </c>
    </row>
    <row r="17480" spans="2:5" x14ac:dyDescent="0.4">
      <c r="B17480">
        <v>1783.0999879999999</v>
      </c>
      <c r="C17480">
        <v>1447.3149330000001</v>
      </c>
      <c r="D17480">
        <v>27.07</v>
      </c>
      <c r="E17480">
        <v>-5.18</v>
      </c>
    </row>
    <row r="17481" spans="2:5" x14ac:dyDescent="0.4">
      <c r="B17481">
        <v>1783.1999929999999</v>
      </c>
      <c r="C17481">
        <v>1447.3149330000001</v>
      </c>
      <c r="D17481">
        <v>27.07</v>
      </c>
      <c r="E17481">
        <v>-5.18</v>
      </c>
    </row>
    <row r="17482" spans="2:5" x14ac:dyDescent="0.4">
      <c r="B17482">
        <v>1783.2999990000001</v>
      </c>
      <c r="C17482">
        <v>1447.316196</v>
      </c>
      <c r="D17482">
        <v>27.08</v>
      </c>
      <c r="E17482">
        <v>-5.19</v>
      </c>
    </row>
    <row r="17483" spans="2:5" x14ac:dyDescent="0.4">
      <c r="B17483">
        <v>1783.400005</v>
      </c>
      <c r="C17483">
        <v>1447.316196</v>
      </c>
      <c r="D17483">
        <v>27.058</v>
      </c>
      <c r="E17483">
        <v>-5.2</v>
      </c>
    </row>
    <row r="17484" spans="2:5" x14ac:dyDescent="0.4">
      <c r="B17484">
        <v>1783.50001</v>
      </c>
      <c r="C17484">
        <v>1447.3174590000001</v>
      </c>
      <c r="D17484">
        <v>27.065999999999999</v>
      </c>
      <c r="E17484">
        <v>-5.19</v>
      </c>
    </row>
    <row r="17485" spans="2:5" x14ac:dyDescent="0.4">
      <c r="B17485">
        <v>1783.6000160000001</v>
      </c>
      <c r="C17485">
        <v>1447.321248</v>
      </c>
      <c r="D17485">
        <v>27.064</v>
      </c>
      <c r="E17485">
        <v>-5.17</v>
      </c>
    </row>
    <row r="17486" spans="2:5" x14ac:dyDescent="0.4">
      <c r="B17486">
        <v>1783.700022</v>
      </c>
      <c r="C17486">
        <v>1447.3199850000001</v>
      </c>
      <c r="D17486">
        <v>27.058</v>
      </c>
      <c r="E17486">
        <v>-5.21</v>
      </c>
    </row>
    <row r="17487" spans="2:5" x14ac:dyDescent="0.4">
      <c r="B17487">
        <v>1783.8000280000001</v>
      </c>
      <c r="C17487">
        <v>1447.311144</v>
      </c>
      <c r="D17487">
        <v>27.053999999999998</v>
      </c>
      <c r="E17487">
        <v>-5.27</v>
      </c>
    </row>
    <row r="17488" spans="2:5" x14ac:dyDescent="0.4">
      <c r="B17488">
        <v>1783.9000329999999</v>
      </c>
      <c r="C17488">
        <v>1447.316196</v>
      </c>
      <c r="D17488">
        <v>27.07</v>
      </c>
      <c r="E17488">
        <v>-5.16</v>
      </c>
    </row>
    <row r="17489" spans="2:5" x14ac:dyDescent="0.4">
      <c r="B17489">
        <v>1784.000039</v>
      </c>
      <c r="C17489">
        <v>1447.3149330000001</v>
      </c>
      <c r="D17489">
        <v>27.084</v>
      </c>
      <c r="E17489">
        <v>-5.21</v>
      </c>
    </row>
    <row r="17490" spans="2:5" x14ac:dyDescent="0.4">
      <c r="B17490">
        <v>1784.1000449999999</v>
      </c>
      <c r="C17490">
        <v>1447.311144</v>
      </c>
      <c r="D17490">
        <v>27.068000000000001</v>
      </c>
      <c r="E17490">
        <v>-5.23</v>
      </c>
    </row>
    <row r="17491" spans="2:5" x14ac:dyDescent="0.4">
      <c r="B17491">
        <v>1784.2000499999999</v>
      </c>
      <c r="C17491">
        <v>1447.3149330000001</v>
      </c>
      <c r="D17491">
        <v>27.08</v>
      </c>
      <c r="E17491">
        <v>-5.17</v>
      </c>
    </row>
    <row r="17492" spans="2:5" x14ac:dyDescent="0.4">
      <c r="B17492">
        <v>1784.300056</v>
      </c>
      <c r="C17492">
        <v>1447.318722</v>
      </c>
      <c r="D17492">
        <v>27.07</v>
      </c>
      <c r="E17492">
        <v>-5.17</v>
      </c>
    </row>
    <row r="17493" spans="2:5" x14ac:dyDescent="0.4">
      <c r="B17493">
        <v>1784.405062</v>
      </c>
      <c r="C17493">
        <v>1447.3250370000001</v>
      </c>
      <c r="D17493">
        <v>27.047999999999998</v>
      </c>
      <c r="E17493">
        <v>-5.15</v>
      </c>
    </row>
    <row r="17494" spans="2:5" x14ac:dyDescent="0.4">
      <c r="B17494">
        <v>1784.5000680000001</v>
      </c>
      <c r="C17494">
        <v>1447.3225110000001</v>
      </c>
      <c r="D17494">
        <v>27.058</v>
      </c>
      <c r="E17494">
        <v>-5.22</v>
      </c>
    </row>
    <row r="17495" spans="2:5" x14ac:dyDescent="0.4">
      <c r="B17495">
        <v>1784.6000730000001</v>
      </c>
      <c r="C17495">
        <v>1447.3225110000001</v>
      </c>
      <c r="D17495">
        <v>27.058</v>
      </c>
      <c r="E17495">
        <v>-5.2</v>
      </c>
    </row>
    <row r="17496" spans="2:5" x14ac:dyDescent="0.4">
      <c r="B17496">
        <v>1784.700079</v>
      </c>
      <c r="C17496">
        <v>1447.316196</v>
      </c>
      <c r="D17496">
        <v>27.076000000000001</v>
      </c>
      <c r="E17496">
        <v>-5.25</v>
      </c>
    </row>
    <row r="17497" spans="2:5" x14ac:dyDescent="0.4">
      <c r="B17497">
        <v>1784.8000850000001</v>
      </c>
      <c r="C17497">
        <v>1447.3098809999999</v>
      </c>
      <c r="D17497">
        <v>27.065999999999999</v>
      </c>
      <c r="E17497">
        <v>-5.25</v>
      </c>
    </row>
    <row r="17498" spans="2:5" x14ac:dyDescent="0.4">
      <c r="B17498">
        <v>1784.900091</v>
      </c>
      <c r="C17498">
        <v>1447.306092</v>
      </c>
      <c r="D17498">
        <v>27.088000000000001</v>
      </c>
      <c r="E17498">
        <v>-5.23</v>
      </c>
    </row>
    <row r="17499" spans="2:5" x14ac:dyDescent="0.4">
      <c r="B17499">
        <v>1785.000096</v>
      </c>
      <c r="C17499">
        <v>1447.306092</v>
      </c>
      <c r="D17499">
        <v>27.088000000000001</v>
      </c>
      <c r="E17499">
        <v>-5.23</v>
      </c>
    </row>
    <row r="17500" spans="2:5" x14ac:dyDescent="0.4">
      <c r="B17500">
        <v>1785.1001020000001</v>
      </c>
      <c r="C17500">
        <v>1447.3073549999999</v>
      </c>
      <c r="D17500">
        <v>27.076000000000001</v>
      </c>
      <c r="E17500">
        <v>-5.19</v>
      </c>
    </row>
    <row r="17501" spans="2:5" x14ac:dyDescent="0.4">
      <c r="B17501">
        <v>1785.200108</v>
      </c>
      <c r="C17501">
        <v>1447.311144</v>
      </c>
      <c r="D17501">
        <v>27.068000000000001</v>
      </c>
      <c r="E17501">
        <v>-5.17</v>
      </c>
    </row>
    <row r="17502" spans="2:5" x14ac:dyDescent="0.4">
      <c r="B17502">
        <v>1785.300113</v>
      </c>
      <c r="C17502">
        <v>1447.3124069999999</v>
      </c>
      <c r="D17502">
        <v>27.074000000000002</v>
      </c>
      <c r="E17502">
        <v>-5.19</v>
      </c>
    </row>
    <row r="17503" spans="2:5" x14ac:dyDescent="0.4">
      <c r="B17503">
        <v>1785.4001189999999</v>
      </c>
      <c r="C17503">
        <v>1447.3187230000001</v>
      </c>
      <c r="D17503">
        <v>27.077999999999999</v>
      </c>
      <c r="E17503">
        <v>-5.15</v>
      </c>
    </row>
    <row r="17504" spans="2:5" x14ac:dyDescent="0.4">
      <c r="B17504">
        <v>1785.500125</v>
      </c>
      <c r="C17504">
        <v>1447.319986</v>
      </c>
      <c r="D17504">
        <v>27.056000000000001</v>
      </c>
      <c r="E17504">
        <v>-5.19</v>
      </c>
    </row>
    <row r="17505" spans="2:5" x14ac:dyDescent="0.4">
      <c r="B17505">
        <v>1785.6001309999999</v>
      </c>
      <c r="C17505">
        <v>1447.3212490000001</v>
      </c>
      <c r="D17505">
        <v>27.052</v>
      </c>
      <c r="E17505">
        <v>-5.19</v>
      </c>
    </row>
    <row r="17506" spans="2:5" x14ac:dyDescent="0.4">
      <c r="B17506">
        <v>1785.7001359999999</v>
      </c>
      <c r="C17506">
        <v>1447.31746</v>
      </c>
      <c r="D17506">
        <v>27.047999999999998</v>
      </c>
      <c r="E17506">
        <v>-5.23</v>
      </c>
    </row>
    <row r="17507" spans="2:5" x14ac:dyDescent="0.4">
      <c r="B17507">
        <v>1785.8001420000001</v>
      </c>
      <c r="C17507">
        <v>1447.31746</v>
      </c>
      <c r="D17507">
        <v>27.065999999999999</v>
      </c>
      <c r="E17507">
        <v>-5.2</v>
      </c>
    </row>
    <row r="17508" spans="2:5" x14ac:dyDescent="0.4">
      <c r="B17508">
        <v>1785.9001479999999</v>
      </c>
      <c r="C17508">
        <v>1447.3161970000001</v>
      </c>
      <c r="D17508">
        <v>27.068000000000001</v>
      </c>
      <c r="E17508">
        <v>-5.21</v>
      </c>
    </row>
    <row r="17509" spans="2:5" x14ac:dyDescent="0.4">
      <c r="B17509">
        <v>1786.0001540000001</v>
      </c>
      <c r="C17509">
        <v>1447.31746</v>
      </c>
      <c r="D17509">
        <v>27.091999999999999</v>
      </c>
      <c r="E17509">
        <v>-5.19</v>
      </c>
    </row>
    <row r="17510" spans="2:5" x14ac:dyDescent="0.4">
      <c r="B17510">
        <v>1786.103159</v>
      </c>
      <c r="C17510">
        <v>1447.312408</v>
      </c>
      <c r="D17510">
        <v>27.07</v>
      </c>
      <c r="E17510">
        <v>-5.24</v>
      </c>
    </row>
    <row r="17511" spans="2:5" x14ac:dyDescent="0.4">
      <c r="B17511">
        <v>1786.200165</v>
      </c>
      <c r="C17511">
        <v>1447.322512</v>
      </c>
      <c r="D17511">
        <v>27.091999999999999</v>
      </c>
      <c r="E17511">
        <v>-5.12</v>
      </c>
    </row>
    <row r="17512" spans="2:5" x14ac:dyDescent="0.4">
      <c r="B17512">
        <v>1786.30017</v>
      </c>
      <c r="C17512">
        <v>1447.3250379999999</v>
      </c>
      <c r="D17512">
        <v>27.068000000000001</v>
      </c>
      <c r="E17512">
        <v>-5.18</v>
      </c>
    </row>
    <row r="17513" spans="2:5" x14ac:dyDescent="0.4">
      <c r="B17513">
        <v>1786.400177</v>
      </c>
      <c r="C17513">
        <v>1447.3275639999999</v>
      </c>
      <c r="D17513">
        <v>27.082000000000001</v>
      </c>
      <c r="E17513">
        <v>-5.18</v>
      </c>
    </row>
    <row r="17514" spans="2:5" x14ac:dyDescent="0.4">
      <c r="B17514">
        <v>1786.500182</v>
      </c>
      <c r="C17514">
        <v>1447.3338799999999</v>
      </c>
      <c r="D17514">
        <v>27.047999999999998</v>
      </c>
      <c r="E17514">
        <v>-5.15</v>
      </c>
    </row>
    <row r="17515" spans="2:5" x14ac:dyDescent="0.4">
      <c r="B17515">
        <v>1786.6001879999999</v>
      </c>
      <c r="C17515">
        <v>1447.332617</v>
      </c>
      <c r="D17515">
        <v>27.044</v>
      </c>
      <c r="E17515">
        <v>-5.21</v>
      </c>
    </row>
    <row r="17516" spans="2:5" x14ac:dyDescent="0.4">
      <c r="B17516">
        <v>1786.7001929999999</v>
      </c>
      <c r="C17516">
        <v>1447.332617</v>
      </c>
      <c r="D17516">
        <v>27.044</v>
      </c>
      <c r="E17516">
        <v>-5.21</v>
      </c>
    </row>
    <row r="17517" spans="2:5" x14ac:dyDescent="0.4">
      <c r="B17517">
        <v>1786.800199</v>
      </c>
      <c r="C17517">
        <v>1447.3288279999999</v>
      </c>
      <c r="D17517">
        <v>27.058</v>
      </c>
      <c r="E17517">
        <v>-5.23</v>
      </c>
    </row>
    <row r="17518" spans="2:5" x14ac:dyDescent="0.4">
      <c r="B17518">
        <v>1786.9002049999999</v>
      </c>
      <c r="C17518">
        <v>1447.327565</v>
      </c>
      <c r="D17518">
        <v>27.071999999999999</v>
      </c>
      <c r="E17518">
        <v>-5.21</v>
      </c>
    </row>
    <row r="17519" spans="2:5" x14ac:dyDescent="0.4">
      <c r="B17519">
        <v>1787.000211</v>
      </c>
      <c r="C17519">
        <v>1447.323776</v>
      </c>
      <c r="D17519">
        <v>27.071999999999999</v>
      </c>
      <c r="E17519">
        <v>-5.23</v>
      </c>
    </row>
    <row r="17520" spans="2:5" x14ac:dyDescent="0.4">
      <c r="B17520">
        <v>1787.100216</v>
      </c>
      <c r="C17520">
        <v>1447.3199870000001</v>
      </c>
      <c r="D17520">
        <v>27.06</v>
      </c>
      <c r="E17520">
        <v>-5.23</v>
      </c>
    </row>
    <row r="17521" spans="2:5" x14ac:dyDescent="0.4">
      <c r="B17521">
        <v>1787.2002219999999</v>
      </c>
      <c r="C17521">
        <v>1447.3263019999999</v>
      </c>
      <c r="D17521">
        <v>27.07</v>
      </c>
      <c r="E17521">
        <v>-5.15</v>
      </c>
    </row>
    <row r="17522" spans="2:5" x14ac:dyDescent="0.4">
      <c r="B17522">
        <v>1787.3002280000001</v>
      </c>
      <c r="C17522">
        <v>1447.3250390000001</v>
      </c>
      <c r="D17522">
        <v>27.065999999999999</v>
      </c>
      <c r="E17522">
        <v>-5.21</v>
      </c>
    </row>
    <row r="17523" spans="2:5" x14ac:dyDescent="0.4">
      <c r="B17523">
        <v>1787.400234</v>
      </c>
      <c r="C17523">
        <v>1447.327565</v>
      </c>
      <c r="D17523">
        <v>27.065999999999999</v>
      </c>
      <c r="E17523">
        <v>-5.18</v>
      </c>
    </row>
    <row r="17524" spans="2:5" x14ac:dyDescent="0.4">
      <c r="B17524">
        <v>1787.500239</v>
      </c>
      <c r="C17524">
        <v>1447.3313539999999</v>
      </c>
      <c r="D17524">
        <v>27.05</v>
      </c>
      <c r="E17524">
        <v>-5.17</v>
      </c>
    </row>
    <row r="17525" spans="2:5" x14ac:dyDescent="0.4">
      <c r="B17525">
        <v>1787.6002450000001</v>
      </c>
      <c r="C17525">
        <v>1447.327565</v>
      </c>
      <c r="D17525">
        <v>27.053999999999998</v>
      </c>
      <c r="E17525">
        <v>-5.23</v>
      </c>
    </row>
    <row r="17526" spans="2:5" x14ac:dyDescent="0.4">
      <c r="B17526">
        <v>1787.700251</v>
      </c>
      <c r="C17526">
        <v>1447.323776</v>
      </c>
      <c r="D17526">
        <v>27.07</v>
      </c>
      <c r="E17526">
        <v>-5.23</v>
      </c>
    </row>
    <row r="17527" spans="2:5" x14ac:dyDescent="0.4">
      <c r="B17527">
        <v>1787.8042559999999</v>
      </c>
      <c r="C17527">
        <v>1447.3098829999999</v>
      </c>
      <c r="D17527">
        <v>27.045999999999999</v>
      </c>
      <c r="E17527">
        <v>-5.31</v>
      </c>
    </row>
    <row r="17528" spans="2:5" x14ac:dyDescent="0.4">
      <c r="B17528">
        <v>1787.9002620000001</v>
      </c>
      <c r="C17528">
        <v>1447.30862</v>
      </c>
      <c r="D17528">
        <v>27.068000000000001</v>
      </c>
      <c r="E17528">
        <v>-5.21</v>
      </c>
    </row>
    <row r="17529" spans="2:5" x14ac:dyDescent="0.4">
      <c r="B17529">
        <v>1788.000268</v>
      </c>
      <c r="C17529">
        <v>1447.3098829999999</v>
      </c>
      <c r="D17529">
        <v>27.074000000000002</v>
      </c>
      <c r="E17529">
        <v>-5.19</v>
      </c>
    </row>
    <row r="17530" spans="2:5" x14ac:dyDescent="0.4">
      <c r="B17530">
        <v>1788.1022740000001</v>
      </c>
      <c r="C17530">
        <v>1447.3098829999999</v>
      </c>
      <c r="D17530">
        <v>27.09</v>
      </c>
      <c r="E17530">
        <v>-5.2</v>
      </c>
    </row>
    <row r="17531" spans="2:5" x14ac:dyDescent="0.4">
      <c r="B17531">
        <v>1788.2002789999999</v>
      </c>
      <c r="C17531">
        <v>1447.3124089999999</v>
      </c>
      <c r="D17531">
        <v>27.076000000000001</v>
      </c>
      <c r="E17531">
        <v>-5.18</v>
      </c>
    </row>
    <row r="17532" spans="2:5" x14ac:dyDescent="0.4">
      <c r="B17532">
        <v>1788.300285</v>
      </c>
      <c r="C17532">
        <v>1447.3174610000001</v>
      </c>
      <c r="D17532">
        <v>27.068000000000001</v>
      </c>
      <c r="E17532">
        <v>-5.16</v>
      </c>
    </row>
    <row r="17533" spans="2:5" x14ac:dyDescent="0.4">
      <c r="B17533">
        <v>1788.4002909999999</v>
      </c>
      <c r="C17533">
        <v>1447.3174610000001</v>
      </c>
      <c r="D17533">
        <v>27.068000000000001</v>
      </c>
      <c r="E17533">
        <v>-5.16</v>
      </c>
    </row>
    <row r="17534" spans="2:5" x14ac:dyDescent="0.4">
      <c r="B17534">
        <v>1788.500297</v>
      </c>
      <c r="C17534">
        <v>1447.318724</v>
      </c>
      <c r="D17534">
        <v>27.05</v>
      </c>
      <c r="E17534">
        <v>-5.19</v>
      </c>
    </row>
    <row r="17535" spans="2:5" x14ac:dyDescent="0.4">
      <c r="B17535">
        <v>1788.6003020000001</v>
      </c>
      <c r="C17535">
        <v>1447.316198</v>
      </c>
      <c r="D17535">
        <v>27.042000000000002</v>
      </c>
      <c r="E17535">
        <v>-5.22</v>
      </c>
    </row>
    <row r="17536" spans="2:5" x14ac:dyDescent="0.4">
      <c r="B17536">
        <v>1788.7003079999999</v>
      </c>
      <c r="C17536">
        <v>1447.3174610000001</v>
      </c>
      <c r="D17536">
        <v>27.044</v>
      </c>
      <c r="E17536">
        <v>-5.19</v>
      </c>
    </row>
    <row r="17537" spans="2:5" x14ac:dyDescent="0.4">
      <c r="B17537">
        <v>1788.800313</v>
      </c>
      <c r="C17537">
        <v>1447.313672</v>
      </c>
      <c r="D17537">
        <v>27.062000000000001</v>
      </c>
      <c r="E17537">
        <v>-5.23</v>
      </c>
    </row>
    <row r="17538" spans="2:5" x14ac:dyDescent="0.4">
      <c r="B17538">
        <v>1788.9003190000001</v>
      </c>
      <c r="C17538">
        <v>1447.313672</v>
      </c>
      <c r="D17538">
        <v>27.052</v>
      </c>
      <c r="E17538">
        <v>-5.2</v>
      </c>
    </row>
    <row r="17539" spans="2:5" x14ac:dyDescent="0.4">
      <c r="B17539">
        <v>1789.000325</v>
      </c>
      <c r="C17539">
        <v>1447.311146</v>
      </c>
      <c r="D17539">
        <v>27.05</v>
      </c>
      <c r="E17539">
        <v>-5.22</v>
      </c>
    </row>
    <row r="17540" spans="2:5" x14ac:dyDescent="0.4">
      <c r="B17540">
        <v>1789.1003310000001</v>
      </c>
      <c r="C17540">
        <v>1447.317462</v>
      </c>
      <c r="D17540">
        <v>27.076000000000001</v>
      </c>
      <c r="E17540">
        <v>-5.15</v>
      </c>
    </row>
    <row r="17541" spans="2:5" x14ac:dyDescent="0.4">
      <c r="B17541">
        <v>1789.2003360000001</v>
      </c>
      <c r="C17541">
        <v>1447.3212510000001</v>
      </c>
      <c r="D17541">
        <v>27.077999999999999</v>
      </c>
      <c r="E17541">
        <v>-5.17</v>
      </c>
    </row>
    <row r="17542" spans="2:5" x14ac:dyDescent="0.4">
      <c r="B17542">
        <v>1789.300342</v>
      </c>
      <c r="C17542">
        <v>1447.322514</v>
      </c>
      <c r="D17542">
        <v>27.077999999999999</v>
      </c>
      <c r="E17542">
        <v>-5.19</v>
      </c>
    </row>
    <row r="17543" spans="2:5" x14ac:dyDescent="0.4">
      <c r="B17543">
        <v>1789.406348</v>
      </c>
      <c r="C17543">
        <v>1447.328829</v>
      </c>
      <c r="D17543">
        <v>27.071999999999999</v>
      </c>
      <c r="E17543">
        <v>-5.15</v>
      </c>
    </row>
    <row r="17544" spans="2:5" x14ac:dyDescent="0.4">
      <c r="B17544">
        <v>1789.500354</v>
      </c>
      <c r="C17544">
        <v>1447.328829</v>
      </c>
      <c r="D17544">
        <v>27.053999999999998</v>
      </c>
      <c r="E17544">
        <v>-5.2</v>
      </c>
    </row>
    <row r="17545" spans="2:5" x14ac:dyDescent="0.4">
      <c r="B17545">
        <v>1789.600359</v>
      </c>
      <c r="C17545">
        <v>1447.3212510000001</v>
      </c>
      <c r="D17545">
        <v>27.05</v>
      </c>
      <c r="E17545">
        <v>-5.26</v>
      </c>
    </row>
    <row r="17546" spans="2:5" x14ac:dyDescent="0.4">
      <c r="B17546">
        <v>1789.7003649999999</v>
      </c>
      <c r="C17546">
        <v>1447.317462</v>
      </c>
      <c r="D17546">
        <v>27.058</v>
      </c>
      <c r="E17546">
        <v>-5.23</v>
      </c>
    </row>
    <row r="17547" spans="2:5" x14ac:dyDescent="0.4">
      <c r="B17547">
        <v>1789.800371</v>
      </c>
      <c r="C17547">
        <v>1447.31241</v>
      </c>
      <c r="D17547">
        <v>27.071999999999999</v>
      </c>
      <c r="E17547">
        <v>-5.24</v>
      </c>
    </row>
    <row r="17548" spans="2:5" x14ac:dyDescent="0.4">
      <c r="B17548">
        <v>1789.9003760000001</v>
      </c>
      <c r="C17548">
        <v>1447.3136730000001</v>
      </c>
      <c r="D17548">
        <v>27.07</v>
      </c>
      <c r="E17548">
        <v>-5.19</v>
      </c>
    </row>
    <row r="17549" spans="2:5" x14ac:dyDescent="0.4">
      <c r="B17549">
        <v>1790.0003819999999</v>
      </c>
      <c r="C17549">
        <v>1447.319988</v>
      </c>
      <c r="D17549">
        <v>27.064</v>
      </c>
      <c r="E17549">
        <v>-5.15</v>
      </c>
    </row>
    <row r="17550" spans="2:5" x14ac:dyDescent="0.4">
      <c r="B17550">
        <v>1790.1003880000001</v>
      </c>
      <c r="C17550">
        <v>1447.3187250000001</v>
      </c>
      <c r="D17550">
        <v>27.05</v>
      </c>
      <c r="E17550">
        <v>-5.21</v>
      </c>
    </row>
    <row r="17551" spans="2:5" x14ac:dyDescent="0.4">
      <c r="B17551">
        <v>1790.200394</v>
      </c>
      <c r="C17551">
        <v>1447.314936</v>
      </c>
      <c r="D17551">
        <v>27.047999999999998</v>
      </c>
      <c r="E17551">
        <v>-5.23</v>
      </c>
    </row>
    <row r="17552" spans="2:5" x14ac:dyDescent="0.4">
      <c r="B17552">
        <v>1790.350402</v>
      </c>
      <c r="C17552">
        <v>1447.3161990000001</v>
      </c>
      <c r="D17552">
        <v>27.058</v>
      </c>
      <c r="E17552">
        <v>-5.19</v>
      </c>
    </row>
    <row r="17553" spans="2:5" x14ac:dyDescent="0.4">
      <c r="B17553">
        <v>1790.4504079999999</v>
      </c>
      <c r="C17553">
        <v>1447.317462</v>
      </c>
      <c r="D17553">
        <v>27.068000000000001</v>
      </c>
      <c r="E17553">
        <v>-5.19</v>
      </c>
    </row>
    <row r="17554" spans="2:5" x14ac:dyDescent="0.4">
      <c r="B17554">
        <v>1790.550414</v>
      </c>
      <c r="C17554">
        <v>1447.3111469999999</v>
      </c>
      <c r="D17554">
        <v>27.08</v>
      </c>
      <c r="E17554">
        <v>-5.25</v>
      </c>
    </row>
    <row r="17555" spans="2:5" x14ac:dyDescent="0.4">
      <c r="B17555">
        <v>1790.6504190000001</v>
      </c>
      <c r="C17555">
        <v>1447.307358</v>
      </c>
      <c r="D17555">
        <v>27.065999999999999</v>
      </c>
      <c r="E17555">
        <v>-5.23</v>
      </c>
    </row>
    <row r="17556" spans="2:5" x14ac:dyDescent="0.4">
      <c r="B17556">
        <v>1790.750425</v>
      </c>
      <c r="C17556">
        <v>1447.3111469999999</v>
      </c>
      <c r="D17556">
        <v>27.076000000000001</v>
      </c>
      <c r="E17556">
        <v>-5.17</v>
      </c>
    </row>
    <row r="17557" spans="2:5" x14ac:dyDescent="0.4">
      <c r="B17557">
        <v>1790.8504310000001</v>
      </c>
      <c r="C17557">
        <v>1447.3149370000001</v>
      </c>
      <c r="D17557">
        <v>27.064</v>
      </c>
      <c r="E17557">
        <v>-5.17</v>
      </c>
    </row>
    <row r="17558" spans="2:5" x14ac:dyDescent="0.4">
      <c r="B17558">
        <v>1791.00044</v>
      </c>
      <c r="C17558">
        <v>1447.3149370000001</v>
      </c>
      <c r="D17558">
        <v>27.065999999999999</v>
      </c>
      <c r="E17558">
        <v>-5.2</v>
      </c>
    </row>
    <row r="17559" spans="2:5" x14ac:dyDescent="0.4">
      <c r="B17559">
        <v>1791.100445</v>
      </c>
      <c r="C17559">
        <v>1447.313674</v>
      </c>
      <c r="D17559">
        <v>27.068000000000001</v>
      </c>
      <c r="E17559">
        <v>-5.21</v>
      </c>
    </row>
    <row r="17560" spans="2:5" x14ac:dyDescent="0.4">
      <c r="B17560">
        <v>1791.2004509999999</v>
      </c>
      <c r="C17560">
        <v>1447.313674</v>
      </c>
      <c r="D17560">
        <v>27.044</v>
      </c>
      <c r="E17560">
        <v>-5.2</v>
      </c>
    </row>
    <row r="17561" spans="2:5" x14ac:dyDescent="0.4">
      <c r="B17561">
        <v>1791.3004570000001</v>
      </c>
      <c r="C17561">
        <v>1447.3098849999999</v>
      </c>
      <c r="D17561">
        <v>27.076000000000001</v>
      </c>
      <c r="E17561">
        <v>-5.23</v>
      </c>
    </row>
    <row r="17562" spans="2:5" x14ac:dyDescent="0.4">
      <c r="B17562">
        <v>1791.4004620000001</v>
      </c>
      <c r="C17562">
        <v>1447.30357</v>
      </c>
      <c r="D17562">
        <v>27.06</v>
      </c>
      <c r="E17562">
        <v>-5.25</v>
      </c>
    </row>
    <row r="17563" spans="2:5" x14ac:dyDescent="0.4">
      <c r="B17563">
        <v>1791.500468</v>
      </c>
      <c r="C17563">
        <v>1447.308622</v>
      </c>
      <c r="D17563">
        <v>27.07</v>
      </c>
      <c r="E17563">
        <v>-5.16</v>
      </c>
    </row>
    <row r="17564" spans="2:5" x14ac:dyDescent="0.4">
      <c r="B17564">
        <v>1791.6004740000001</v>
      </c>
      <c r="C17564">
        <v>1447.308622</v>
      </c>
      <c r="D17564">
        <v>27.07</v>
      </c>
      <c r="E17564">
        <v>-5.16</v>
      </c>
    </row>
    <row r="17565" spans="2:5" x14ac:dyDescent="0.4">
      <c r="B17565">
        <v>1791.70048</v>
      </c>
      <c r="C17565">
        <v>1447.3124110000001</v>
      </c>
      <c r="D17565">
        <v>27.076000000000001</v>
      </c>
      <c r="E17565">
        <v>-5.17</v>
      </c>
    </row>
    <row r="17566" spans="2:5" x14ac:dyDescent="0.4">
      <c r="B17566">
        <v>1791.800485</v>
      </c>
      <c r="C17566">
        <v>1447.321252</v>
      </c>
      <c r="D17566">
        <v>27.056000000000001</v>
      </c>
      <c r="E17566">
        <v>-5.13</v>
      </c>
    </row>
    <row r="17567" spans="2:5" x14ac:dyDescent="0.4">
      <c r="B17567">
        <v>1791.9004910000001</v>
      </c>
      <c r="C17567">
        <v>1447.3250410000001</v>
      </c>
      <c r="D17567">
        <v>27.07</v>
      </c>
      <c r="E17567">
        <v>-5.17</v>
      </c>
    </row>
    <row r="17568" spans="2:5" x14ac:dyDescent="0.4">
      <c r="B17568">
        <v>1792.000497</v>
      </c>
      <c r="C17568">
        <v>1447.3237779999999</v>
      </c>
      <c r="D17568">
        <v>27.033999999999999</v>
      </c>
      <c r="E17568">
        <v>-5.21</v>
      </c>
    </row>
    <row r="17569" spans="2:5" x14ac:dyDescent="0.4">
      <c r="B17569">
        <v>1792.100502</v>
      </c>
      <c r="C17569">
        <v>1447.321252</v>
      </c>
      <c r="D17569">
        <v>27.062000000000001</v>
      </c>
      <c r="E17569">
        <v>-5.22</v>
      </c>
    </row>
    <row r="17570" spans="2:5" x14ac:dyDescent="0.4">
      <c r="B17570">
        <v>1792.2005079999999</v>
      </c>
      <c r="C17570">
        <v>1447.3174630000001</v>
      </c>
      <c r="D17570">
        <v>27.064</v>
      </c>
      <c r="E17570">
        <v>-5.23</v>
      </c>
    </row>
    <row r="17571" spans="2:5" x14ac:dyDescent="0.4">
      <c r="B17571">
        <v>1792.300514</v>
      </c>
      <c r="C17571">
        <v>1447.311148</v>
      </c>
      <c r="D17571">
        <v>27.077999999999999</v>
      </c>
      <c r="E17571">
        <v>-5.25</v>
      </c>
    </row>
    <row r="17572" spans="2:5" x14ac:dyDescent="0.4">
      <c r="B17572">
        <v>1792.400519</v>
      </c>
      <c r="C17572">
        <v>1447.3149370000001</v>
      </c>
      <c r="D17572">
        <v>27.085999999999999</v>
      </c>
      <c r="E17572">
        <v>-5.17</v>
      </c>
    </row>
    <row r="17573" spans="2:5" x14ac:dyDescent="0.4">
      <c r="B17573">
        <v>1792.5005249999999</v>
      </c>
      <c r="C17573">
        <v>1447.313674</v>
      </c>
      <c r="D17573">
        <v>27.058</v>
      </c>
      <c r="E17573">
        <v>-5.21</v>
      </c>
    </row>
    <row r="17574" spans="2:5" x14ac:dyDescent="0.4">
      <c r="B17574">
        <v>1792.602531</v>
      </c>
      <c r="C17574">
        <v>1447.3162</v>
      </c>
      <c r="D17574">
        <v>27.077999999999999</v>
      </c>
      <c r="E17574">
        <v>-5.18</v>
      </c>
    </row>
    <row r="17575" spans="2:5" x14ac:dyDescent="0.4">
      <c r="B17575">
        <v>1792.7005369999999</v>
      </c>
      <c r="C17575">
        <v>1447.31999</v>
      </c>
      <c r="D17575">
        <v>27.08</v>
      </c>
      <c r="E17575">
        <v>-5.17</v>
      </c>
    </row>
    <row r="17576" spans="2:5" x14ac:dyDescent="0.4">
      <c r="B17576">
        <v>1792.800542</v>
      </c>
      <c r="C17576">
        <v>1447.3212530000001</v>
      </c>
      <c r="D17576">
        <v>27.065999999999999</v>
      </c>
      <c r="E17576">
        <v>-5.19</v>
      </c>
    </row>
    <row r="17577" spans="2:5" x14ac:dyDescent="0.4">
      <c r="B17577">
        <v>1792.9005480000001</v>
      </c>
      <c r="C17577">
        <v>1447.317464</v>
      </c>
      <c r="D17577">
        <v>27.056000000000001</v>
      </c>
      <c r="E17577">
        <v>-5.23</v>
      </c>
    </row>
    <row r="17578" spans="2:5" x14ac:dyDescent="0.4">
      <c r="B17578">
        <v>1793.000554</v>
      </c>
      <c r="C17578">
        <v>1447.3162010000001</v>
      </c>
      <c r="D17578">
        <v>27.056000000000001</v>
      </c>
      <c r="E17578">
        <v>-5.21</v>
      </c>
    </row>
    <row r="17579" spans="2:5" x14ac:dyDescent="0.4">
      <c r="B17579">
        <v>1793.1005600000001</v>
      </c>
      <c r="C17579">
        <v>1447.309886</v>
      </c>
      <c r="D17579">
        <v>27.062000000000001</v>
      </c>
      <c r="E17579">
        <v>-5.25</v>
      </c>
    </row>
    <row r="17580" spans="2:5" x14ac:dyDescent="0.4">
      <c r="B17580">
        <v>1793.2005650000001</v>
      </c>
      <c r="C17580">
        <v>1447.3060969999999</v>
      </c>
      <c r="D17580">
        <v>27.065999999999999</v>
      </c>
      <c r="E17580">
        <v>-5.23</v>
      </c>
    </row>
    <row r="17581" spans="2:5" x14ac:dyDescent="0.4">
      <c r="B17581">
        <v>1793.300571</v>
      </c>
      <c r="C17581">
        <v>1447.30736</v>
      </c>
      <c r="D17581">
        <v>27.084</v>
      </c>
      <c r="E17581">
        <v>-5.19</v>
      </c>
    </row>
    <row r="17582" spans="2:5" x14ac:dyDescent="0.4">
      <c r="B17582">
        <v>1793.4505799999999</v>
      </c>
      <c r="C17582">
        <v>1447.30736</v>
      </c>
      <c r="D17582">
        <v>27.084</v>
      </c>
      <c r="E17582">
        <v>-5.19</v>
      </c>
    </row>
    <row r="17583" spans="2:5" x14ac:dyDescent="0.4">
      <c r="B17583">
        <v>1793.550585</v>
      </c>
      <c r="C17583">
        <v>1447.3086229999999</v>
      </c>
      <c r="D17583">
        <v>27.068000000000001</v>
      </c>
      <c r="E17583">
        <v>-5.19</v>
      </c>
    </row>
    <row r="17584" spans="2:5" x14ac:dyDescent="0.4">
      <c r="B17584">
        <v>1793.6505910000001</v>
      </c>
      <c r="C17584">
        <v>1447.309886</v>
      </c>
      <c r="D17584">
        <v>27.044</v>
      </c>
      <c r="E17584">
        <v>-5.19</v>
      </c>
    </row>
    <row r="17585" spans="2:5" x14ac:dyDescent="0.4">
      <c r="B17585">
        <v>1793.750597</v>
      </c>
      <c r="C17585">
        <v>1447.312412</v>
      </c>
      <c r="D17585">
        <v>27.082000000000001</v>
      </c>
      <c r="E17585">
        <v>-5.18</v>
      </c>
    </row>
    <row r="17586" spans="2:5" x14ac:dyDescent="0.4">
      <c r="B17586">
        <v>1793.8506030000001</v>
      </c>
      <c r="C17586">
        <v>1447.31999</v>
      </c>
      <c r="D17586">
        <v>27.06</v>
      </c>
      <c r="E17586">
        <v>-5.14</v>
      </c>
    </row>
    <row r="17587" spans="2:5" x14ac:dyDescent="0.4">
      <c r="B17587">
        <v>1793.9506080000001</v>
      </c>
      <c r="C17587">
        <v>1447.322516</v>
      </c>
      <c r="D17587">
        <v>27.036000000000001</v>
      </c>
      <c r="E17587">
        <v>-5.18</v>
      </c>
    </row>
    <row r="17588" spans="2:5" x14ac:dyDescent="0.4">
      <c r="B17588">
        <v>1794.050614</v>
      </c>
      <c r="C17588">
        <v>1447.3187270000001</v>
      </c>
      <c r="D17588">
        <v>27.065999999999999</v>
      </c>
      <c r="E17588">
        <v>-5.23</v>
      </c>
    </row>
    <row r="17589" spans="2:5" x14ac:dyDescent="0.4">
      <c r="B17589">
        <v>1794.1506199999999</v>
      </c>
      <c r="C17589">
        <v>1447.3212530000001</v>
      </c>
      <c r="D17589">
        <v>27.053999999999998</v>
      </c>
      <c r="E17589">
        <v>-5.18</v>
      </c>
    </row>
    <row r="17590" spans="2:5" x14ac:dyDescent="0.4">
      <c r="B17590">
        <v>1794.250626</v>
      </c>
      <c r="C17590">
        <v>1447.312412</v>
      </c>
      <c r="D17590">
        <v>27.071999999999999</v>
      </c>
      <c r="E17590">
        <v>-5.27</v>
      </c>
    </row>
    <row r="17591" spans="2:5" x14ac:dyDescent="0.4">
      <c r="B17591">
        <v>1794.350631</v>
      </c>
      <c r="C17591">
        <v>1447.30736</v>
      </c>
      <c r="D17591">
        <v>27.071999999999999</v>
      </c>
      <c r="E17591">
        <v>-5.24</v>
      </c>
    </row>
    <row r="17592" spans="2:5" x14ac:dyDescent="0.4">
      <c r="B17592">
        <v>1794.4506369999999</v>
      </c>
      <c r="C17592">
        <v>1447.314938</v>
      </c>
      <c r="D17592">
        <v>27.094000000000001</v>
      </c>
      <c r="E17592">
        <v>-5.14</v>
      </c>
    </row>
    <row r="17593" spans="2:5" x14ac:dyDescent="0.4">
      <c r="B17593">
        <v>1794.5506419999999</v>
      </c>
      <c r="C17593">
        <v>1447.3237799999999</v>
      </c>
      <c r="D17593">
        <v>27.062000000000001</v>
      </c>
      <c r="E17593">
        <v>-5.13</v>
      </c>
    </row>
    <row r="17594" spans="2:5" x14ac:dyDescent="0.4">
      <c r="B17594">
        <v>1794.650648</v>
      </c>
      <c r="C17594">
        <v>1447.3288319999999</v>
      </c>
      <c r="D17594">
        <v>27.068000000000001</v>
      </c>
      <c r="E17594">
        <v>-5.16</v>
      </c>
    </row>
    <row r="17595" spans="2:5" x14ac:dyDescent="0.4">
      <c r="B17595">
        <v>1794.7506539999999</v>
      </c>
      <c r="C17595">
        <v>1447.330095</v>
      </c>
      <c r="D17595">
        <v>27.047999999999998</v>
      </c>
      <c r="E17595">
        <v>-5.19</v>
      </c>
    </row>
    <row r="17596" spans="2:5" x14ac:dyDescent="0.4">
      <c r="B17596">
        <v>1794.8506600000001</v>
      </c>
      <c r="C17596">
        <v>1447.3225170000001</v>
      </c>
      <c r="D17596">
        <v>27.064</v>
      </c>
      <c r="E17596">
        <v>-5.26</v>
      </c>
    </row>
    <row r="17597" spans="2:5" x14ac:dyDescent="0.4">
      <c r="B17597">
        <v>1794.9506650000001</v>
      </c>
      <c r="C17597">
        <v>1447.3237799999999</v>
      </c>
      <c r="D17597">
        <v>27.038</v>
      </c>
      <c r="E17597">
        <v>-5.19</v>
      </c>
    </row>
    <row r="17598" spans="2:5" x14ac:dyDescent="0.4">
      <c r="B17598">
        <v>1795.0546710000001</v>
      </c>
      <c r="C17598">
        <v>1447.3174650000001</v>
      </c>
      <c r="D17598">
        <v>27.064</v>
      </c>
      <c r="E17598">
        <v>-5.25</v>
      </c>
    </row>
    <row r="17599" spans="2:5" x14ac:dyDescent="0.4">
      <c r="B17599">
        <v>1795.1506770000001</v>
      </c>
      <c r="C17599">
        <v>1447.3149390000001</v>
      </c>
      <c r="D17599">
        <v>27.068000000000001</v>
      </c>
      <c r="E17599">
        <v>-5.22</v>
      </c>
    </row>
    <row r="17600" spans="2:5" x14ac:dyDescent="0.4">
      <c r="B17600">
        <v>1795.250683</v>
      </c>
      <c r="C17600">
        <v>1447.3149390000001</v>
      </c>
      <c r="D17600">
        <v>27.068000000000001</v>
      </c>
      <c r="E17600">
        <v>-5.22</v>
      </c>
    </row>
    <row r="17601" spans="2:5" x14ac:dyDescent="0.4">
      <c r="B17601">
        <v>1795.350688</v>
      </c>
      <c r="C17601">
        <v>1447.3149390000001</v>
      </c>
      <c r="D17601">
        <v>27.064</v>
      </c>
      <c r="E17601">
        <v>-5.2</v>
      </c>
    </row>
    <row r="17602" spans="2:5" x14ac:dyDescent="0.4">
      <c r="B17602">
        <v>1795.4506940000001</v>
      </c>
      <c r="C17602">
        <v>1447.3124130000001</v>
      </c>
      <c r="D17602">
        <v>27.071999999999999</v>
      </c>
      <c r="E17602">
        <v>-5.22</v>
      </c>
    </row>
    <row r="17603" spans="2:5" x14ac:dyDescent="0.4">
      <c r="B17603">
        <v>1795.5507</v>
      </c>
      <c r="C17603">
        <v>1447.316202</v>
      </c>
      <c r="D17603">
        <v>27.071999999999999</v>
      </c>
      <c r="E17603">
        <v>-5.17</v>
      </c>
    </row>
    <row r="17604" spans="2:5" x14ac:dyDescent="0.4">
      <c r="B17604">
        <v>1795.650705</v>
      </c>
      <c r="C17604">
        <v>1447.3225170000001</v>
      </c>
      <c r="D17604">
        <v>27.056000000000001</v>
      </c>
      <c r="E17604">
        <v>-5.15</v>
      </c>
    </row>
    <row r="17605" spans="2:5" x14ac:dyDescent="0.4">
      <c r="B17605">
        <v>1795.7507109999999</v>
      </c>
      <c r="C17605">
        <v>1447.3225170000001</v>
      </c>
      <c r="D17605">
        <v>27.056000000000001</v>
      </c>
      <c r="E17605">
        <v>-5.2</v>
      </c>
    </row>
    <row r="17606" spans="2:5" x14ac:dyDescent="0.4">
      <c r="B17606">
        <v>1795.850717</v>
      </c>
      <c r="C17606">
        <v>1447.3250439999999</v>
      </c>
      <c r="D17606">
        <v>27.056000000000001</v>
      </c>
      <c r="E17606">
        <v>-5.18</v>
      </c>
    </row>
    <row r="17607" spans="2:5" x14ac:dyDescent="0.4">
      <c r="B17607">
        <v>1795.9507229999999</v>
      </c>
      <c r="C17607">
        <v>1447.3275699999999</v>
      </c>
      <c r="D17607">
        <v>27.068000000000001</v>
      </c>
      <c r="E17607">
        <v>-5.18</v>
      </c>
    </row>
    <row r="17608" spans="2:5" x14ac:dyDescent="0.4">
      <c r="B17608">
        <v>1796.0507279999999</v>
      </c>
      <c r="C17608">
        <v>1447.319992</v>
      </c>
      <c r="D17608">
        <v>27.044</v>
      </c>
      <c r="E17608">
        <v>-5.26</v>
      </c>
    </row>
    <row r="17609" spans="2:5" x14ac:dyDescent="0.4">
      <c r="B17609">
        <v>1796.1507340000001</v>
      </c>
      <c r="C17609">
        <v>1447.3136770000001</v>
      </c>
      <c r="D17609">
        <v>27.062000000000001</v>
      </c>
      <c r="E17609">
        <v>-5.25</v>
      </c>
    </row>
    <row r="17610" spans="2:5" x14ac:dyDescent="0.4">
      <c r="B17610">
        <v>1796.25074</v>
      </c>
      <c r="C17610">
        <v>1447.312414</v>
      </c>
      <c r="D17610">
        <v>27.074000000000002</v>
      </c>
      <c r="E17610">
        <v>-5.21</v>
      </c>
    </row>
    <row r="17611" spans="2:5" x14ac:dyDescent="0.4">
      <c r="B17611">
        <v>1796.3507460000001</v>
      </c>
      <c r="C17611">
        <v>1447.312414</v>
      </c>
      <c r="D17611">
        <v>27.06</v>
      </c>
      <c r="E17611">
        <v>-5.2</v>
      </c>
    </row>
    <row r="17612" spans="2:5" x14ac:dyDescent="0.4">
      <c r="B17612">
        <v>1796.4507510000001</v>
      </c>
      <c r="C17612">
        <v>1447.3136770000001</v>
      </c>
      <c r="D17612">
        <v>27.058</v>
      </c>
      <c r="E17612">
        <v>-5.19</v>
      </c>
    </row>
    <row r="17613" spans="2:5" x14ac:dyDescent="0.4">
      <c r="B17613">
        <v>1796.550757</v>
      </c>
      <c r="C17613">
        <v>1447.3187290000001</v>
      </c>
      <c r="D17613">
        <v>27.082000000000001</v>
      </c>
      <c r="E17613">
        <v>-5.16</v>
      </c>
    </row>
    <row r="17614" spans="2:5" x14ac:dyDescent="0.4">
      <c r="B17614">
        <v>1796.6507630000001</v>
      </c>
      <c r="C17614">
        <v>1447.3250439999999</v>
      </c>
      <c r="D17614">
        <v>27.032</v>
      </c>
      <c r="E17614">
        <v>-5.15</v>
      </c>
    </row>
    <row r="17615" spans="2:5" x14ac:dyDescent="0.4">
      <c r="B17615">
        <v>1796.7567690000001</v>
      </c>
      <c r="C17615">
        <v>1447.3275699999999</v>
      </c>
      <c r="D17615">
        <v>27.027999999999999</v>
      </c>
      <c r="E17615">
        <v>-5.18</v>
      </c>
    </row>
    <row r="17616" spans="2:5" x14ac:dyDescent="0.4">
      <c r="B17616">
        <v>1796.850774</v>
      </c>
      <c r="C17616">
        <v>1447.326307</v>
      </c>
      <c r="D17616">
        <v>27.047999999999998</v>
      </c>
      <c r="E17616">
        <v>-5.21</v>
      </c>
    </row>
    <row r="17617" spans="2:5" x14ac:dyDescent="0.4">
      <c r="B17617">
        <v>1796.9507799999999</v>
      </c>
      <c r="C17617">
        <v>1447.331359</v>
      </c>
      <c r="D17617">
        <v>27.047999999999998</v>
      </c>
      <c r="E17617">
        <v>-5.16</v>
      </c>
    </row>
    <row r="17618" spans="2:5" x14ac:dyDescent="0.4">
      <c r="B17618">
        <v>1797.050786</v>
      </c>
      <c r="C17618">
        <v>1447.3149410000001</v>
      </c>
      <c r="D17618">
        <v>27.076000000000001</v>
      </c>
      <c r="E17618">
        <v>-5.33</v>
      </c>
    </row>
    <row r="17619" spans="2:5" x14ac:dyDescent="0.4">
      <c r="B17619">
        <v>1797.150791</v>
      </c>
      <c r="C17619">
        <v>1447.3174670000001</v>
      </c>
      <c r="D17619">
        <v>27.084</v>
      </c>
      <c r="E17619">
        <v>-5.18</v>
      </c>
    </row>
    <row r="17620" spans="2:5" x14ac:dyDescent="0.4">
      <c r="B17620">
        <v>1797.2507969999999</v>
      </c>
      <c r="C17620">
        <v>1447.3149410000001</v>
      </c>
      <c r="D17620">
        <v>27.07</v>
      </c>
      <c r="E17620">
        <v>-5.22</v>
      </c>
    </row>
    <row r="17621" spans="2:5" x14ac:dyDescent="0.4">
      <c r="B17621">
        <v>1797.350803</v>
      </c>
      <c r="C17621">
        <v>1447.316204</v>
      </c>
      <c r="D17621">
        <v>27.077999999999999</v>
      </c>
      <c r="E17621">
        <v>-5.19</v>
      </c>
    </row>
    <row r="17622" spans="2:5" x14ac:dyDescent="0.4">
      <c r="B17622">
        <v>1797.4508089999999</v>
      </c>
      <c r="C17622">
        <v>1447.3237819999999</v>
      </c>
      <c r="D17622">
        <v>27.06</v>
      </c>
      <c r="E17622">
        <v>-5.14</v>
      </c>
    </row>
    <row r="17623" spans="2:5" x14ac:dyDescent="0.4">
      <c r="B17623">
        <v>1797.600817</v>
      </c>
      <c r="C17623">
        <v>1447.3237819999999</v>
      </c>
      <c r="D17623">
        <v>27.06</v>
      </c>
      <c r="E17623">
        <v>-5.2</v>
      </c>
    </row>
    <row r="17624" spans="2:5" x14ac:dyDescent="0.4">
      <c r="B17624">
        <v>1797.7008229999999</v>
      </c>
      <c r="C17624">
        <v>1447.325045</v>
      </c>
      <c r="D17624">
        <v>27.044</v>
      </c>
      <c r="E17624">
        <v>-5.19</v>
      </c>
    </row>
    <row r="17625" spans="2:5" x14ac:dyDescent="0.4">
      <c r="B17625">
        <v>1797.8008279999999</v>
      </c>
      <c r="C17625">
        <v>1447.3263079999999</v>
      </c>
      <c r="D17625">
        <v>27.052</v>
      </c>
      <c r="E17625">
        <v>-5.19</v>
      </c>
    </row>
    <row r="17626" spans="2:5" x14ac:dyDescent="0.4">
      <c r="B17626">
        <v>1797.900834</v>
      </c>
      <c r="C17626">
        <v>1447.3263079999999</v>
      </c>
      <c r="D17626">
        <v>27.06</v>
      </c>
      <c r="E17626">
        <v>-5.2</v>
      </c>
    </row>
    <row r="17627" spans="2:5" x14ac:dyDescent="0.4">
      <c r="B17627">
        <v>1798.0008399999999</v>
      </c>
      <c r="C17627">
        <v>1447.3225190000001</v>
      </c>
      <c r="D17627">
        <v>27.065999999999999</v>
      </c>
      <c r="E17627">
        <v>-5.23</v>
      </c>
    </row>
    <row r="17628" spans="2:5" x14ac:dyDescent="0.4">
      <c r="B17628">
        <v>1798.100846</v>
      </c>
      <c r="C17628">
        <v>1447.31873</v>
      </c>
      <c r="D17628">
        <v>27.085999999999999</v>
      </c>
      <c r="E17628">
        <v>-5.23</v>
      </c>
    </row>
    <row r="17629" spans="2:5" x14ac:dyDescent="0.4">
      <c r="B17629">
        <v>1798.2008510000001</v>
      </c>
      <c r="C17629">
        <v>1447.3174670000001</v>
      </c>
      <c r="D17629">
        <v>27.097999999999999</v>
      </c>
      <c r="E17629">
        <v>-5.21</v>
      </c>
    </row>
    <row r="17630" spans="2:5" x14ac:dyDescent="0.4">
      <c r="B17630">
        <v>1798.35086</v>
      </c>
      <c r="C17630">
        <v>1447.3174670000001</v>
      </c>
      <c r="D17630">
        <v>27.097999999999999</v>
      </c>
      <c r="E17630">
        <v>-5.21</v>
      </c>
    </row>
    <row r="17631" spans="2:5" x14ac:dyDescent="0.4">
      <c r="B17631">
        <v>1798.449865</v>
      </c>
      <c r="C17631">
        <v>1447.3199930000001</v>
      </c>
      <c r="D17631">
        <v>27.077999999999999</v>
      </c>
      <c r="E17631">
        <v>-5.18</v>
      </c>
    </row>
    <row r="17632" spans="2:5" x14ac:dyDescent="0.4">
      <c r="B17632">
        <v>1798.4998680000001</v>
      </c>
      <c r="C17632">
        <v>1447.3275719999999</v>
      </c>
      <c r="D17632">
        <v>27.05</v>
      </c>
      <c r="E17632">
        <v>-5.14</v>
      </c>
    </row>
    <row r="17633" spans="2:5" x14ac:dyDescent="0.4">
      <c r="B17633">
        <v>1798.6498770000001</v>
      </c>
      <c r="C17633">
        <v>1447.3300979999999</v>
      </c>
      <c r="D17633">
        <v>27.047999999999998</v>
      </c>
      <c r="E17633">
        <v>-5.18</v>
      </c>
    </row>
    <row r="17634" spans="2:5" x14ac:dyDescent="0.4">
      <c r="B17634">
        <v>1798.749883</v>
      </c>
      <c r="C17634">
        <v>1447.328835</v>
      </c>
      <c r="D17634">
        <v>27.06</v>
      </c>
      <c r="E17634">
        <v>-5.21</v>
      </c>
    </row>
    <row r="17635" spans="2:5" x14ac:dyDescent="0.4">
      <c r="B17635">
        <v>1798.849888</v>
      </c>
      <c r="C17635">
        <v>1447.3250459999999</v>
      </c>
      <c r="D17635">
        <v>27.042000000000002</v>
      </c>
      <c r="E17635">
        <v>-5.23</v>
      </c>
    </row>
    <row r="17636" spans="2:5" x14ac:dyDescent="0.4">
      <c r="B17636">
        <v>1798.9498940000001</v>
      </c>
      <c r="C17636">
        <v>1447.3162050000001</v>
      </c>
      <c r="D17636">
        <v>27.047999999999998</v>
      </c>
      <c r="E17636">
        <v>-5.27</v>
      </c>
    </row>
    <row r="17637" spans="2:5" x14ac:dyDescent="0.4">
      <c r="B17637">
        <v>1799.0499</v>
      </c>
      <c r="C17637">
        <v>1447.307364</v>
      </c>
      <c r="D17637">
        <v>27.084</v>
      </c>
      <c r="E17637">
        <v>-5.27</v>
      </c>
    </row>
    <row r="17638" spans="2:5" x14ac:dyDescent="0.4">
      <c r="B17638">
        <v>1799.1499060000001</v>
      </c>
      <c r="C17638">
        <v>1447.3035749999999</v>
      </c>
      <c r="D17638">
        <v>27.064</v>
      </c>
      <c r="E17638">
        <v>-5.23</v>
      </c>
    </row>
    <row r="17639" spans="2:5" x14ac:dyDescent="0.4">
      <c r="B17639">
        <v>1799.2499110000001</v>
      </c>
      <c r="C17639">
        <v>1447.3061009999999</v>
      </c>
      <c r="D17639">
        <v>27.088000000000001</v>
      </c>
      <c r="E17639">
        <v>-5.18</v>
      </c>
    </row>
    <row r="17640" spans="2:5" x14ac:dyDescent="0.4">
      <c r="B17640">
        <v>1799.349917</v>
      </c>
      <c r="C17640">
        <v>1447.3035749999999</v>
      </c>
      <c r="D17640">
        <v>27.09</v>
      </c>
      <c r="E17640">
        <v>-5.22</v>
      </c>
    </row>
    <row r="17641" spans="2:5" x14ac:dyDescent="0.4">
      <c r="B17641">
        <v>1799.4519230000001</v>
      </c>
      <c r="C17641">
        <v>1447.3035749999999</v>
      </c>
      <c r="D17641">
        <v>27.088000000000001</v>
      </c>
      <c r="E17641">
        <v>-5.2</v>
      </c>
    </row>
    <row r="17642" spans="2:5" x14ac:dyDescent="0.4">
      <c r="B17642">
        <v>1799.549929</v>
      </c>
      <c r="C17642">
        <v>1447.3035749999999</v>
      </c>
      <c r="D17642">
        <v>27.088000000000001</v>
      </c>
      <c r="E17642">
        <v>-5.2</v>
      </c>
    </row>
    <row r="17643" spans="2:5" x14ac:dyDescent="0.4">
      <c r="B17643">
        <v>1799.649934</v>
      </c>
      <c r="C17643">
        <v>1447.3061009999999</v>
      </c>
      <c r="D17643">
        <v>27.058</v>
      </c>
      <c r="E17643">
        <v>-5.18</v>
      </c>
    </row>
    <row r="17644" spans="2:5" x14ac:dyDescent="0.4">
      <c r="B17644">
        <v>1799.7499399999999</v>
      </c>
      <c r="C17644">
        <v>1447.3061009999999</v>
      </c>
      <c r="D17644">
        <v>27.074000000000002</v>
      </c>
      <c r="E17644">
        <v>-5.2</v>
      </c>
    </row>
    <row r="17645" spans="2:5" x14ac:dyDescent="0.4">
      <c r="B17645">
        <v>1799.849946</v>
      </c>
      <c r="C17645">
        <v>1447.3111530000001</v>
      </c>
      <c r="D17645">
        <v>27.047999999999998</v>
      </c>
      <c r="E17645">
        <v>-5.16</v>
      </c>
    </row>
    <row r="17646" spans="2:5" x14ac:dyDescent="0.4">
      <c r="B17646">
        <v>1799.9499510000001</v>
      </c>
      <c r="C17646">
        <v>1447.3136790000001</v>
      </c>
      <c r="D17646">
        <v>27.045999999999999</v>
      </c>
      <c r="E17646">
        <v>-5.18</v>
      </c>
    </row>
    <row r="17647" spans="2:5" x14ac:dyDescent="0.4">
      <c r="B17647">
        <v>1800.0499569999999</v>
      </c>
      <c r="C17647">
        <v>1447.314942</v>
      </c>
      <c r="D17647">
        <v>27.032</v>
      </c>
      <c r="E17647">
        <v>-5.19</v>
      </c>
    </row>
    <row r="17648" spans="2:5" x14ac:dyDescent="0.4">
      <c r="B17648">
        <v>1800.1499630000001</v>
      </c>
      <c r="C17648">
        <v>1447.312416</v>
      </c>
      <c r="D17648">
        <v>27.038</v>
      </c>
      <c r="E17648">
        <v>-5.22</v>
      </c>
    </row>
    <row r="17649" spans="2:5" x14ac:dyDescent="0.4">
      <c r="B17649">
        <v>1800.249969</v>
      </c>
      <c r="C17649">
        <v>1447.30989</v>
      </c>
      <c r="D17649">
        <v>27.07</v>
      </c>
      <c r="E17649">
        <v>-5.22</v>
      </c>
    </row>
    <row r="17650" spans="2:5" x14ac:dyDescent="0.4">
      <c r="B17650">
        <v>1800.3529739999999</v>
      </c>
      <c r="C17650">
        <v>1447.3035749999999</v>
      </c>
      <c r="D17650">
        <v>27.07</v>
      </c>
      <c r="E17650">
        <v>-5.25</v>
      </c>
    </row>
    <row r="17651" spans="2:5" x14ac:dyDescent="0.4">
      <c r="B17651">
        <v>1800.4609800000001</v>
      </c>
      <c r="C17651">
        <v>1447.304838</v>
      </c>
      <c r="D17651">
        <v>27.058</v>
      </c>
      <c r="E17651">
        <v>-5.19</v>
      </c>
    </row>
    <row r="17652" spans="2:5" x14ac:dyDescent="0.4">
      <c r="B17652">
        <v>1800.549986</v>
      </c>
      <c r="C17652">
        <v>1447.304838</v>
      </c>
      <c r="D17652">
        <v>27.058</v>
      </c>
      <c r="E17652">
        <v>-5.19</v>
      </c>
    </row>
    <row r="17653" spans="2:5" x14ac:dyDescent="0.4">
      <c r="B17653">
        <v>1800.6499920000001</v>
      </c>
      <c r="C17653">
        <v>1447.3035749999999</v>
      </c>
      <c r="D17653">
        <v>27.082000000000001</v>
      </c>
      <c r="E17653">
        <v>-5.21</v>
      </c>
    </row>
    <row r="17654" spans="2:5" x14ac:dyDescent="0.4">
      <c r="B17654">
        <v>1800.7499969999999</v>
      </c>
      <c r="C17654">
        <v>1447.3086269999999</v>
      </c>
      <c r="D17654">
        <v>27.082000000000001</v>
      </c>
      <c r="E17654">
        <v>-5.16</v>
      </c>
    </row>
    <row r="17655" spans="2:5" x14ac:dyDescent="0.4">
      <c r="B17655">
        <v>1800.850003</v>
      </c>
      <c r="C17655">
        <v>1447.314942</v>
      </c>
      <c r="D17655">
        <v>27.076000000000001</v>
      </c>
      <c r="E17655">
        <v>-5.15</v>
      </c>
    </row>
    <row r="17656" spans="2:5" x14ac:dyDescent="0.4">
      <c r="B17656">
        <v>1800.950008</v>
      </c>
      <c r="C17656">
        <v>1447.3199950000001</v>
      </c>
      <c r="D17656">
        <v>27.045999999999999</v>
      </c>
      <c r="E17656">
        <v>-5.16</v>
      </c>
    </row>
    <row r="17657" spans="2:5" x14ac:dyDescent="0.4">
      <c r="B17657">
        <v>1801.0500139999999</v>
      </c>
      <c r="C17657">
        <v>1447.3225210000001</v>
      </c>
      <c r="D17657">
        <v>27.062000000000001</v>
      </c>
      <c r="E17657">
        <v>-5.18</v>
      </c>
    </row>
    <row r="17658" spans="2:5" x14ac:dyDescent="0.4">
      <c r="B17658">
        <v>1801.15002</v>
      </c>
      <c r="C17658">
        <v>1447.327573</v>
      </c>
      <c r="D17658">
        <v>27.058</v>
      </c>
      <c r="E17658">
        <v>-5.16</v>
      </c>
    </row>
    <row r="17659" spans="2:5" x14ac:dyDescent="0.4">
      <c r="B17659">
        <v>1801.2500259999999</v>
      </c>
      <c r="C17659">
        <v>1447.3263099999999</v>
      </c>
      <c r="D17659">
        <v>27.062000000000001</v>
      </c>
      <c r="E17659">
        <v>-5.21</v>
      </c>
    </row>
    <row r="17660" spans="2:5" x14ac:dyDescent="0.4">
      <c r="B17660">
        <v>1801.3550319999999</v>
      </c>
      <c r="C17660">
        <v>1447.3212579999999</v>
      </c>
      <c r="D17660">
        <v>27.045999999999999</v>
      </c>
      <c r="E17660">
        <v>-5.24</v>
      </c>
    </row>
    <row r="17661" spans="2:5" x14ac:dyDescent="0.4">
      <c r="B17661">
        <v>1801.4500370000001</v>
      </c>
      <c r="C17661">
        <v>1447.3124170000001</v>
      </c>
      <c r="D17661">
        <v>27.07</v>
      </c>
      <c r="E17661">
        <v>-5.27</v>
      </c>
    </row>
    <row r="17662" spans="2:5" x14ac:dyDescent="0.4">
      <c r="B17662">
        <v>1801.550043</v>
      </c>
      <c r="C17662">
        <v>1447.3124170000001</v>
      </c>
      <c r="D17662">
        <v>27.07</v>
      </c>
      <c r="E17662">
        <v>-5.27</v>
      </c>
    </row>
    <row r="17663" spans="2:5" x14ac:dyDescent="0.4">
      <c r="B17663">
        <v>1801.6500490000001</v>
      </c>
      <c r="C17663">
        <v>1447.303576</v>
      </c>
      <c r="D17663">
        <v>27.047999999999998</v>
      </c>
      <c r="E17663">
        <v>-5.27</v>
      </c>
    </row>
    <row r="17664" spans="2:5" x14ac:dyDescent="0.4">
      <c r="B17664">
        <v>1801.7500540000001</v>
      </c>
      <c r="C17664">
        <v>1447.3023129999999</v>
      </c>
      <c r="D17664">
        <v>27.068000000000001</v>
      </c>
      <c r="E17664">
        <v>-5.21</v>
      </c>
    </row>
    <row r="17665" spans="2:5" x14ac:dyDescent="0.4">
      <c r="B17665">
        <v>1801.85006</v>
      </c>
      <c r="C17665">
        <v>1447.298524</v>
      </c>
      <c r="D17665">
        <v>27.058</v>
      </c>
      <c r="E17665">
        <v>-5.23</v>
      </c>
    </row>
    <row r="17666" spans="2:5" x14ac:dyDescent="0.4">
      <c r="B17666">
        <v>1801.9500660000001</v>
      </c>
      <c r="C17666">
        <v>1447.2972609999999</v>
      </c>
      <c r="D17666">
        <v>27.07</v>
      </c>
      <c r="E17666">
        <v>-5.21</v>
      </c>
    </row>
    <row r="17667" spans="2:5" x14ac:dyDescent="0.4">
      <c r="B17667">
        <v>1802.050072</v>
      </c>
      <c r="C17667">
        <v>1447.306102</v>
      </c>
      <c r="D17667">
        <v>27.082000000000001</v>
      </c>
      <c r="E17667">
        <v>-5.13</v>
      </c>
    </row>
    <row r="17668" spans="2:5" x14ac:dyDescent="0.4">
      <c r="B17668">
        <v>1802.150077</v>
      </c>
      <c r="C17668">
        <v>1447.3162070000001</v>
      </c>
      <c r="D17668">
        <v>27.044</v>
      </c>
      <c r="E17668">
        <v>-5.12</v>
      </c>
    </row>
    <row r="17669" spans="2:5" x14ac:dyDescent="0.4">
      <c r="B17669">
        <v>1802.2500829999999</v>
      </c>
      <c r="C17669">
        <v>1447.326311</v>
      </c>
      <c r="D17669">
        <v>27.047999999999998</v>
      </c>
      <c r="E17669">
        <v>-5.12</v>
      </c>
    </row>
    <row r="17670" spans="2:5" x14ac:dyDescent="0.4">
      <c r="B17670">
        <v>1802.360089</v>
      </c>
      <c r="C17670">
        <v>1447.3300999999999</v>
      </c>
      <c r="D17670">
        <v>27.053999999999998</v>
      </c>
      <c r="E17670">
        <v>-5.17</v>
      </c>
    </row>
    <row r="17671" spans="2:5" x14ac:dyDescent="0.4">
      <c r="B17671">
        <v>1802.450094</v>
      </c>
      <c r="C17671">
        <v>1447.3250479999999</v>
      </c>
      <c r="D17671">
        <v>27.068000000000001</v>
      </c>
      <c r="E17671">
        <v>-5.24</v>
      </c>
    </row>
    <row r="17672" spans="2:5" x14ac:dyDescent="0.4">
      <c r="B17672">
        <v>1802.5500999999999</v>
      </c>
      <c r="C17672">
        <v>1447.3187330000001</v>
      </c>
      <c r="D17672">
        <v>27.045999999999999</v>
      </c>
      <c r="E17672">
        <v>-5.25</v>
      </c>
    </row>
    <row r="17673" spans="2:5" x14ac:dyDescent="0.4">
      <c r="B17673">
        <v>1802.6501060000001</v>
      </c>
      <c r="C17673">
        <v>1447.3136810000001</v>
      </c>
      <c r="D17673">
        <v>27.065999999999999</v>
      </c>
      <c r="E17673">
        <v>-5.24</v>
      </c>
    </row>
    <row r="17674" spans="2:5" x14ac:dyDescent="0.4">
      <c r="B17674">
        <v>1802.7501119999999</v>
      </c>
      <c r="C17674">
        <v>1447.312418</v>
      </c>
      <c r="D17674">
        <v>27.064</v>
      </c>
      <c r="E17674">
        <v>-5.21</v>
      </c>
    </row>
    <row r="17675" spans="2:5" x14ac:dyDescent="0.4">
      <c r="B17675">
        <v>1802.90012</v>
      </c>
      <c r="C17675">
        <v>1447.312418</v>
      </c>
      <c r="D17675">
        <v>27.064</v>
      </c>
      <c r="E17675">
        <v>-5.21</v>
      </c>
    </row>
    <row r="17676" spans="2:5" x14ac:dyDescent="0.4">
      <c r="B17676">
        <v>1803.0001259999999</v>
      </c>
      <c r="C17676">
        <v>1447.307366</v>
      </c>
      <c r="D17676">
        <v>27.068000000000001</v>
      </c>
      <c r="E17676">
        <v>-5.24</v>
      </c>
    </row>
    <row r="17677" spans="2:5" x14ac:dyDescent="0.4">
      <c r="B17677">
        <v>1803.100132</v>
      </c>
      <c r="C17677">
        <v>1447.3061029999999</v>
      </c>
      <c r="D17677">
        <v>27.071999999999999</v>
      </c>
      <c r="E17677">
        <v>-5.21</v>
      </c>
    </row>
    <row r="17678" spans="2:5" x14ac:dyDescent="0.4">
      <c r="B17678">
        <v>1803.206138</v>
      </c>
      <c r="C17678">
        <v>1447.3098930000001</v>
      </c>
      <c r="D17678">
        <v>27.084</v>
      </c>
      <c r="E17678">
        <v>-5.17</v>
      </c>
    </row>
    <row r="17679" spans="2:5" x14ac:dyDescent="0.4">
      <c r="B17679">
        <v>1803.2501400000001</v>
      </c>
      <c r="C17679">
        <v>1447.3149450000001</v>
      </c>
      <c r="D17679">
        <v>27.062000000000001</v>
      </c>
      <c r="E17679">
        <v>-5.16</v>
      </c>
    </row>
    <row r="17680" spans="2:5" x14ac:dyDescent="0.4">
      <c r="B17680">
        <v>1803.4001490000001</v>
      </c>
      <c r="C17680">
        <v>1447.3199970000001</v>
      </c>
      <c r="D17680">
        <v>27.05</v>
      </c>
      <c r="E17680">
        <v>-5.16</v>
      </c>
    </row>
    <row r="17681" spans="2:5" x14ac:dyDescent="0.4">
      <c r="B17681">
        <v>1803.5001540000001</v>
      </c>
      <c r="C17681">
        <v>1447.3212599999999</v>
      </c>
      <c r="D17681">
        <v>27.038</v>
      </c>
      <c r="E17681">
        <v>-5.19</v>
      </c>
    </row>
    <row r="17682" spans="2:5" x14ac:dyDescent="0.4">
      <c r="B17682">
        <v>1803.60016</v>
      </c>
      <c r="C17682">
        <v>1447.3174710000001</v>
      </c>
      <c r="D17682">
        <v>27.052</v>
      </c>
      <c r="E17682">
        <v>-5.23</v>
      </c>
    </row>
    <row r="17683" spans="2:5" x14ac:dyDescent="0.4">
      <c r="B17683">
        <v>1803.7001660000001</v>
      </c>
      <c r="C17683">
        <v>1447.313682</v>
      </c>
      <c r="D17683">
        <v>27.058</v>
      </c>
      <c r="E17683">
        <v>-5.23</v>
      </c>
    </row>
    <row r="17684" spans="2:5" x14ac:dyDescent="0.4">
      <c r="B17684">
        <v>1803.800172</v>
      </c>
      <c r="C17684">
        <v>1447.313682</v>
      </c>
      <c r="D17684">
        <v>27.08</v>
      </c>
      <c r="E17684">
        <v>-5.2</v>
      </c>
    </row>
    <row r="17685" spans="2:5" x14ac:dyDescent="0.4">
      <c r="B17685">
        <v>1803.900177</v>
      </c>
      <c r="C17685">
        <v>1447.3124190000001</v>
      </c>
      <c r="D17685">
        <v>27.084</v>
      </c>
      <c r="E17685">
        <v>-5.21</v>
      </c>
    </row>
    <row r="17686" spans="2:5" x14ac:dyDescent="0.4">
      <c r="B17686">
        <v>1804.0001830000001</v>
      </c>
      <c r="C17686">
        <v>1447.3149450000001</v>
      </c>
      <c r="D17686">
        <v>27.06</v>
      </c>
      <c r="E17686">
        <v>-5.18</v>
      </c>
    </row>
    <row r="17687" spans="2:5" x14ac:dyDescent="0.4">
      <c r="B17687">
        <v>1804.100189</v>
      </c>
      <c r="C17687">
        <v>1447.3199970000001</v>
      </c>
      <c r="D17687">
        <v>27.07</v>
      </c>
      <c r="E17687">
        <v>-5.16</v>
      </c>
    </row>
    <row r="17688" spans="2:5" x14ac:dyDescent="0.4">
      <c r="B17688">
        <v>1804.2501970000001</v>
      </c>
      <c r="C17688">
        <v>1447.3237859999999</v>
      </c>
      <c r="D17688">
        <v>27.068000000000001</v>
      </c>
      <c r="E17688">
        <v>-5.17</v>
      </c>
    </row>
    <row r="17689" spans="2:5" x14ac:dyDescent="0.4">
      <c r="B17689">
        <v>1804.350203</v>
      </c>
      <c r="C17689">
        <v>1447.3263119999999</v>
      </c>
      <c r="D17689">
        <v>27.053999999999998</v>
      </c>
      <c r="E17689">
        <v>-5.18</v>
      </c>
    </row>
    <row r="17690" spans="2:5" x14ac:dyDescent="0.4">
      <c r="B17690">
        <v>1804.4502090000001</v>
      </c>
      <c r="C17690">
        <v>1447.3212599999999</v>
      </c>
      <c r="D17690">
        <v>27.064</v>
      </c>
      <c r="E17690">
        <v>-5.24</v>
      </c>
    </row>
    <row r="17691" spans="2:5" x14ac:dyDescent="0.4">
      <c r="B17691">
        <v>1804.550215</v>
      </c>
      <c r="C17691">
        <v>1447.3174710000001</v>
      </c>
      <c r="D17691">
        <v>27.07</v>
      </c>
      <c r="E17691">
        <v>-5.23</v>
      </c>
    </row>
    <row r="17692" spans="2:5" x14ac:dyDescent="0.4">
      <c r="B17692">
        <v>1804.65022</v>
      </c>
      <c r="C17692">
        <v>1447.316208</v>
      </c>
      <c r="D17692">
        <v>27.08</v>
      </c>
      <c r="E17692">
        <v>-5.21</v>
      </c>
    </row>
    <row r="17693" spans="2:5" x14ac:dyDescent="0.4">
      <c r="B17693">
        <v>1804.7502260000001</v>
      </c>
      <c r="C17693">
        <v>1447.3187339999999</v>
      </c>
      <c r="D17693">
        <v>27.058</v>
      </c>
      <c r="E17693">
        <v>-5.18</v>
      </c>
    </row>
    <row r="17694" spans="2:5" x14ac:dyDescent="0.4">
      <c r="B17694">
        <v>1804.850232</v>
      </c>
      <c r="C17694">
        <v>1447.325049</v>
      </c>
      <c r="D17694">
        <v>27.038</v>
      </c>
      <c r="E17694">
        <v>-5.15</v>
      </c>
    </row>
    <row r="17695" spans="2:5" x14ac:dyDescent="0.4">
      <c r="B17695">
        <v>1804.950237</v>
      </c>
      <c r="C17695">
        <v>1447.3275759999999</v>
      </c>
      <c r="D17695">
        <v>27.038</v>
      </c>
      <c r="E17695">
        <v>-5.18</v>
      </c>
    </row>
    <row r="17696" spans="2:5" x14ac:dyDescent="0.4">
      <c r="B17696">
        <v>1805.0502429999999</v>
      </c>
      <c r="C17696">
        <v>1447.3275759999999</v>
      </c>
      <c r="D17696">
        <v>27.04</v>
      </c>
      <c r="E17696">
        <v>-5.2</v>
      </c>
    </row>
    <row r="17697" spans="2:5" x14ac:dyDescent="0.4">
      <c r="B17697">
        <v>1805.1552489999999</v>
      </c>
      <c r="C17697">
        <v>1447.323787</v>
      </c>
      <c r="D17697">
        <v>27.064</v>
      </c>
      <c r="E17697">
        <v>-5.23</v>
      </c>
    </row>
    <row r="17698" spans="2:5" x14ac:dyDescent="0.4">
      <c r="B17698">
        <v>1805.2502549999999</v>
      </c>
      <c r="C17698">
        <v>1447.323787</v>
      </c>
      <c r="D17698">
        <v>27.047999999999998</v>
      </c>
      <c r="E17698">
        <v>-5.2</v>
      </c>
    </row>
    <row r="17699" spans="2:5" x14ac:dyDescent="0.4">
      <c r="B17699">
        <v>1805.3502599999999</v>
      </c>
      <c r="C17699">
        <v>1447.323787</v>
      </c>
      <c r="D17699">
        <v>27.062000000000001</v>
      </c>
      <c r="E17699">
        <v>-5.2</v>
      </c>
    </row>
    <row r="17700" spans="2:5" x14ac:dyDescent="0.4">
      <c r="B17700">
        <v>1805.4502660000001</v>
      </c>
      <c r="C17700">
        <v>1447.323787</v>
      </c>
      <c r="D17700">
        <v>27.082000000000001</v>
      </c>
      <c r="E17700">
        <v>-5.2</v>
      </c>
    </row>
    <row r="17701" spans="2:5" x14ac:dyDescent="0.4">
      <c r="B17701">
        <v>1805.5502719999999</v>
      </c>
      <c r="C17701">
        <v>1447.3250499999999</v>
      </c>
      <c r="D17701">
        <v>27.077999999999999</v>
      </c>
      <c r="E17701">
        <v>-5.19</v>
      </c>
    </row>
    <row r="17702" spans="2:5" x14ac:dyDescent="0.4">
      <c r="B17702">
        <v>1805.655278</v>
      </c>
      <c r="C17702">
        <v>1447.328839</v>
      </c>
      <c r="D17702">
        <v>27.06</v>
      </c>
      <c r="E17702">
        <v>-5.17</v>
      </c>
    </row>
    <row r="17703" spans="2:5" x14ac:dyDescent="0.4">
      <c r="B17703">
        <v>1805.7532839999999</v>
      </c>
      <c r="C17703">
        <v>1447.3275759999999</v>
      </c>
      <c r="D17703">
        <v>27.04</v>
      </c>
      <c r="E17703">
        <v>-5.21</v>
      </c>
    </row>
    <row r="17704" spans="2:5" x14ac:dyDescent="0.4">
      <c r="B17704">
        <v>1805.850289</v>
      </c>
      <c r="C17704">
        <v>1447.326313</v>
      </c>
      <c r="D17704">
        <v>27.03</v>
      </c>
      <c r="E17704">
        <v>-5.21</v>
      </c>
    </row>
    <row r="17705" spans="2:5" x14ac:dyDescent="0.4">
      <c r="B17705">
        <v>1806.0002979999999</v>
      </c>
      <c r="C17705">
        <v>1447.3225239999999</v>
      </c>
      <c r="D17705">
        <v>27.065999999999999</v>
      </c>
      <c r="E17705">
        <v>-5.23</v>
      </c>
    </row>
    <row r="17706" spans="2:5" x14ac:dyDescent="0.4">
      <c r="B17706">
        <v>1806.1003029999999</v>
      </c>
      <c r="C17706">
        <v>1447.3136830000001</v>
      </c>
      <c r="D17706">
        <v>27.058</v>
      </c>
      <c r="E17706">
        <v>-5.27</v>
      </c>
    </row>
    <row r="17707" spans="2:5" x14ac:dyDescent="0.4">
      <c r="B17707">
        <v>1806.2003090000001</v>
      </c>
      <c r="C17707">
        <v>1447.3136830000001</v>
      </c>
      <c r="D17707">
        <v>27.058</v>
      </c>
      <c r="E17707">
        <v>-5.27</v>
      </c>
    </row>
    <row r="17708" spans="2:5" x14ac:dyDescent="0.4">
      <c r="B17708">
        <v>1806.3003140000001</v>
      </c>
      <c r="C17708">
        <v>1447.307368</v>
      </c>
      <c r="D17708">
        <v>27.09</v>
      </c>
      <c r="E17708">
        <v>-5.25</v>
      </c>
    </row>
    <row r="17709" spans="2:5" x14ac:dyDescent="0.4">
      <c r="B17709">
        <v>1806.4003210000001</v>
      </c>
      <c r="C17709">
        <v>1447.307368</v>
      </c>
      <c r="D17709">
        <v>27.064</v>
      </c>
      <c r="E17709">
        <v>-5.2</v>
      </c>
    </row>
    <row r="17710" spans="2:5" x14ac:dyDescent="0.4">
      <c r="B17710">
        <v>1806.5003260000001</v>
      </c>
      <c r="C17710">
        <v>1447.3061049999999</v>
      </c>
      <c r="D17710">
        <v>27.068000000000001</v>
      </c>
      <c r="E17710">
        <v>-5.21</v>
      </c>
    </row>
    <row r="17711" spans="2:5" x14ac:dyDescent="0.4">
      <c r="B17711">
        <v>1806.600332</v>
      </c>
      <c r="C17711">
        <v>1447.307368</v>
      </c>
      <c r="D17711">
        <v>27.074000000000002</v>
      </c>
      <c r="E17711">
        <v>-5.19</v>
      </c>
    </row>
    <row r="17712" spans="2:5" x14ac:dyDescent="0.4">
      <c r="B17712">
        <v>1806.700337</v>
      </c>
      <c r="C17712">
        <v>1447.3111570000001</v>
      </c>
      <c r="D17712">
        <v>27.07</v>
      </c>
      <c r="E17712">
        <v>-5.17</v>
      </c>
    </row>
    <row r="17713" spans="2:5" x14ac:dyDescent="0.4">
      <c r="B17713">
        <v>1806.8003430000001</v>
      </c>
      <c r="C17713">
        <v>1447.309894</v>
      </c>
      <c r="D17713">
        <v>27.05</v>
      </c>
      <c r="E17713">
        <v>-5.21</v>
      </c>
    </row>
    <row r="17714" spans="2:5" x14ac:dyDescent="0.4">
      <c r="B17714">
        <v>1806.900349</v>
      </c>
      <c r="C17714">
        <v>1447.3136830000001</v>
      </c>
      <c r="D17714">
        <v>27.04</v>
      </c>
      <c r="E17714">
        <v>-5.17</v>
      </c>
    </row>
    <row r="17715" spans="2:5" x14ac:dyDescent="0.4">
      <c r="B17715">
        <v>1807.0003549999999</v>
      </c>
      <c r="C17715">
        <v>1447.307368</v>
      </c>
      <c r="D17715">
        <v>27.052</v>
      </c>
      <c r="E17715">
        <v>-5.25</v>
      </c>
    </row>
    <row r="17716" spans="2:5" x14ac:dyDescent="0.4">
      <c r="B17716">
        <v>1807.1003599999999</v>
      </c>
      <c r="C17716">
        <v>1447.3061049999999</v>
      </c>
      <c r="D17716">
        <v>27.07</v>
      </c>
      <c r="E17716">
        <v>-5.21</v>
      </c>
    </row>
    <row r="17717" spans="2:5" x14ac:dyDescent="0.4">
      <c r="B17717">
        <v>1807.200366</v>
      </c>
      <c r="C17717">
        <v>1447.304842</v>
      </c>
      <c r="D17717">
        <v>27.058</v>
      </c>
      <c r="E17717">
        <v>-5.21</v>
      </c>
    </row>
    <row r="17718" spans="2:5" x14ac:dyDescent="0.4">
      <c r="B17718">
        <v>1807.3043720000001</v>
      </c>
      <c r="C17718">
        <v>1447.3086310000001</v>
      </c>
      <c r="D17718">
        <v>27.082000000000001</v>
      </c>
      <c r="E17718">
        <v>-5.17</v>
      </c>
    </row>
    <row r="17719" spans="2:5" x14ac:dyDescent="0.4">
      <c r="B17719">
        <v>1807.400378</v>
      </c>
      <c r="C17719">
        <v>1447.31242</v>
      </c>
      <c r="D17719">
        <v>27.076000000000001</v>
      </c>
      <c r="E17719">
        <v>-5.17</v>
      </c>
    </row>
    <row r="17720" spans="2:5" x14ac:dyDescent="0.4">
      <c r="B17720">
        <v>1807.5003830000001</v>
      </c>
      <c r="C17720">
        <v>1447.3162090000001</v>
      </c>
      <c r="D17720">
        <v>27.064</v>
      </c>
      <c r="E17720">
        <v>-5.17</v>
      </c>
    </row>
    <row r="17721" spans="2:5" x14ac:dyDescent="0.4">
      <c r="B17721">
        <v>1807.600389</v>
      </c>
      <c r="C17721">
        <v>1447.3111570000001</v>
      </c>
      <c r="D17721">
        <v>27.052</v>
      </c>
      <c r="E17721">
        <v>-5.24</v>
      </c>
    </row>
    <row r="17722" spans="2:5" x14ac:dyDescent="0.4">
      <c r="B17722">
        <v>1807.701395</v>
      </c>
      <c r="C17722">
        <v>1447.307368</v>
      </c>
      <c r="D17722">
        <v>27.052</v>
      </c>
      <c r="E17722">
        <v>-5.23</v>
      </c>
    </row>
    <row r="17723" spans="2:5" x14ac:dyDescent="0.4">
      <c r="B17723">
        <v>1807.8004000000001</v>
      </c>
      <c r="C17723">
        <v>1447.304842</v>
      </c>
      <c r="D17723">
        <v>27.06</v>
      </c>
      <c r="E17723">
        <v>-5.22</v>
      </c>
    </row>
    <row r="17724" spans="2:5" x14ac:dyDescent="0.4">
      <c r="B17724">
        <v>1807.9094070000001</v>
      </c>
      <c r="C17724">
        <v>1447.309894</v>
      </c>
      <c r="D17724">
        <v>27.076000000000001</v>
      </c>
      <c r="E17724">
        <v>-5.16</v>
      </c>
    </row>
    <row r="17725" spans="2:5" x14ac:dyDescent="0.4">
      <c r="B17725">
        <v>1808.0004120000001</v>
      </c>
      <c r="C17725">
        <v>1447.3136830000001</v>
      </c>
      <c r="D17725">
        <v>27.084</v>
      </c>
      <c r="E17725">
        <v>-5.17</v>
      </c>
    </row>
    <row r="17726" spans="2:5" x14ac:dyDescent="0.4">
      <c r="B17726">
        <v>1808.1504210000001</v>
      </c>
      <c r="C17726">
        <v>1447.314946</v>
      </c>
      <c r="D17726">
        <v>27.091999999999999</v>
      </c>
      <c r="E17726">
        <v>-5.19</v>
      </c>
    </row>
    <row r="17727" spans="2:5" x14ac:dyDescent="0.4">
      <c r="B17727">
        <v>1808.2504260000001</v>
      </c>
      <c r="C17727">
        <v>1447.3187359999999</v>
      </c>
      <c r="D17727">
        <v>27.074000000000002</v>
      </c>
      <c r="E17727">
        <v>-5.17</v>
      </c>
    </row>
    <row r="17728" spans="2:5" x14ac:dyDescent="0.4">
      <c r="B17728">
        <v>1808.350432</v>
      </c>
      <c r="C17728">
        <v>1447.325051</v>
      </c>
      <c r="D17728">
        <v>27.053999999999998</v>
      </c>
      <c r="E17728">
        <v>-5.15</v>
      </c>
    </row>
    <row r="17729" spans="2:5" x14ac:dyDescent="0.4">
      <c r="B17729">
        <v>1808.4504380000001</v>
      </c>
      <c r="C17729">
        <v>1447.325051</v>
      </c>
      <c r="D17729">
        <v>27.053999999999998</v>
      </c>
      <c r="E17729">
        <v>-5.15</v>
      </c>
    </row>
    <row r="17730" spans="2:5" x14ac:dyDescent="0.4">
      <c r="B17730">
        <v>1808.5504430000001</v>
      </c>
      <c r="C17730">
        <v>1447.3237879999999</v>
      </c>
      <c r="D17730">
        <v>27.024000000000001</v>
      </c>
      <c r="E17730">
        <v>-5.21</v>
      </c>
    </row>
    <row r="17731" spans="2:5" x14ac:dyDescent="0.4">
      <c r="B17731">
        <v>1808.650449</v>
      </c>
      <c r="C17731">
        <v>1447.3237879999999</v>
      </c>
      <c r="D17731">
        <v>27.044</v>
      </c>
      <c r="E17731">
        <v>-5.2</v>
      </c>
    </row>
    <row r="17732" spans="2:5" x14ac:dyDescent="0.4">
      <c r="B17732">
        <v>1808.7504550000001</v>
      </c>
      <c r="C17732">
        <v>1447.3212619999999</v>
      </c>
      <c r="D17732">
        <v>27.03</v>
      </c>
      <c r="E17732">
        <v>-5.22</v>
      </c>
    </row>
    <row r="17733" spans="2:5" x14ac:dyDescent="0.4">
      <c r="B17733">
        <v>1808.850461</v>
      </c>
      <c r="C17733">
        <v>1447.3187359999999</v>
      </c>
      <c r="D17733">
        <v>27.058</v>
      </c>
      <c r="E17733">
        <v>-5.22</v>
      </c>
    </row>
    <row r="17734" spans="2:5" x14ac:dyDescent="0.4">
      <c r="B17734">
        <v>1808.950466</v>
      </c>
      <c r="C17734">
        <v>1447.3187359999999</v>
      </c>
      <c r="D17734">
        <v>27.076000000000001</v>
      </c>
      <c r="E17734">
        <v>-5.2</v>
      </c>
    </row>
    <row r="17735" spans="2:5" x14ac:dyDescent="0.4">
      <c r="B17735">
        <v>1809.0504719999999</v>
      </c>
      <c r="C17735">
        <v>1447.3149470000001</v>
      </c>
      <c r="D17735">
        <v>27.08</v>
      </c>
      <c r="E17735">
        <v>-5.23</v>
      </c>
    </row>
    <row r="17736" spans="2:5" x14ac:dyDescent="0.4">
      <c r="B17736">
        <v>1809.1504769999999</v>
      </c>
      <c r="C17736">
        <v>1447.3174730000001</v>
      </c>
      <c r="D17736">
        <v>27.053999999999998</v>
      </c>
      <c r="E17736">
        <v>-5.18</v>
      </c>
    </row>
    <row r="17737" spans="2:5" x14ac:dyDescent="0.4">
      <c r="B17737">
        <v>1809.2504839999999</v>
      </c>
      <c r="C17737">
        <v>1447.3212619999999</v>
      </c>
      <c r="D17737">
        <v>27.064</v>
      </c>
      <c r="E17737">
        <v>-5.17</v>
      </c>
    </row>
    <row r="17738" spans="2:5" x14ac:dyDescent="0.4">
      <c r="B17738">
        <v>1809.3504889999999</v>
      </c>
      <c r="C17738">
        <v>1447.322525</v>
      </c>
      <c r="D17738">
        <v>27.045999999999999</v>
      </c>
      <c r="E17738">
        <v>-5.19</v>
      </c>
    </row>
    <row r="17739" spans="2:5" x14ac:dyDescent="0.4">
      <c r="B17739">
        <v>1809.450495</v>
      </c>
      <c r="C17739">
        <v>1447.3237879999999</v>
      </c>
      <c r="D17739">
        <v>27.056000000000001</v>
      </c>
      <c r="E17739">
        <v>-5.19</v>
      </c>
    </row>
    <row r="17740" spans="2:5" x14ac:dyDescent="0.4">
      <c r="B17740">
        <v>1809.5505000000001</v>
      </c>
      <c r="C17740">
        <v>1447.3174730000001</v>
      </c>
      <c r="D17740">
        <v>27.052</v>
      </c>
      <c r="E17740">
        <v>-5.25</v>
      </c>
    </row>
    <row r="17741" spans="2:5" x14ac:dyDescent="0.4">
      <c r="B17741">
        <v>1809.6565069999999</v>
      </c>
      <c r="C17741">
        <v>1447.3098950000001</v>
      </c>
      <c r="D17741">
        <v>27.05</v>
      </c>
      <c r="E17741">
        <v>-5.26</v>
      </c>
    </row>
    <row r="17742" spans="2:5" x14ac:dyDescent="0.4">
      <c r="B17742">
        <v>1809.7505120000001</v>
      </c>
      <c r="C17742">
        <v>1447.313684</v>
      </c>
      <c r="D17742">
        <v>27.062000000000001</v>
      </c>
      <c r="E17742">
        <v>-5.17</v>
      </c>
    </row>
    <row r="17743" spans="2:5" x14ac:dyDescent="0.4">
      <c r="B17743">
        <v>1809.850518</v>
      </c>
      <c r="C17743">
        <v>1447.3149470000001</v>
      </c>
      <c r="D17743">
        <v>27.068000000000001</v>
      </c>
      <c r="E17743">
        <v>-5.19</v>
      </c>
    </row>
    <row r="17744" spans="2:5" x14ac:dyDescent="0.4">
      <c r="B17744">
        <v>1809.950523</v>
      </c>
      <c r="C17744">
        <v>1447.31621</v>
      </c>
      <c r="D17744">
        <v>27.076000000000001</v>
      </c>
      <c r="E17744">
        <v>-5.19</v>
      </c>
    </row>
    <row r="17745" spans="2:5" x14ac:dyDescent="0.4">
      <c r="B17745">
        <v>1810.0505290000001</v>
      </c>
      <c r="C17745">
        <v>1447.31621</v>
      </c>
      <c r="D17745">
        <v>27.074000000000002</v>
      </c>
      <c r="E17745">
        <v>-5.2</v>
      </c>
    </row>
    <row r="17746" spans="2:5" x14ac:dyDescent="0.4">
      <c r="B17746">
        <v>1810.150535</v>
      </c>
      <c r="C17746">
        <v>1447.3199990000001</v>
      </c>
      <c r="D17746">
        <v>27.068000000000001</v>
      </c>
      <c r="E17746">
        <v>-5.17</v>
      </c>
    </row>
    <row r="17747" spans="2:5" x14ac:dyDescent="0.4">
      <c r="B17747">
        <v>1810.2505410000001</v>
      </c>
      <c r="C17747">
        <v>1447.3199990000001</v>
      </c>
      <c r="D17747">
        <v>27.062000000000001</v>
      </c>
      <c r="E17747">
        <v>-5.2</v>
      </c>
    </row>
    <row r="17748" spans="2:5" x14ac:dyDescent="0.4">
      <c r="B17748">
        <v>1810.3505459999999</v>
      </c>
      <c r="C17748">
        <v>1447.3199990000001</v>
      </c>
      <c r="D17748">
        <v>27.062000000000001</v>
      </c>
      <c r="E17748">
        <v>-5.2</v>
      </c>
    </row>
    <row r="17749" spans="2:5" x14ac:dyDescent="0.4">
      <c r="B17749">
        <v>1810.450552</v>
      </c>
      <c r="C17749">
        <v>1447.3275779999999</v>
      </c>
      <c r="D17749">
        <v>27.044</v>
      </c>
      <c r="E17749">
        <v>-5.14</v>
      </c>
    </row>
    <row r="17750" spans="2:5" x14ac:dyDescent="0.4">
      <c r="B17750">
        <v>1810.5505579999999</v>
      </c>
      <c r="C17750">
        <v>1447.3225259999999</v>
      </c>
      <c r="D17750">
        <v>27.05</v>
      </c>
      <c r="E17750">
        <v>-5.24</v>
      </c>
    </row>
    <row r="17751" spans="2:5" x14ac:dyDescent="0.4">
      <c r="B17751">
        <v>1810.6505629999999</v>
      </c>
      <c r="C17751">
        <v>1447.3225259999999</v>
      </c>
      <c r="D17751">
        <v>27.056000000000001</v>
      </c>
      <c r="E17751">
        <v>-5.2</v>
      </c>
    </row>
    <row r="17752" spans="2:5" x14ac:dyDescent="0.4">
      <c r="B17752">
        <v>1810.750569</v>
      </c>
      <c r="C17752">
        <v>1447.3225259999999</v>
      </c>
      <c r="D17752">
        <v>27.05</v>
      </c>
      <c r="E17752">
        <v>-5.2</v>
      </c>
    </row>
    <row r="17753" spans="2:5" x14ac:dyDescent="0.4">
      <c r="B17753">
        <v>1810.8505749999999</v>
      </c>
      <c r="C17753">
        <v>1447.3225259999999</v>
      </c>
      <c r="D17753">
        <v>27.064</v>
      </c>
      <c r="E17753">
        <v>-5.2</v>
      </c>
    </row>
    <row r="17754" spans="2:5" x14ac:dyDescent="0.4">
      <c r="B17754">
        <v>1810.9525799999999</v>
      </c>
      <c r="C17754">
        <v>1447.314948</v>
      </c>
      <c r="D17754">
        <v>27.077999999999999</v>
      </c>
      <c r="E17754">
        <v>-5.26</v>
      </c>
    </row>
    <row r="17755" spans="2:5" x14ac:dyDescent="0.4">
      <c r="B17755">
        <v>1811.0505860000001</v>
      </c>
      <c r="C17755">
        <v>1447.312422</v>
      </c>
      <c r="D17755">
        <v>27.05</v>
      </c>
      <c r="E17755">
        <v>-5.22</v>
      </c>
    </row>
    <row r="17756" spans="2:5" x14ac:dyDescent="0.4">
      <c r="B17756">
        <v>1811.150592</v>
      </c>
      <c r="C17756">
        <v>1447.3136850000001</v>
      </c>
      <c r="D17756">
        <v>27.074000000000002</v>
      </c>
      <c r="E17756">
        <v>-5.19</v>
      </c>
    </row>
    <row r="17757" spans="2:5" x14ac:dyDescent="0.4">
      <c r="B17757">
        <v>1811.2505980000001</v>
      </c>
      <c r="C17757">
        <v>1447.3136850000001</v>
      </c>
      <c r="D17757">
        <v>27.085999999999999</v>
      </c>
      <c r="E17757">
        <v>-5.2</v>
      </c>
    </row>
    <row r="17758" spans="2:5" x14ac:dyDescent="0.4">
      <c r="B17758">
        <v>1811.350604</v>
      </c>
      <c r="C17758">
        <v>1447.3136850000001</v>
      </c>
      <c r="D17758">
        <v>27.065999999999999</v>
      </c>
      <c r="E17758">
        <v>-5.2</v>
      </c>
    </row>
    <row r="17759" spans="2:5" x14ac:dyDescent="0.4">
      <c r="B17759">
        <v>1811.450609</v>
      </c>
      <c r="C17759">
        <v>1447.314948</v>
      </c>
      <c r="D17759">
        <v>27.094000000000001</v>
      </c>
      <c r="E17759">
        <v>-5.19</v>
      </c>
    </row>
    <row r="17760" spans="2:5" x14ac:dyDescent="0.4">
      <c r="B17760">
        <v>1811.5526150000001</v>
      </c>
      <c r="C17760">
        <v>1447.314948</v>
      </c>
      <c r="D17760">
        <v>27.065999999999999</v>
      </c>
      <c r="E17760">
        <v>-5.2</v>
      </c>
    </row>
    <row r="17761" spans="2:5" x14ac:dyDescent="0.4">
      <c r="B17761">
        <v>1811.6506199999999</v>
      </c>
      <c r="C17761">
        <v>1447.3225259999999</v>
      </c>
      <c r="D17761">
        <v>27.062000000000001</v>
      </c>
      <c r="E17761">
        <v>-5.14</v>
      </c>
    </row>
    <row r="17762" spans="2:5" x14ac:dyDescent="0.4">
      <c r="B17762">
        <v>1811.7506269999999</v>
      </c>
      <c r="C17762">
        <v>1447.326315</v>
      </c>
      <c r="D17762">
        <v>27.045999999999999</v>
      </c>
      <c r="E17762">
        <v>-5.17</v>
      </c>
    </row>
    <row r="17763" spans="2:5" x14ac:dyDescent="0.4">
      <c r="B17763">
        <v>1811.900635</v>
      </c>
      <c r="C17763">
        <v>1447.3250519999999</v>
      </c>
      <c r="D17763">
        <v>27.05</v>
      </c>
      <c r="E17763">
        <v>-5.21</v>
      </c>
    </row>
    <row r="17764" spans="2:5" x14ac:dyDescent="0.4">
      <c r="B17764">
        <v>1812.0006410000001</v>
      </c>
      <c r="C17764">
        <v>1447.3225259999999</v>
      </c>
      <c r="D17764">
        <v>27.05</v>
      </c>
      <c r="E17764">
        <v>-5.22</v>
      </c>
    </row>
    <row r="17765" spans="2:5" x14ac:dyDescent="0.4">
      <c r="B17765">
        <v>1812.1006460000001</v>
      </c>
      <c r="C17765">
        <v>1447.32</v>
      </c>
      <c r="D17765">
        <v>27.071999999999999</v>
      </c>
      <c r="E17765">
        <v>-5.22</v>
      </c>
    </row>
    <row r="17766" spans="2:5" x14ac:dyDescent="0.4">
      <c r="B17766">
        <v>1812.200652</v>
      </c>
      <c r="C17766">
        <v>1447.3187370000001</v>
      </c>
      <c r="D17766">
        <v>27.08</v>
      </c>
      <c r="E17766">
        <v>-5.21</v>
      </c>
    </row>
    <row r="17767" spans="2:5" x14ac:dyDescent="0.4">
      <c r="B17767">
        <v>1812.3006580000001</v>
      </c>
      <c r="C17767">
        <v>1447.3111590000001</v>
      </c>
      <c r="D17767">
        <v>27.084</v>
      </c>
      <c r="E17767">
        <v>-5.26</v>
      </c>
    </row>
    <row r="17768" spans="2:5" x14ac:dyDescent="0.4">
      <c r="B17768">
        <v>1812.402664</v>
      </c>
      <c r="C17768">
        <v>1447.3136850000001</v>
      </c>
      <c r="D17768">
        <v>27.065999999999999</v>
      </c>
      <c r="E17768">
        <v>-5.18</v>
      </c>
    </row>
    <row r="17769" spans="2:5" x14ac:dyDescent="0.4">
      <c r="B17769">
        <v>1812.500669</v>
      </c>
      <c r="C17769">
        <v>1447.3111590000001</v>
      </c>
      <c r="D17769">
        <v>27.068000000000001</v>
      </c>
      <c r="E17769">
        <v>-5.22</v>
      </c>
    </row>
    <row r="17770" spans="2:5" x14ac:dyDescent="0.4">
      <c r="B17770">
        <v>1812.650678</v>
      </c>
      <c r="C17770">
        <v>1447.3174739999999</v>
      </c>
      <c r="D17770">
        <v>27.09</v>
      </c>
      <c r="E17770">
        <v>-5.15</v>
      </c>
    </row>
    <row r="17771" spans="2:5" x14ac:dyDescent="0.4">
      <c r="B17771">
        <v>1812.750683</v>
      </c>
      <c r="C17771">
        <v>1447.3174739999999</v>
      </c>
      <c r="D17771">
        <v>27.071999999999999</v>
      </c>
      <c r="E17771">
        <v>-5.2</v>
      </c>
    </row>
    <row r="17772" spans="2:5" x14ac:dyDescent="0.4">
      <c r="B17772">
        <v>1812.8506890000001</v>
      </c>
      <c r="C17772">
        <v>1447.3174739999999</v>
      </c>
      <c r="D17772">
        <v>27.071999999999999</v>
      </c>
      <c r="E17772">
        <v>-5.2</v>
      </c>
    </row>
    <row r="17773" spans="2:5" x14ac:dyDescent="0.4">
      <c r="B17773">
        <v>1812.950695</v>
      </c>
      <c r="C17773">
        <v>1447.3263159999999</v>
      </c>
      <c r="D17773">
        <v>27.053999999999998</v>
      </c>
      <c r="E17773">
        <v>-5.13</v>
      </c>
    </row>
    <row r="17774" spans="2:5" x14ac:dyDescent="0.4">
      <c r="B17774">
        <v>1813.0507009999999</v>
      </c>
      <c r="C17774">
        <v>1447.3313680000001</v>
      </c>
      <c r="D17774">
        <v>27.056000000000001</v>
      </c>
      <c r="E17774">
        <v>-5.16</v>
      </c>
    </row>
    <row r="17775" spans="2:5" x14ac:dyDescent="0.4">
      <c r="B17775">
        <v>1813.1507059999999</v>
      </c>
      <c r="C17775">
        <v>1447.3288419999999</v>
      </c>
      <c r="D17775">
        <v>27.056000000000001</v>
      </c>
      <c r="E17775">
        <v>-5.22</v>
      </c>
    </row>
    <row r="17776" spans="2:5" x14ac:dyDescent="0.4">
      <c r="B17776">
        <v>1813.250712</v>
      </c>
      <c r="C17776">
        <v>1447.3263159999999</v>
      </c>
      <c r="D17776">
        <v>27.038</v>
      </c>
      <c r="E17776">
        <v>-5.22</v>
      </c>
    </row>
    <row r="17777" spans="2:5" x14ac:dyDescent="0.4">
      <c r="B17777">
        <v>1813.3507179999999</v>
      </c>
      <c r="C17777">
        <v>1447.3212639999999</v>
      </c>
      <c r="D17777">
        <v>27.056000000000001</v>
      </c>
      <c r="E17777">
        <v>-5.24</v>
      </c>
    </row>
    <row r="17778" spans="2:5" x14ac:dyDescent="0.4">
      <c r="B17778">
        <v>1813.450724</v>
      </c>
      <c r="C17778">
        <v>1447.320001</v>
      </c>
      <c r="D17778">
        <v>27.062000000000001</v>
      </c>
      <c r="E17778">
        <v>-5.21</v>
      </c>
    </row>
    <row r="17779" spans="2:5" x14ac:dyDescent="0.4">
      <c r="B17779">
        <v>1813.550729</v>
      </c>
      <c r="C17779">
        <v>1447.3212639999999</v>
      </c>
      <c r="D17779">
        <v>27.085999999999999</v>
      </c>
      <c r="E17779">
        <v>-5.19</v>
      </c>
    </row>
    <row r="17780" spans="2:5" x14ac:dyDescent="0.4">
      <c r="B17780">
        <v>1813.6507349999999</v>
      </c>
      <c r="C17780">
        <v>1447.3187379999999</v>
      </c>
      <c r="D17780">
        <v>27.09</v>
      </c>
      <c r="E17780">
        <v>-5.22</v>
      </c>
    </row>
    <row r="17781" spans="2:5" x14ac:dyDescent="0.4">
      <c r="B17781">
        <v>1813.7507410000001</v>
      </c>
      <c r="C17781">
        <v>1447.3212639999999</v>
      </c>
      <c r="D17781">
        <v>27.07</v>
      </c>
      <c r="E17781">
        <v>-5.18</v>
      </c>
    </row>
    <row r="17782" spans="2:5" x14ac:dyDescent="0.4">
      <c r="B17782">
        <v>1813.850747</v>
      </c>
      <c r="C17782">
        <v>1447.3288419999999</v>
      </c>
      <c r="D17782">
        <v>27.065999999999999</v>
      </c>
      <c r="E17782">
        <v>-5.14</v>
      </c>
    </row>
    <row r="17783" spans="2:5" x14ac:dyDescent="0.4">
      <c r="B17783">
        <v>1813.950752</v>
      </c>
      <c r="C17783">
        <v>1447.3288419999999</v>
      </c>
      <c r="D17783">
        <v>27.07</v>
      </c>
      <c r="E17783">
        <v>-5.2</v>
      </c>
    </row>
    <row r="17784" spans="2:5" x14ac:dyDescent="0.4">
      <c r="B17784">
        <v>1814.0507580000001</v>
      </c>
      <c r="C17784">
        <v>1447.332631</v>
      </c>
      <c r="D17784">
        <v>27.076000000000001</v>
      </c>
      <c r="E17784">
        <v>-5.17</v>
      </c>
    </row>
    <row r="17785" spans="2:5" x14ac:dyDescent="0.4">
      <c r="B17785">
        <v>1814.1517630000001</v>
      </c>
      <c r="C17785">
        <v>1447.332631</v>
      </c>
      <c r="D17785">
        <v>27.05</v>
      </c>
      <c r="E17785">
        <v>-5.2</v>
      </c>
    </row>
    <row r="17786" spans="2:5" x14ac:dyDescent="0.4">
      <c r="B17786">
        <v>1814.250769</v>
      </c>
      <c r="C17786">
        <v>1447.336421</v>
      </c>
      <c r="D17786">
        <v>27.056000000000001</v>
      </c>
      <c r="E17786">
        <v>-5.17</v>
      </c>
    </row>
    <row r="17787" spans="2:5" x14ac:dyDescent="0.4">
      <c r="B17787">
        <v>1814.3507750000001</v>
      </c>
      <c r="C17787">
        <v>1447.3288419999999</v>
      </c>
      <c r="D17787">
        <v>27.038</v>
      </c>
      <c r="E17787">
        <v>-5.26</v>
      </c>
    </row>
    <row r="17788" spans="2:5" x14ac:dyDescent="0.4">
      <c r="B17788">
        <v>1814.450781</v>
      </c>
      <c r="C17788">
        <v>1447.3263159999999</v>
      </c>
      <c r="D17788">
        <v>27.04</v>
      </c>
      <c r="E17788">
        <v>-5.22</v>
      </c>
    </row>
    <row r="17789" spans="2:5" x14ac:dyDescent="0.4">
      <c r="B17789">
        <v>1814.550786</v>
      </c>
      <c r="C17789">
        <v>1447.3237899999999</v>
      </c>
      <c r="D17789">
        <v>27.058</v>
      </c>
      <c r="E17789">
        <v>-5.22</v>
      </c>
    </row>
    <row r="17790" spans="2:5" x14ac:dyDescent="0.4">
      <c r="B17790">
        <v>1814.6507919999999</v>
      </c>
      <c r="C17790">
        <v>1447.325053</v>
      </c>
      <c r="D17790">
        <v>27.091999999999999</v>
      </c>
      <c r="E17790">
        <v>-5.19</v>
      </c>
    </row>
    <row r="17791" spans="2:5" x14ac:dyDescent="0.4">
      <c r="B17791">
        <v>1814.750798</v>
      </c>
      <c r="C17791">
        <v>1447.3187379999999</v>
      </c>
      <c r="D17791">
        <v>27.082000000000001</v>
      </c>
      <c r="E17791">
        <v>-5.25</v>
      </c>
    </row>
    <row r="17792" spans="2:5" x14ac:dyDescent="0.4">
      <c r="B17792">
        <v>1814.8508039999999</v>
      </c>
      <c r="C17792">
        <v>1447.320001</v>
      </c>
      <c r="D17792">
        <v>27.084</v>
      </c>
      <c r="E17792">
        <v>-5.19</v>
      </c>
    </row>
    <row r="17793" spans="2:5" x14ac:dyDescent="0.4">
      <c r="B17793">
        <v>1815.000812</v>
      </c>
      <c r="C17793">
        <v>1447.3187379999999</v>
      </c>
      <c r="D17793">
        <v>27.08</v>
      </c>
      <c r="E17793">
        <v>-5.21</v>
      </c>
    </row>
    <row r="17794" spans="2:5" x14ac:dyDescent="0.4">
      <c r="B17794">
        <v>1815.1008179999999</v>
      </c>
      <c r="C17794">
        <v>1447.316212</v>
      </c>
      <c r="D17794">
        <v>27.065999999999999</v>
      </c>
      <c r="E17794">
        <v>-5.22</v>
      </c>
    </row>
    <row r="17795" spans="2:5" x14ac:dyDescent="0.4">
      <c r="B17795">
        <v>1815.200824</v>
      </c>
      <c r="C17795">
        <v>1447.3187379999999</v>
      </c>
      <c r="D17795">
        <v>27.064</v>
      </c>
      <c r="E17795">
        <v>-5.18</v>
      </c>
    </row>
    <row r="17796" spans="2:5" x14ac:dyDescent="0.4">
      <c r="B17796">
        <v>1815.300829</v>
      </c>
      <c r="C17796">
        <v>1447.321265</v>
      </c>
      <c r="D17796">
        <v>27.053999999999998</v>
      </c>
      <c r="E17796">
        <v>-5.18</v>
      </c>
    </row>
    <row r="17797" spans="2:5" x14ac:dyDescent="0.4">
      <c r="B17797">
        <v>1815.4008349999999</v>
      </c>
      <c r="C17797">
        <v>1447.326317</v>
      </c>
      <c r="D17797">
        <v>27.052</v>
      </c>
      <c r="E17797">
        <v>-5.16</v>
      </c>
    </row>
    <row r="17798" spans="2:5" x14ac:dyDescent="0.4">
      <c r="B17798">
        <v>1815.500841</v>
      </c>
      <c r="C17798">
        <v>1447.3225279999999</v>
      </c>
      <c r="D17798">
        <v>27.082000000000001</v>
      </c>
      <c r="E17798">
        <v>-5.23</v>
      </c>
    </row>
    <row r="17799" spans="2:5" x14ac:dyDescent="0.4">
      <c r="B17799">
        <v>1815.6008469999999</v>
      </c>
      <c r="C17799">
        <v>1447.3225279999999</v>
      </c>
      <c r="D17799">
        <v>27.062000000000001</v>
      </c>
      <c r="E17799">
        <v>-5.2</v>
      </c>
    </row>
    <row r="17800" spans="2:5" x14ac:dyDescent="0.4">
      <c r="B17800">
        <v>1815.7008519999999</v>
      </c>
      <c r="C17800">
        <v>1447.3200019999999</v>
      </c>
      <c r="D17800">
        <v>27.045999999999999</v>
      </c>
      <c r="E17800">
        <v>-5.22</v>
      </c>
    </row>
    <row r="17801" spans="2:5" x14ac:dyDescent="0.4">
      <c r="B17801">
        <v>1815.8508609999999</v>
      </c>
      <c r="C17801">
        <v>1447.312424</v>
      </c>
      <c r="D17801">
        <v>27.064</v>
      </c>
      <c r="E17801">
        <v>-5.26</v>
      </c>
    </row>
    <row r="17802" spans="2:5" x14ac:dyDescent="0.4">
      <c r="B17802">
        <v>1815.9498659999999</v>
      </c>
      <c r="C17802">
        <v>1447.307372</v>
      </c>
      <c r="D17802">
        <v>27.053999999999998</v>
      </c>
      <c r="E17802">
        <v>-5.24</v>
      </c>
    </row>
    <row r="17803" spans="2:5" x14ac:dyDescent="0.4">
      <c r="B17803">
        <v>1816.0498720000001</v>
      </c>
      <c r="C17803">
        <v>1447.307372</v>
      </c>
      <c r="D17803">
        <v>27.053999999999998</v>
      </c>
      <c r="E17803">
        <v>-5.24</v>
      </c>
    </row>
    <row r="17804" spans="2:5" x14ac:dyDescent="0.4">
      <c r="B17804">
        <v>1816.1498779999999</v>
      </c>
      <c r="C17804">
        <v>1447.304846</v>
      </c>
      <c r="D17804">
        <v>27.071999999999999</v>
      </c>
      <c r="E17804">
        <v>-5.22</v>
      </c>
    </row>
    <row r="17805" spans="2:5" x14ac:dyDescent="0.4">
      <c r="B17805">
        <v>1816.2498840000001</v>
      </c>
      <c r="C17805">
        <v>1447.3061090000001</v>
      </c>
      <c r="D17805">
        <v>27.068000000000001</v>
      </c>
      <c r="E17805">
        <v>-5.19</v>
      </c>
    </row>
    <row r="17806" spans="2:5" x14ac:dyDescent="0.4">
      <c r="B17806">
        <v>1816.3498890000001</v>
      </c>
      <c r="C17806">
        <v>1447.3061090000001</v>
      </c>
      <c r="D17806">
        <v>27.053999999999998</v>
      </c>
      <c r="E17806">
        <v>-5.2</v>
      </c>
    </row>
    <row r="17807" spans="2:5" x14ac:dyDescent="0.4">
      <c r="B17807">
        <v>1816.449895</v>
      </c>
      <c r="C17807">
        <v>1447.312424</v>
      </c>
      <c r="D17807">
        <v>27.064</v>
      </c>
      <c r="E17807">
        <v>-5.15</v>
      </c>
    </row>
    <row r="17808" spans="2:5" x14ac:dyDescent="0.4">
      <c r="B17808">
        <v>1816.5499010000001</v>
      </c>
      <c r="C17808">
        <v>1447.3237919999999</v>
      </c>
      <c r="D17808">
        <v>27.056000000000001</v>
      </c>
      <c r="E17808">
        <v>-5.1100000000000003</v>
      </c>
    </row>
    <row r="17809" spans="2:5" x14ac:dyDescent="0.4">
      <c r="B17809">
        <v>1816.649907</v>
      </c>
      <c r="C17809">
        <v>1447.3288439999999</v>
      </c>
      <c r="D17809">
        <v>27.06</v>
      </c>
      <c r="E17809">
        <v>-5.16</v>
      </c>
    </row>
    <row r="17810" spans="2:5" x14ac:dyDescent="0.4">
      <c r="B17810">
        <v>1816.749912</v>
      </c>
      <c r="C17810">
        <v>1447.3263179999999</v>
      </c>
      <c r="D17810">
        <v>27.024000000000001</v>
      </c>
      <c r="E17810">
        <v>-5.22</v>
      </c>
    </row>
    <row r="17811" spans="2:5" x14ac:dyDescent="0.4">
      <c r="B17811">
        <v>1816.8499179999999</v>
      </c>
      <c r="C17811">
        <v>1447.325055</v>
      </c>
      <c r="D17811">
        <v>27.04</v>
      </c>
      <c r="E17811">
        <v>-5.21</v>
      </c>
    </row>
    <row r="17812" spans="2:5" x14ac:dyDescent="0.4">
      <c r="B17812">
        <v>1816.949924</v>
      </c>
      <c r="C17812">
        <v>1447.320003</v>
      </c>
      <c r="D17812">
        <v>27.045999999999999</v>
      </c>
      <c r="E17812">
        <v>-5.24</v>
      </c>
    </row>
    <row r="17813" spans="2:5" x14ac:dyDescent="0.4">
      <c r="B17813">
        <v>1817.0499299999999</v>
      </c>
      <c r="C17813">
        <v>1447.3162139999999</v>
      </c>
      <c r="D17813">
        <v>27.064</v>
      </c>
      <c r="E17813">
        <v>-5.23</v>
      </c>
    </row>
    <row r="17814" spans="2:5" x14ac:dyDescent="0.4">
      <c r="B17814">
        <v>1817.1499349999999</v>
      </c>
      <c r="C17814">
        <v>1447.3149510000001</v>
      </c>
      <c r="D17814">
        <v>27.058</v>
      </c>
      <c r="E17814">
        <v>-5.21</v>
      </c>
    </row>
    <row r="17815" spans="2:5" x14ac:dyDescent="0.4">
      <c r="B17815">
        <v>1817.249941</v>
      </c>
      <c r="C17815">
        <v>1447.3098990000001</v>
      </c>
      <c r="D17815">
        <v>27.071999999999999</v>
      </c>
      <c r="E17815">
        <v>-5.24</v>
      </c>
    </row>
    <row r="17816" spans="2:5" x14ac:dyDescent="0.4">
      <c r="B17816">
        <v>1817.3529470000001</v>
      </c>
      <c r="C17816">
        <v>1447.311162</v>
      </c>
      <c r="D17816">
        <v>27.068000000000001</v>
      </c>
      <c r="E17816">
        <v>-5.19</v>
      </c>
    </row>
    <row r="17817" spans="2:5" x14ac:dyDescent="0.4">
      <c r="B17817">
        <v>1817.4499519999999</v>
      </c>
      <c r="C17817">
        <v>1447.3073730000001</v>
      </c>
      <c r="D17817">
        <v>27.084</v>
      </c>
      <c r="E17817">
        <v>-5.23</v>
      </c>
    </row>
    <row r="17818" spans="2:5" x14ac:dyDescent="0.4">
      <c r="B17818">
        <v>1817.5499580000001</v>
      </c>
      <c r="C17818">
        <v>1447.3098990000001</v>
      </c>
      <c r="D17818">
        <v>27.076000000000001</v>
      </c>
      <c r="E17818">
        <v>-5.18</v>
      </c>
    </row>
    <row r="17819" spans="2:5" x14ac:dyDescent="0.4">
      <c r="B17819">
        <v>1817.649964</v>
      </c>
      <c r="C17819">
        <v>1447.3124250000001</v>
      </c>
      <c r="D17819">
        <v>27.077999999999999</v>
      </c>
      <c r="E17819">
        <v>-5.18</v>
      </c>
    </row>
    <row r="17820" spans="2:5" x14ac:dyDescent="0.4">
      <c r="B17820">
        <v>1817.749969</v>
      </c>
      <c r="C17820">
        <v>1447.3149510000001</v>
      </c>
      <c r="D17820">
        <v>27.088000000000001</v>
      </c>
      <c r="E17820">
        <v>-5.18</v>
      </c>
    </row>
    <row r="17821" spans="2:5" x14ac:dyDescent="0.4">
      <c r="B17821">
        <v>1817.8499750000001</v>
      </c>
      <c r="C17821">
        <v>1447.3149510000001</v>
      </c>
      <c r="D17821">
        <v>27.088000000000001</v>
      </c>
      <c r="E17821">
        <v>-5.18</v>
      </c>
    </row>
    <row r="17822" spans="2:5" x14ac:dyDescent="0.4">
      <c r="B17822">
        <v>1817.949981</v>
      </c>
      <c r="C17822">
        <v>1447.3162139999999</v>
      </c>
      <c r="D17822">
        <v>27.077999999999999</v>
      </c>
      <c r="E17822">
        <v>-5.19</v>
      </c>
    </row>
    <row r="17823" spans="2:5" x14ac:dyDescent="0.4">
      <c r="B17823">
        <v>1818.0499870000001</v>
      </c>
      <c r="C17823">
        <v>1447.3212659999999</v>
      </c>
      <c r="D17823">
        <v>27.047999999999998</v>
      </c>
      <c r="E17823">
        <v>-5.16</v>
      </c>
    </row>
    <row r="17824" spans="2:5" x14ac:dyDescent="0.4">
      <c r="B17824">
        <v>1818.1569930000001</v>
      </c>
      <c r="C17824">
        <v>1447.3263179999999</v>
      </c>
      <c r="D17824">
        <v>27.053999999999998</v>
      </c>
      <c r="E17824">
        <v>-5.16</v>
      </c>
    </row>
    <row r="17825" spans="2:5" x14ac:dyDescent="0.4">
      <c r="B17825">
        <v>1818.249998</v>
      </c>
      <c r="C17825">
        <v>1447.3263179999999</v>
      </c>
      <c r="D17825">
        <v>27.056000000000001</v>
      </c>
      <c r="E17825">
        <v>-5.2</v>
      </c>
    </row>
    <row r="17826" spans="2:5" x14ac:dyDescent="0.4">
      <c r="B17826">
        <v>1818.3600039999999</v>
      </c>
      <c r="C17826">
        <v>1447.322529</v>
      </c>
      <c r="D17826">
        <v>27.07</v>
      </c>
      <c r="E17826">
        <v>-5.23</v>
      </c>
    </row>
    <row r="17827" spans="2:5" x14ac:dyDescent="0.4">
      <c r="B17827">
        <v>1818.4500089999999</v>
      </c>
      <c r="C17827">
        <v>1447.3212659999999</v>
      </c>
      <c r="D17827">
        <v>27.058</v>
      </c>
      <c r="E17827">
        <v>-5.21</v>
      </c>
    </row>
    <row r="17828" spans="2:5" x14ac:dyDescent="0.4">
      <c r="B17828">
        <v>1818.553015</v>
      </c>
      <c r="C17828">
        <v>1447.320003</v>
      </c>
      <c r="D17828">
        <v>27.068000000000001</v>
      </c>
      <c r="E17828">
        <v>-5.21</v>
      </c>
    </row>
    <row r="17829" spans="2:5" x14ac:dyDescent="0.4">
      <c r="B17829">
        <v>1818.6500209999999</v>
      </c>
      <c r="C17829">
        <v>1447.308636</v>
      </c>
      <c r="D17829">
        <v>27.071999999999999</v>
      </c>
      <c r="E17829">
        <v>-5.29</v>
      </c>
    </row>
    <row r="17830" spans="2:5" x14ac:dyDescent="0.4">
      <c r="B17830">
        <v>1818.750027</v>
      </c>
      <c r="C17830">
        <v>1447.3048470000001</v>
      </c>
      <c r="D17830">
        <v>27.062000000000001</v>
      </c>
      <c r="E17830">
        <v>-5.23</v>
      </c>
    </row>
    <row r="17831" spans="2:5" x14ac:dyDescent="0.4">
      <c r="B17831">
        <v>1818.8500320000001</v>
      </c>
      <c r="C17831">
        <v>1447.308636</v>
      </c>
      <c r="D17831">
        <v>27.084</v>
      </c>
      <c r="E17831">
        <v>-5.17</v>
      </c>
    </row>
    <row r="17832" spans="2:5" x14ac:dyDescent="0.4">
      <c r="B17832">
        <v>1818.9500379999999</v>
      </c>
      <c r="C17832">
        <v>1447.3136890000001</v>
      </c>
      <c r="D17832">
        <v>27.08</v>
      </c>
      <c r="E17832">
        <v>-5.16</v>
      </c>
    </row>
    <row r="17833" spans="2:5" x14ac:dyDescent="0.4">
      <c r="B17833">
        <v>1819.0560439999999</v>
      </c>
      <c r="C17833">
        <v>1447.3225299999999</v>
      </c>
      <c r="D17833">
        <v>27.068000000000001</v>
      </c>
      <c r="E17833">
        <v>-5.13</v>
      </c>
    </row>
    <row r="17834" spans="2:5" x14ac:dyDescent="0.4">
      <c r="B17834">
        <v>1819.15005</v>
      </c>
      <c r="C17834">
        <v>1447.3250559999999</v>
      </c>
      <c r="D17834">
        <v>27.047999999999998</v>
      </c>
      <c r="E17834">
        <v>-5.18</v>
      </c>
    </row>
    <row r="17835" spans="2:5" x14ac:dyDescent="0.4">
      <c r="B17835">
        <v>1819.250055</v>
      </c>
      <c r="C17835">
        <v>1447.323793</v>
      </c>
      <c r="D17835">
        <v>27.062000000000001</v>
      </c>
      <c r="E17835">
        <v>-5.21</v>
      </c>
    </row>
    <row r="17836" spans="2:5" x14ac:dyDescent="0.4">
      <c r="B17836">
        <v>1819.3500610000001</v>
      </c>
      <c r="C17836">
        <v>1447.326319</v>
      </c>
      <c r="D17836">
        <v>27.056000000000001</v>
      </c>
      <c r="E17836">
        <v>-5.18</v>
      </c>
    </row>
    <row r="17837" spans="2:5" x14ac:dyDescent="0.4">
      <c r="B17837">
        <v>1819.450067</v>
      </c>
      <c r="C17837">
        <v>1447.3275819999999</v>
      </c>
      <c r="D17837">
        <v>27.06</v>
      </c>
      <c r="E17837">
        <v>-5.19</v>
      </c>
    </row>
    <row r="17838" spans="2:5" x14ac:dyDescent="0.4">
      <c r="B17838">
        <v>1819.5520730000001</v>
      </c>
      <c r="C17838">
        <v>1447.321267</v>
      </c>
      <c r="D17838">
        <v>27.06</v>
      </c>
      <c r="E17838">
        <v>-5.25</v>
      </c>
    </row>
    <row r="17839" spans="2:5" x14ac:dyDescent="0.4">
      <c r="B17839">
        <v>1819.6500779999999</v>
      </c>
      <c r="C17839">
        <v>1447.321267</v>
      </c>
      <c r="D17839">
        <v>27.06</v>
      </c>
      <c r="E17839">
        <v>-5.25</v>
      </c>
    </row>
    <row r="17840" spans="2:5" x14ac:dyDescent="0.4">
      <c r="B17840">
        <v>1819.750084</v>
      </c>
      <c r="C17840">
        <v>1447.3162150000001</v>
      </c>
      <c r="D17840">
        <v>27.06</v>
      </c>
      <c r="E17840">
        <v>-5.24</v>
      </c>
    </row>
    <row r="17841" spans="2:5" x14ac:dyDescent="0.4">
      <c r="B17841">
        <v>1819.8500899999999</v>
      </c>
      <c r="C17841">
        <v>1447.312426</v>
      </c>
      <c r="D17841">
        <v>27.044</v>
      </c>
      <c r="E17841">
        <v>-5.23</v>
      </c>
    </row>
    <row r="17842" spans="2:5" x14ac:dyDescent="0.4">
      <c r="B17842">
        <v>1819.9500949999999</v>
      </c>
      <c r="C17842">
        <v>1447.312426</v>
      </c>
      <c r="D17842">
        <v>27.045999999999999</v>
      </c>
      <c r="E17842">
        <v>-5.2</v>
      </c>
    </row>
    <row r="17843" spans="2:5" x14ac:dyDescent="0.4">
      <c r="B17843">
        <v>1820.050101</v>
      </c>
      <c r="C17843">
        <v>1447.3099</v>
      </c>
      <c r="D17843">
        <v>27.05</v>
      </c>
      <c r="E17843">
        <v>-5.22</v>
      </c>
    </row>
    <row r="17844" spans="2:5" x14ac:dyDescent="0.4">
      <c r="B17844">
        <v>1820.1591069999999</v>
      </c>
      <c r="C17844">
        <v>1447.3111630000001</v>
      </c>
      <c r="D17844">
        <v>27.042000000000002</v>
      </c>
      <c r="E17844">
        <v>-5.19</v>
      </c>
    </row>
    <row r="17845" spans="2:5" x14ac:dyDescent="0.4">
      <c r="B17845">
        <v>1820.2501130000001</v>
      </c>
      <c r="C17845">
        <v>1447.3086370000001</v>
      </c>
      <c r="D17845">
        <v>27.08</v>
      </c>
      <c r="E17845">
        <v>-5.22</v>
      </c>
    </row>
    <row r="17846" spans="2:5" x14ac:dyDescent="0.4">
      <c r="B17846">
        <v>1820.3551179999999</v>
      </c>
      <c r="C17846">
        <v>1447.3111630000001</v>
      </c>
      <c r="D17846">
        <v>27.077999999999999</v>
      </c>
      <c r="E17846">
        <v>-5.18</v>
      </c>
    </row>
    <row r="17847" spans="2:5" x14ac:dyDescent="0.4">
      <c r="B17847">
        <v>1820.450124</v>
      </c>
      <c r="C17847">
        <v>1447.3099</v>
      </c>
      <c r="D17847">
        <v>27.088000000000001</v>
      </c>
      <c r="E17847">
        <v>-5.21</v>
      </c>
    </row>
    <row r="17848" spans="2:5" x14ac:dyDescent="0.4">
      <c r="B17848">
        <v>1820.550129</v>
      </c>
      <c r="C17848">
        <v>1447.3111630000001</v>
      </c>
      <c r="D17848">
        <v>27.1</v>
      </c>
      <c r="E17848">
        <v>-5.19</v>
      </c>
    </row>
    <row r="17849" spans="2:5" x14ac:dyDescent="0.4">
      <c r="B17849">
        <v>1820.650136</v>
      </c>
      <c r="C17849">
        <v>1447.3111630000001</v>
      </c>
      <c r="D17849">
        <v>27.071999999999999</v>
      </c>
      <c r="E17849">
        <v>-5.2</v>
      </c>
    </row>
    <row r="17850" spans="2:5" x14ac:dyDescent="0.4">
      <c r="B17850">
        <v>1820.750141</v>
      </c>
      <c r="C17850">
        <v>1447.3174779999999</v>
      </c>
      <c r="D17850">
        <v>27.071999999999999</v>
      </c>
      <c r="E17850">
        <v>-5.15</v>
      </c>
    </row>
    <row r="17851" spans="2:5" x14ac:dyDescent="0.4">
      <c r="B17851">
        <v>1820.8601470000001</v>
      </c>
      <c r="C17851">
        <v>1447.3200039999999</v>
      </c>
      <c r="D17851">
        <v>27.047999999999998</v>
      </c>
      <c r="E17851">
        <v>-5.18</v>
      </c>
    </row>
    <row r="17852" spans="2:5" x14ac:dyDescent="0.4">
      <c r="B17852">
        <v>1820.9501519999999</v>
      </c>
      <c r="C17852">
        <v>1447.3200039999999</v>
      </c>
      <c r="D17852">
        <v>27.074000000000002</v>
      </c>
      <c r="E17852">
        <v>-5.2</v>
      </c>
    </row>
    <row r="17853" spans="2:5" x14ac:dyDescent="0.4">
      <c r="B17853">
        <v>1821.050158</v>
      </c>
      <c r="C17853">
        <v>1447.3237939999999</v>
      </c>
      <c r="D17853">
        <v>27.05</v>
      </c>
      <c r="E17853">
        <v>-5.17</v>
      </c>
    </row>
    <row r="17854" spans="2:5" x14ac:dyDescent="0.4">
      <c r="B17854">
        <v>1821.200167</v>
      </c>
      <c r="C17854">
        <v>1447.327583</v>
      </c>
      <c r="D17854">
        <v>27.052</v>
      </c>
      <c r="E17854">
        <v>-5.17</v>
      </c>
    </row>
    <row r="17855" spans="2:5" x14ac:dyDescent="0.4">
      <c r="B17855">
        <v>1821.300172</v>
      </c>
      <c r="C17855">
        <v>1447.327583</v>
      </c>
      <c r="D17855">
        <v>27.042000000000002</v>
      </c>
      <c r="E17855">
        <v>-5.2</v>
      </c>
    </row>
    <row r="17856" spans="2:5" x14ac:dyDescent="0.4">
      <c r="B17856">
        <v>1821.4001780000001</v>
      </c>
      <c r="C17856">
        <v>1447.317479</v>
      </c>
      <c r="D17856">
        <v>27.056000000000001</v>
      </c>
      <c r="E17856">
        <v>-5.28</v>
      </c>
    </row>
    <row r="17857" spans="2:5" x14ac:dyDescent="0.4">
      <c r="B17857">
        <v>1821.500184</v>
      </c>
      <c r="C17857">
        <v>1447.31369</v>
      </c>
      <c r="D17857">
        <v>27.052</v>
      </c>
      <c r="E17857">
        <v>-5.23</v>
      </c>
    </row>
    <row r="17858" spans="2:5" x14ac:dyDescent="0.4">
      <c r="B17858">
        <v>1821.6001900000001</v>
      </c>
      <c r="C17858">
        <v>1447.3099010000001</v>
      </c>
      <c r="D17858">
        <v>27.068000000000001</v>
      </c>
      <c r="E17858">
        <v>-5.23</v>
      </c>
    </row>
    <row r="17859" spans="2:5" x14ac:dyDescent="0.4">
      <c r="B17859">
        <v>1821.704195</v>
      </c>
      <c r="C17859">
        <v>1447.3073750000001</v>
      </c>
      <c r="D17859">
        <v>27.062000000000001</v>
      </c>
      <c r="E17859">
        <v>-5.22</v>
      </c>
    </row>
    <row r="17860" spans="2:5" x14ac:dyDescent="0.4">
      <c r="B17860">
        <v>1821.800201</v>
      </c>
      <c r="C17860">
        <v>1447.308638</v>
      </c>
      <c r="D17860">
        <v>27.091999999999999</v>
      </c>
      <c r="E17860">
        <v>-5.19</v>
      </c>
    </row>
    <row r="17861" spans="2:5" x14ac:dyDescent="0.4">
      <c r="B17861">
        <v>1821.9002069999999</v>
      </c>
      <c r="C17861">
        <v>1447.308638</v>
      </c>
      <c r="D17861">
        <v>27.091999999999999</v>
      </c>
      <c r="E17861">
        <v>-5.19</v>
      </c>
    </row>
    <row r="17862" spans="2:5" x14ac:dyDescent="0.4">
      <c r="B17862">
        <v>1822.000213</v>
      </c>
      <c r="C17862">
        <v>1447.3149530000001</v>
      </c>
      <c r="D17862">
        <v>27.062000000000001</v>
      </c>
      <c r="E17862">
        <v>-5.15</v>
      </c>
    </row>
    <row r="17863" spans="2:5" x14ac:dyDescent="0.4">
      <c r="B17863">
        <v>1822.100218</v>
      </c>
      <c r="C17863">
        <v>1447.322531</v>
      </c>
      <c r="D17863">
        <v>27.068000000000001</v>
      </c>
      <c r="E17863">
        <v>-5.14</v>
      </c>
    </row>
    <row r="17864" spans="2:5" x14ac:dyDescent="0.4">
      <c r="B17864">
        <v>1822.2002239999999</v>
      </c>
      <c r="C17864">
        <v>1447.3237939999999</v>
      </c>
      <c r="D17864">
        <v>27.071999999999999</v>
      </c>
      <c r="E17864">
        <v>-5.19</v>
      </c>
    </row>
    <row r="17865" spans="2:5" x14ac:dyDescent="0.4">
      <c r="B17865">
        <v>1822.3002300000001</v>
      </c>
      <c r="C17865">
        <v>1447.325057</v>
      </c>
      <c r="D17865">
        <v>27.068000000000001</v>
      </c>
      <c r="E17865">
        <v>-5.19</v>
      </c>
    </row>
    <row r="17866" spans="2:5" x14ac:dyDescent="0.4">
      <c r="B17866">
        <v>1822.4002359999999</v>
      </c>
      <c r="C17866">
        <v>1447.3237939999999</v>
      </c>
      <c r="D17866">
        <v>27.06</v>
      </c>
      <c r="E17866">
        <v>-5.21</v>
      </c>
    </row>
    <row r="17867" spans="2:5" x14ac:dyDescent="0.4">
      <c r="B17867">
        <v>1822.500241</v>
      </c>
      <c r="C17867">
        <v>1447.322531</v>
      </c>
      <c r="D17867">
        <v>27.052</v>
      </c>
      <c r="E17867">
        <v>-5.21</v>
      </c>
    </row>
    <row r="17868" spans="2:5" x14ac:dyDescent="0.4">
      <c r="B17868">
        <v>1822.6002470000001</v>
      </c>
      <c r="C17868">
        <v>1447.3212679999999</v>
      </c>
      <c r="D17868">
        <v>27.042000000000002</v>
      </c>
      <c r="E17868">
        <v>-5.21</v>
      </c>
    </row>
    <row r="17869" spans="2:5" x14ac:dyDescent="0.4">
      <c r="B17869">
        <v>1822.7052530000001</v>
      </c>
      <c r="C17869">
        <v>1447.325057</v>
      </c>
      <c r="D17869">
        <v>27.053999999999998</v>
      </c>
      <c r="E17869">
        <v>-5.17</v>
      </c>
    </row>
    <row r="17870" spans="2:5" x14ac:dyDescent="0.4">
      <c r="B17870">
        <v>1822.800258</v>
      </c>
      <c r="C17870">
        <v>1447.3237939999999</v>
      </c>
      <c r="D17870">
        <v>27.056000000000001</v>
      </c>
      <c r="E17870">
        <v>-5.21</v>
      </c>
    </row>
    <row r="17871" spans="2:5" x14ac:dyDescent="0.4">
      <c r="B17871">
        <v>1822.9002640000001</v>
      </c>
      <c r="C17871">
        <v>1447.3212679999999</v>
      </c>
      <c r="D17871">
        <v>27.064</v>
      </c>
      <c r="E17871">
        <v>-5.22</v>
      </c>
    </row>
    <row r="17872" spans="2:5" x14ac:dyDescent="0.4">
      <c r="B17872">
        <v>1823.00027</v>
      </c>
      <c r="C17872">
        <v>1447.322531</v>
      </c>
      <c r="D17872">
        <v>27.076000000000001</v>
      </c>
      <c r="E17872">
        <v>-5.19</v>
      </c>
    </row>
    <row r="17873" spans="2:5" x14ac:dyDescent="0.4">
      <c r="B17873">
        <v>1823.1002759999999</v>
      </c>
      <c r="C17873">
        <v>1447.3187419999999</v>
      </c>
      <c r="D17873">
        <v>27.062000000000001</v>
      </c>
      <c r="E17873">
        <v>-5.23</v>
      </c>
    </row>
    <row r="17874" spans="2:5" x14ac:dyDescent="0.4">
      <c r="B17874">
        <v>1823.2002809999999</v>
      </c>
      <c r="C17874">
        <v>1447.3162159999999</v>
      </c>
      <c r="D17874">
        <v>27.07</v>
      </c>
      <c r="E17874">
        <v>-5.22</v>
      </c>
    </row>
    <row r="17875" spans="2:5" x14ac:dyDescent="0.4">
      <c r="B17875">
        <v>1823.300287</v>
      </c>
      <c r="C17875">
        <v>1447.320005</v>
      </c>
      <c r="D17875">
        <v>27.085999999999999</v>
      </c>
      <c r="E17875">
        <v>-5.17</v>
      </c>
    </row>
    <row r="17876" spans="2:5" x14ac:dyDescent="0.4">
      <c r="B17876">
        <v>1823.400292</v>
      </c>
      <c r="C17876">
        <v>1447.321269</v>
      </c>
      <c r="D17876">
        <v>27.071999999999999</v>
      </c>
      <c r="E17876">
        <v>-5.19</v>
      </c>
    </row>
    <row r="17877" spans="2:5" x14ac:dyDescent="0.4">
      <c r="B17877">
        <v>1823.550301</v>
      </c>
      <c r="C17877">
        <v>1447.3225319999999</v>
      </c>
      <c r="D17877">
        <v>27.07</v>
      </c>
      <c r="E17877">
        <v>-5.19</v>
      </c>
    </row>
    <row r="17878" spans="2:5" x14ac:dyDescent="0.4">
      <c r="B17878">
        <v>1823.6503070000001</v>
      </c>
      <c r="C17878">
        <v>1447.328847</v>
      </c>
      <c r="D17878">
        <v>27.058</v>
      </c>
      <c r="E17878">
        <v>-5.15</v>
      </c>
    </row>
    <row r="17879" spans="2:5" x14ac:dyDescent="0.4">
      <c r="B17879">
        <v>1823.750313</v>
      </c>
      <c r="C17879">
        <v>1447.3301100000001</v>
      </c>
      <c r="D17879">
        <v>27.052</v>
      </c>
      <c r="E17879">
        <v>-5.19</v>
      </c>
    </row>
    <row r="17880" spans="2:5" x14ac:dyDescent="0.4">
      <c r="B17880">
        <v>1823.850318</v>
      </c>
      <c r="C17880">
        <v>1447.3301100000001</v>
      </c>
      <c r="D17880">
        <v>27.052</v>
      </c>
      <c r="E17880">
        <v>-5.19</v>
      </c>
    </row>
    <row r="17881" spans="2:5" x14ac:dyDescent="0.4">
      <c r="B17881">
        <v>1823.9503239999999</v>
      </c>
      <c r="C17881">
        <v>1447.326321</v>
      </c>
      <c r="D17881">
        <v>27.05</v>
      </c>
      <c r="E17881">
        <v>-5.23</v>
      </c>
    </row>
    <row r="17882" spans="2:5" x14ac:dyDescent="0.4">
      <c r="B17882">
        <v>1824.05033</v>
      </c>
      <c r="C17882">
        <v>1447.326321</v>
      </c>
      <c r="D17882">
        <v>27.058</v>
      </c>
      <c r="E17882">
        <v>-5.2</v>
      </c>
    </row>
    <row r="17883" spans="2:5" x14ac:dyDescent="0.4">
      <c r="B17883">
        <v>1824.150335</v>
      </c>
      <c r="C17883">
        <v>1447.323795</v>
      </c>
      <c r="D17883">
        <v>27.07</v>
      </c>
      <c r="E17883">
        <v>-5.22</v>
      </c>
    </row>
    <row r="17884" spans="2:5" x14ac:dyDescent="0.4">
      <c r="B17884">
        <v>1824.2503409999999</v>
      </c>
      <c r="C17884">
        <v>1447.3250579999999</v>
      </c>
      <c r="D17884">
        <v>27.064</v>
      </c>
      <c r="E17884">
        <v>-5.19</v>
      </c>
    </row>
    <row r="17885" spans="2:5" x14ac:dyDescent="0.4">
      <c r="B17885">
        <v>1824.3503470000001</v>
      </c>
      <c r="C17885">
        <v>1447.3225319999999</v>
      </c>
      <c r="D17885">
        <v>27.058</v>
      </c>
      <c r="E17885">
        <v>-5.22</v>
      </c>
    </row>
    <row r="17886" spans="2:5" x14ac:dyDescent="0.4">
      <c r="B17886">
        <v>1824.450353</v>
      </c>
      <c r="C17886">
        <v>1447.321269</v>
      </c>
      <c r="D17886">
        <v>27.058</v>
      </c>
      <c r="E17886">
        <v>-5.21</v>
      </c>
    </row>
    <row r="17887" spans="2:5" x14ac:dyDescent="0.4">
      <c r="B17887">
        <v>1824.550358</v>
      </c>
      <c r="C17887">
        <v>1447.321269</v>
      </c>
      <c r="D17887">
        <v>27.088000000000001</v>
      </c>
      <c r="E17887">
        <v>-5.2</v>
      </c>
    </row>
    <row r="17888" spans="2:5" x14ac:dyDescent="0.4">
      <c r="B17888">
        <v>1824.6503640000001</v>
      </c>
      <c r="C17888">
        <v>1447.3250579999999</v>
      </c>
      <c r="D17888">
        <v>27.068000000000001</v>
      </c>
      <c r="E17888">
        <v>-5.17</v>
      </c>
    </row>
    <row r="17889" spans="2:5" x14ac:dyDescent="0.4">
      <c r="B17889">
        <v>1824.75037</v>
      </c>
      <c r="C17889">
        <v>1447.3200059999999</v>
      </c>
      <c r="D17889">
        <v>27.088000000000001</v>
      </c>
      <c r="E17889">
        <v>-5.24</v>
      </c>
    </row>
    <row r="17890" spans="2:5" x14ac:dyDescent="0.4">
      <c r="B17890">
        <v>1824.8503760000001</v>
      </c>
      <c r="C17890">
        <v>1447.318743</v>
      </c>
      <c r="D17890">
        <v>27.085999999999999</v>
      </c>
      <c r="E17890">
        <v>-5.21</v>
      </c>
    </row>
    <row r="17891" spans="2:5" x14ac:dyDescent="0.4">
      <c r="B17891">
        <v>1824.9523819999999</v>
      </c>
      <c r="C17891">
        <v>1447.3225319999999</v>
      </c>
      <c r="D17891">
        <v>27.05</v>
      </c>
      <c r="E17891">
        <v>-5.17</v>
      </c>
    </row>
    <row r="17892" spans="2:5" x14ac:dyDescent="0.4">
      <c r="B17892">
        <v>1825.050387</v>
      </c>
      <c r="C17892">
        <v>1447.328847</v>
      </c>
      <c r="D17892">
        <v>27.065999999999999</v>
      </c>
      <c r="E17892">
        <v>-5.15</v>
      </c>
    </row>
    <row r="17893" spans="2:5" x14ac:dyDescent="0.4">
      <c r="B17893">
        <v>1825.1503929999999</v>
      </c>
      <c r="C17893">
        <v>1447.3275839999999</v>
      </c>
      <c r="D17893">
        <v>27.058</v>
      </c>
      <c r="E17893">
        <v>-5.21</v>
      </c>
    </row>
    <row r="17894" spans="2:5" x14ac:dyDescent="0.4">
      <c r="B17894">
        <v>1825.250399</v>
      </c>
      <c r="C17894">
        <v>1447.328847</v>
      </c>
      <c r="D17894">
        <v>27.062000000000001</v>
      </c>
      <c r="E17894">
        <v>-5.19</v>
      </c>
    </row>
    <row r="17895" spans="2:5" x14ac:dyDescent="0.4">
      <c r="B17895">
        <v>1825.350404</v>
      </c>
      <c r="C17895">
        <v>1447.3275839999999</v>
      </c>
      <c r="D17895">
        <v>27.074000000000002</v>
      </c>
      <c r="E17895">
        <v>-5.21</v>
      </c>
    </row>
    <row r="17896" spans="2:5" x14ac:dyDescent="0.4">
      <c r="B17896">
        <v>1825.45541</v>
      </c>
      <c r="C17896">
        <v>1447.321269</v>
      </c>
      <c r="D17896">
        <v>27.058</v>
      </c>
      <c r="E17896">
        <v>-5.25</v>
      </c>
    </row>
    <row r="17897" spans="2:5" x14ac:dyDescent="0.4">
      <c r="B17897">
        <v>1825.563416</v>
      </c>
      <c r="C17897">
        <v>1447.318743</v>
      </c>
      <c r="D17897">
        <v>27.064</v>
      </c>
      <c r="E17897">
        <v>-5.22</v>
      </c>
    </row>
    <row r="17898" spans="2:5" x14ac:dyDescent="0.4">
      <c r="B17898">
        <v>1825.6504210000001</v>
      </c>
      <c r="C17898">
        <v>1447.321269</v>
      </c>
      <c r="D17898">
        <v>27.074000000000002</v>
      </c>
      <c r="E17898">
        <v>-5.18</v>
      </c>
    </row>
    <row r="17899" spans="2:5" x14ac:dyDescent="0.4">
      <c r="B17899">
        <v>1825.7504269999999</v>
      </c>
      <c r="C17899">
        <v>1447.321269</v>
      </c>
      <c r="D17899">
        <v>27.074000000000002</v>
      </c>
      <c r="E17899">
        <v>-5.18</v>
      </c>
    </row>
    <row r="17900" spans="2:5" x14ac:dyDescent="0.4">
      <c r="B17900">
        <v>1825.8504330000001</v>
      </c>
      <c r="C17900">
        <v>1447.3200059999999</v>
      </c>
      <c r="D17900">
        <v>27.064</v>
      </c>
      <c r="E17900">
        <v>-5.21</v>
      </c>
    </row>
    <row r="17901" spans="2:5" x14ac:dyDescent="0.4">
      <c r="B17901">
        <v>1825.9504380000001</v>
      </c>
      <c r="C17901">
        <v>1447.3162170000001</v>
      </c>
      <c r="D17901">
        <v>27.068000000000001</v>
      </c>
      <c r="E17901">
        <v>-5.23</v>
      </c>
    </row>
    <row r="17902" spans="2:5" x14ac:dyDescent="0.4">
      <c r="B17902">
        <v>1826.050444</v>
      </c>
      <c r="C17902">
        <v>1447.321269</v>
      </c>
      <c r="D17902">
        <v>27.085999999999999</v>
      </c>
      <c r="E17902">
        <v>-5.16</v>
      </c>
    </row>
    <row r="17903" spans="2:5" x14ac:dyDescent="0.4">
      <c r="B17903">
        <v>1826.1504500000001</v>
      </c>
      <c r="C17903">
        <v>1447.3250579999999</v>
      </c>
      <c r="D17903">
        <v>27.064</v>
      </c>
      <c r="E17903">
        <v>-5.17</v>
      </c>
    </row>
    <row r="17904" spans="2:5" x14ac:dyDescent="0.4">
      <c r="B17904">
        <v>1826.250456</v>
      </c>
      <c r="C17904">
        <v>1447.3288480000001</v>
      </c>
      <c r="D17904">
        <v>27.08</v>
      </c>
      <c r="E17904">
        <v>-5.17</v>
      </c>
    </row>
    <row r="17905" spans="2:5" x14ac:dyDescent="0.4">
      <c r="B17905">
        <v>1826.350461</v>
      </c>
      <c r="C17905">
        <v>1447.327585</v>
      </c>
      <c r="D17905">
        <v>27.071999999999999</v>
      </c>
      <c r="E17905">
        <v>-5.21</v>
      </c>
    </row>
    <row r="17906" spans="2:5" x14ac:dyDescent="0.4">
      <c r="B17906">
        <v>1826.4504669999999</v>
      </c>
      <c r="C17906">
        <v>1447.330111</v>
      </c>
      <c r="D17906">
        <v>27.045999999999999</v>
      </c>
      <c r="E17906">
        <v>-5.18</v>
      </c>
    </row>
    <row r="17907" spans="2:5" x14ac:dyDescent="0.4">
      <c r="B17907">
        <v>1826.552473</v>
      </c>
      <c r="C17907">
        <v>1447.3313740000001</v>
      </c>
      <c r="D17907">
        <v>27.052</v>
      </c>
      <c r="E17907">
        <v>-5.19</v>
      </c>
    </row>
    <row r="17908" spans="2:5" x14ac:dyDescent="0.4">
      <c r="B17908">
        <v>1826.650478</v>
      </c>
      <c r="C17908">
        <v>1447.325059</v>
      </c>
      <c r="D17908">
        <v>27.033999999999999</v>
      </c>
      <c r="E17908">
        <v>-5.25</v>
      </c>
    </row>
    <row r="17909" spans="2:5" x14ac:dyDescent="0.4">
      <c r="B17909">
        <v>1826.7504839999999</v>
      </c>
      <c r="C17909">
        <v>1447.3162179999999</v>
      </c>
      <c r="D17909">
        <v>27.05</v>
      </c>
      <c r="E17909">
        <v>-5.27</v>
      </c>
    </row>
    <row r="17910" spans="2:5" x14ac:dyDescent="0.4">
      <c r="B17910">
        <v>1826.85049</v>
      </c>
      <c r="C17910">
        <v>1447.3162179999999</v>
      </c>
      <c r="D17910">
        <v>27.065999999999999</v>
      </c>
      <c r="E17910">
        <v>-5.2</v>
      </c>
    </row>
    <row r="17911" spans="2:5" x14ac:dyDescent="0.4">
      <c r="B17911">
        <v>1826.9504959999999</v>
      </c>
      <c r="C17911">
        <v>1447.317481</v>
      </c>
      <c r="D17911">
        <v>27.082000000000001</v>
      </c>
      <c r="E17911">
        <v>-5.19</v>
      </c>
    </row>
    <row r="17912" spans="2:5" x14ac:dyDescent="0.4">
      <c r="B17912">
        <v>1827.0505009999999</v>
      </c>
      <c r="C17912">
        <v>1447.3136919999999</v>
      </c>
      <c r="D17912">
        <v>27.077999999999999</v>
      </c>
      <c r="E17912">
        <v>-5.23</v>
      </c>
    </row>
    <row r="17913" spans="2:5" x14ac:dyDescent="0.4">
      <c r="B17913">
        <v>1827.1505070000001</v>
      </c>
      <c r="C17913">
        <v>1447.311166</v>
      </c>
      <c r="D17913">
        <v>27.064</v>
      </c>
      <c r="E17913">
        <v>-5.22</v>
      </c>
    </row>
    <row r="17914" spans="2:5" x14ac:dyDescent="0.4">
      <c r="B17914">
        <v>1827.2515129999999</v>
      </c>
      <c r="C17914">
        <v>1447.3149550000001</v>
      </c>
      <c r="D17914">
        <v>27.062000000000001</v>
      </c>
      <c r="E17914">
        <v>-5.17</v>
      </c>
    </row>
    <row r="17915" spans="2:5" x14ac:dyDescent="0.4">
      <c r="B17915">
        <v>1827.3505190000001</v>
      </c>
      <c r="C17915">
        <v>1447.3212699999999</v>
      </c>
      <c r="D17915">
        <v>27.062000000000001</v>
      </c>
      <c r="E17915">
        <v>-5.15</v>
      </c>
    </row>
    <row r="17916" spans="2:5" x14ac:dyDescent="0.4">
      <c r="B17916">
        <v>1827.5005269999999</v>
      </c>
      <c r="C17916">
        <v>1447.322533</v>
      </c>
      <c r="D17916">
        <v>27.076000000000001</v>
      </c>
      <c r="E17916">
        <v>-5.19</v>
      </c>
    </row>
    <row r="17917" spans="2:5" x14ac:dyDescent="0.4">
      <c r="B17917">
        <v>1827.600533</v>
      </c>
      <c r="C17917">
        <v>1447.322533</v>
      </c>
      <c r="D17917">
        <v>27.076000000000001</v>
      </c>
      <c r="E17917">
        <v>-5.19</v>
      </c>
    </row>
    <row r="17918" spans="2:5" x14ac:dyDescent="0.4">
      <c r="B17918">
        <v>1827.7005389999999</v>
      </c>
      <c r="C17918">
        <v>1447.322533</v>
      </c>
      <c r="D17918">
        <v>27.064</v>
      </c>
      <c r="E17918">
        <v>-5.2</v>
      </c>
    </row>
    <row r="17919" spans="2:5" x14ac:dyDescent="0.4">
      <c r="B17919">
        <v>1827.8005439999999</v>
      </c>
      <c r="C17919">
        <v>1447.3212699999999</v>
      </c>
      <c r="D17919">
        <v>27.056000000000001</v>
      </c>
      <c r="E17919">
        <v>-5.21</v>
      </c>
    </row>
    <row r="17920" spans="2:5" x14ac:dyDescent="0.4">
      <c r="B17920">
        <v>1827.9005500000001</v>
      </c>
      <c r="C17920">
        <v>1447.320007</v>
      </c>
      <c r="D17920">
        <v>27.03</v>
      </c>
      <c r="E17920">
        <v>-5.21</v>
      </c>
    </row>
    <row r="17921" spans="2:5" x14ac:dyDescent="0.4">
      <c r="B17921">
        <v>1828.000556</v>
      </c>
      <c r="C17921">
        <v>1447.3212699999999</v>
      </c>
      <c r="D17921">
        <v>27.076000000000001</v>
      </c>
      <c r="E17921">
        <v>-5.19</v>
      </c>
    </row>
    <row r="17922" spans="2:5" x14ac:dyDescent="0.4">
      <c r="B17922">
        <v>1828.1005620000001</v>
      </c>
      <c r="C17922">
        <v>1447.3212699999999</v>
      </c>
      <c r="D17922">
        <v>27.052</v>
      </c>
      <c r="E17922">
        <v>-5.2</v>
      </c>
    </row>
    <row r="17923" spans="2:5" x14ac:dyDescent="0.4">
      <c r="B17923">
        <v>1828.2005670000001</v>
      </c>
      <c r="C17923">
        <v>1447.317481</v>
      </c>
      <c r="D17923">
        <v>27.036000000000001</v>
      </c>
      <c r="E17923">
        <v>-5.23</v>
      </c>
    </row>
    <row r="17924" spans="2:5" x14ac:dyDescent="0.4">
      <c r="B17924">
        <v>1828.300573</v>
      </c>
      <c r="C17924">
        <v>1447.3162179999999</v>
      </c>
      <c r="D17924">
        <v>27.06</v>
      </c>
      <c r="E17924">
        <v>-5.21</v>
      </c>
    </row>
    <row r="17925" spans="2:5" x14ac:dyDescent="0.4">
      <c r="B17925">
        <v>1828.400578</v>
      </c>
      <c r="C17925">
        <v>1447.3124290000001</v>
      </c>
      <c r="D17925">
        <v>27.065999999999999</v>
      </c>
      <c r="E17925">
        <v>-5.23</v>
      </c>
    </row>
    <row r="17926" spans="2:5" x14ac:dyDescent="0.4">
      <c r="B17926">
        <v>1828.5005839999999</v>
      </c>
      <c r="C17926">
        <v>1447.3136919999999</v>
      </c>
      <c r="D17926">
        <v>27.07</v>
      </c>
      <c r="E17926">
        <v>-5.19</v>
      </c>
    </row>
    <row r="17927" spans="2:5" x14ac:dyDescent="0.4">
      <c r="B17927">
        <v>1828.60059</v>
      </c>
      <c r="C17927">
        <v>1447.3162179999999</v>
      </c>
      <c r="D17927">
        <v>27.058</v>
      </c>
      <c r="E17927">
        <v>-5.18</v>
      </c>
    </row>
    <row r="17928" spans="2:5" x14ac:dyDescent="0.4">
      <c r="B17928">
        <v>1828.7005959999999</v>
      </c>
      <c r="C17928">
        <v>1447.3149550000001</v>
      </c>
      <c r="D17928">
        <v>27.064</v>
      </c>
      <c r="E17928">
        <v>-5.21</v>
      </c>
    </row>
    <row r="17929" spans="2:5" x14ac:dyDescent="0.4">
      <c r="B17929">
        <v>1828.8006009999999</v>
      </c>
      <c r="C17929">
        <v>1447.3136919999999</v>
      </c>
      <c r="D17929">
        <v>27.077999999999999</v>
      </c>
      <c r="E17929">
        <v>-5.21</v>
      </c>
    </row>
    <row r="17930" spans="2:5" x14ac:dyDescent="0.4">
      <c r="B17930">
        <v>1828.900607</v>
      </c>
      <c r="C17930">
        <v>1447.3136919999999</v>
      </c>
      <c r="D17930">
        <v>27.084</v>
      </c>
      <c r="E17930">
        <v>-5.2</v>
      </c>
    </row>
    <row r="17931" spans="2:5" x14ac:dyDescent="0.4">
      <c r="B17931">
        <v>1829.0016129999999</v>
      </c>
      <c r="C17931">
        <v>1447.3124290000001</v>
      </c>
      <c r="D17931">
        <v>27.084</v>
      </c>
      <c r="E17931">
        <v>-5.21</v>
      </c>
    </row>
    <row r="17932" spans="2:5" x14ac:dyDescent="0.4">
      <c r="B17932">
        <v>1829.1006190000001</v>
      </c>
      <c r="C17932">
        <v>1447.3149550000001</v>
      </c>
      <c r="D17932">
        <v>27.065999999999999</v>
      </c>
      <c r="E17932">
        <v>-5.18</v>
      </c>
    </row>
    <row r="17933" spans="2:5" x14ac:dyDescent="0.4">
      <c r="B17933">
        <v>1829.2006240000001</v>
      </c>
      <c r="C17933">
        <v>1447.3149550000001</v>
      </c>
      <c r="D17933">
        <v>27.065999999999999</v>
      </c>
      <c r="E17933">
        <v>-5.18</v>
      </c>
    </row>
    <row r="17934" spans="2:5" x14ac:dyDescent="0.4">
      <c r="B17934">
        <v>1829.30063</v>
      </c>
      <c r="C17934">
        <v>1447.322533</v>
      </c>
      <c r="D17934">
        <v>27.064</v>
      </c>
      <c r="E17934">
        <v>-5.14</v>
      </c>
    </row>
    <row r="17935" spans="2:5" x14ac:dyDescent="0.4">
      <c r="B17935">
        <v>1829.4006360000001</v>
      </c>
      <c r="C17935">
        <v>1447.3212699999999</v>
      </c>
      <c r="D17935">
        <v>27.053999999999998</v>
      </c>
      <c r="E17935">
        <v>-5.21</v>
      </c>
    </row>
    <row r="17936" spans="2:5" x14ac:dyDescent="0.4">
      <c r="B17936">
        <v>1829.5006410000001</v>
      </c>
      <c r="C17936">
        <v>1447.3212699999999</v>
      </c>
      <c r="D17936">
        <v>27.044</v>
      </c>
      <c r="E17936">
        <v>-5.2</v>
      </c>
    </row>
    <row r="17937" spans="2:5" x14ac:dyDescent="0.4">
      <c r="B17937">
        <v>1829.600647</v>
      </c>
      <c r="C17937">
        <v>1447.320007</v>
      </c>
      <c r="D17937">
        <v>27.03</v>
      </c>
      <c r="E17937">
        <v>-5.21</v>
      </c>
    </row>
    <row r="17938" spans="2:5" x14ac:dyDescent="0.4">
      <c r="B17938">
        <v>1829.7006530000001</v>
      </c>
      <c r="C17938">
        <v>1447.3212699999999</v>
      </c>
      <c r="D17938">
        <v>27.056000000000001</v>
      </c>
      <c r="E17938">
        <v>-5.19</v>
      </c>
    </row>
    <row r="17939" spans="2:5" x14ac:dyDescent="0.4">
      <c r="B17939">
        <v>1829.800659</v>
      </c>
      <c r="C17939">
        <v>1447.320007</v>
      </c>
      <c r="D17939">
        <v>27.04</v>
      </c>
      <c r="E17939">
        <v>-5.21</v>
      </c>
    </row>
    <row r="17940" spans="2:5" x14ac:dyDescent="0.4">
      <c r="B17940">
        <v>1829.900664</v>
      </c>
      <c r="C17940">
        <v>1447.317481</v>
      </c>
      <c r="D17940">
        <v>27.032</v>
      </c>
      <c r="E17940">
        <v>-5.22</v>
      </c>
    </row>
    <row r="17941" spans="2:5" x14ac:dyDescent="0.4">
      <c r="B17941">
        <v>1830.0006699999999</v>
      </c>
      <c r="C17941">
        <v>1447.3136919999999</v>
      </c>
      <c r="D17941">
        <v>27.032</v>
      </c>
      <c r="E17941">
        <v>-5.23</v>
      </c>
    </row>
    <row r="17942" spans="2:5" x14ac:dyDescent="0.4">
      <c r="B17942">
        <v>1830.100676</v>
      </c>
      <c r="C17942">
        <v>1447.317481</v>
      </c>
      <c r="D17942">
        <v>27.033999999999999</v>
      </c>
      <c r="E17942">
        <v>-5.17</v>
      </c>
    </row>
    <row r="17943" spans="2:5" x14ac:dyDescent="0.4">
      <c r="B17943">
        <v>1830.2016819999999</v>
      </c>
      <c r="C17943">
        <v>1447.3086410000001</v>
      </c>
      <c r="D17943">
        <v>27.053999999999998</v>
      </c>
      <c r="E17943">
        <v>-5.27</v>
      </c>
    </row>
    <row r="17944" spans="2:5" x14ac:dyDescent="0.4">
      <c r="B17944">
        <v>1830.3006869999999</v>
      </c>
      <c r="C17944">
        <v>1447.3061150000001</v>
      </c>
      <c r="D17944">
        <v>27.064</v>
      </c>
      <c r="E17944">
        <v>-5.22</v>
      </c>
    </row>
    <row r="17945" spans="2:5" x14ac:dyDescent="0.4">
      <c r="B17945">
        <v>1830.400693</v>
      </c>
      <c r="C17945">
        <v>1447.3035890000001</v>
      </c>
      <c r="D17945">
        <v>27.036000000000001</v>
      </c>
      <c r="E17945">
        <v>-5.22</v>
      </c>
    </row>
    <row r="17946" spans="2:5" x14ac:dyDescent="0.4">
      <c r="B17946">
        <v>1830.5006989999999</v>
      </c>
      <c r="C17946">
        <v>1447.302326</v>
      </c>
      <c r="D17946">
        <v>27.07</v>
      </c>
      <c r="E17946">
        <v>-5.21</v>
      </c>
    </row>
    <row r="17947" spans="2:5" x14ac:dyDescent="0.4">
      <c r="B17947">
        <v>1830.604705</v>
      </c>
      <c r="C17947">
        <v>1447.307378</v>
      </c>
      <c r="D17947">
        <v>27.07</v>
      </c>
      <c r="E17947">
        <v>-5.16</v>
      </c>
    </row>
    <row r="17948" spans="2:5" x14ac:dyDescent="0.4">
      <c r="B17948">
        <v>1830.7007100000001</v>
      </c>
      <c r="C17948">
        <v>1447.309904</v>
      </c>
      <c r="D17948">
        <v>27.096</v>
      </c>
      <c r="E17948">
        <v>-5.18</v>
      </c>
    </row>
    <row r="17949" spans="2:5" x14ac:dyDescent="0.4">
      <c r="B17949">
        <v>1830.800716</v>
      </c>
      <c r="C17949">
        <v>1447.3111670000001</v>
      </c>
      <c r="D17949">
        <v>27.064</v>
      </c>
      <c r="E17949">
        <v>-5.19</v>
      </c>
    </row>
    <row r="17950" spans="2:5" x14ac:dyDescent="0.4">
      <c r="B17950">
        <v>1830.9007220000001</v>
      </c>
      <c r="C17950">
        <v>1447.3111670000001</v>
      </c>
      <c r="D17950">
        <v>27.062000000000001</v>
      </c>
      <c r="E17950">
        <v>-5.2</v>
      </c>
    </row>
    <row r="17951" spans="2:5" x14ac:dyDescent="0.4">
      <c r="B17951">
        <v>1831.0007270000001</v>
      </c>
      <c r="C17951">
        <v>1447.3136930000001</v>
      </c>
      <c r="D17951">
        <v>27.056000000000001</v>
      </c>
      <c r="E17951">
        <v>-5.18</v>
      </c>
    </row>
    <row r="17952" spans="2:5" x14ac:dyDescent="0.4">
      <c r="B17952">
        <v>1831.100733</v>
      </c>
      <c r="C17952">
        <v>1447.3136930000001</v>
      </c>
      <c r="D17952">
        <v>27.056000000000001</v>
      </c>
      <c r="E17952">
        <v>-5.18</v>
      </c>
    </row>
    <row r="17953" spans="2:5" x14ac:dyDescent="0.4">
      <c r="B17953">
        <v>1831.2007390000001</v>
      </c>
      <c r="C17953">
        <v>1447.3225339999999</v>
      </c>
      <c r="D17953">
        <v>27.052</v>
      </c>
      <c r="E17953">
        <v>-5.13</v>
      </c>
    </row>
    <row r="17954" spans="2:5" x14ac:dyDescent="0.4">
      <c r="B17954">
        <v>1831.300745</v>
      </c>
      <c r="C17954">
        <v>1447.3225339999999</v>
      </c>
      <c r="D17954">
        <v>27.053999999999998</v>
      </c>
      <c r="E17954">
        <v>-5.2</v>
      </c>
    </row>
    <row r="17955" spans="2:5" x14ac:dyDescent="0.4">
      <c r="B17955">
        <v>1831.40075</v>
      </c>
      <c r="C17955">
        <v>1447.3250599999999</v>
      </c>
      <c r="D17955">
        <v>27.065999999999999</v>
      </c>
      <c r="E17955">
        <v>-5.18</v>
      </c>
    </row>
    <row r="17956" spans="2:5" x14ac:dyDescent="0.4">
      <c r="B17956">
        <v>1831.5007559999999</v>
      </c>
      <c r="C17956">
        <v>1447.321271</v>
      </c>
      <c r="D17956">
        <v>27.053999999999998</v>
      </c>
      <c r="E17956">
        <v>-5.23</v>
      </c>
    </row>
    <row r="17957" spans="2:5" x14ac:dyDescent="0.4">
      <c r="B17957">
        <v>1831.600762</v>
      </c>
      <c r="C17957">
        <v>1447.3200079999999</v>
      </c>
      <c r="D17957">
        <v>27.052</v>
      </c>
      <c r="E17957">
        <v>-5.21</v>
      </c>
    </row>
    <row r="17958" spans="2:5" x14ac:dyDescent="0.4">
      <c r="B17958">
        <v>1831.7007679999999</v>
      </c>
      <c r="C17958">
        <v>1447.3174819999999</v>
      </c>
      <c r="D17958">
        <v>27.052</v>
      </c>
      <c r="E17958">
        <v>-5.22</v>
      </c>
    </row>
    <row r="17959" spans="2:5" x14ac:dyDescent="0.4">
      <c r="B17959">
        <v>1831.8007729999999</v>
      </c>
      <c r="C17959">
        <v>1447.3124299999999</v>
      </c>
      <c r="D17959">
        <v>27.06</v>
      </c>
      <c r="E17959">
        <v>-5.24</v>
      </c>
    </row>
    <row r="17960" spans="2:5" x14ac:dyDescent="0.4">
      <c r="B17960">
        <v>1831.9007790000001</v>
      </c>
      <c r="C17960">
        <v>1447.3136930000001</v>
      </c>
      <c r="D17960">
        <v>27.062000000000001</v>
      </c>
      <c r="E17960">
        <v>-5.19</v>
      </c>
    </row>
    <row r="17961" spans="2:5" x14ac:dyDescent="0.4">
      <c r="B17961">
        <v>1832.0007840000001</v>
      </c>
      <c r="C17961">
        <v>1447.307378</v>
      </c>
      <c r="D17961">
        <v>27.071999999999999</v>
      </c>
      <c r="E17961">
        <v>-5.25</v>
      </c>
    </row>
    <row r="17962" spans="2:5" x14ac:dyDescent="0.4">
      <c r="B17962">
        <v>1832.104791</v>
      </c>
      <c r="C17962">
        <v>1447.3061150000001</v>
      </c>
      <c r="D17962">
        <v>27.082000000000001</v>
      </c>
      <c r="E17962">
        <v>-5.21</v>
      </c>
    </row>
    <row r="17963" spans="2:5" x14ac:dyDescent="0.4">
      <c r="B17963">
        <v>1832.2007960000001</v>
      </c>
      <c r="C17963">
        <v>1447.304852</v>
      </c>
      <c r="D17963">
        <v>27.076000000000001</v>
      </c>
      <c r="E17963">
        <v>-5.21</v>
      </c>
    </row>
    <row r="17964" spans="2:5" x14ac:dyDescent="0.4">
      <c r="B17964">
        <v>1832.300802</v>
      </c>
      <c r="C17964">
        <v>1447.3061150000001</v>
      </c>
      <c r="D17964">
        <v>27.09</v>
      </c>
      <c r="E17964">
        <v>-5.19</v>
      </c>
    </row>
    <row r="17965" spans="2:5" x14ac:dyDescent="0.4">
      <c r="B17965">
        <v>1832.400807</v>
      </c>
      <c r="C17965">
        <v>1447.3061150000001</v>
      </c>
      <c r="D17965">
        <v>27.071999999999999</v>
      </c>
      <c r="E17965">
        <v>-5.2</v>
      </c>
    </row>
    <row r="17966" spans="2:5" x14ac:dyDescent="0.4">
      <c r="B17966">
        <v>1832.5058140000001</v>
      </c>
      <c r="C17966">
        <v>1447.307378</v>
      </c>
      <c r="D17966">
        <v>27.074000000000002</v>
      </c>
      <c r="E17966">
        <v>-5.19</v>
      </c>
    </row>
    <row r="17967" spans="2:5" x14ac:dyDescent="0.4">
      <c r="B17967">
        <v>1832.61682</v>
      </c>
      <c r="C17967">
        <v>1447.3086410000001</v>
      </c>
      <c r="D17967">
        <v>27.077999999999999</v>
      </c>
      <c r="E17967">
        <v>-5.19</v>
      </c>
    </row>
    <row r="17968" spans="2:5" x14ac:dyDescent="0.4">
      <c r="B17968">
        <v>1832.7008249999999</v>
      </c>
      <c r="C17968">
        <v>1447.3124299999999</v>
      </c>
      <c r="D17968">
        <v>27.07</v>
      </c>
      <c r="E17968">
        <v>-5.17</v>
      </c>
    </row>
    <row r="17969" spans="2:5" x14ac:dyDescent="0.4">
      <c r="B17969">
        <v>1832.8008299999999</v>
      </c>
      <c r="C17969">
        <v>1447.3136930000001</v>
      </c>
      <c r="D17969">
        <v>27.062000000000001</v>
      </c>
      <c r="E17969">
        <v>-5.19</v>
      </c>
    </row>
    <row r="17970" spans="2:5" x14ac:dyDescent="0.4">
      <c r="B17970">
        <v>1832.9508390000001</v>
      </c>
      <c r="C17970">
        <v>1447.317483</v>
      </c>
      <c r="D17970">
        <v>27.07</v>
      </c>
      <c r="E17970">
        <v>-5.17</v>
      </c>
    </row>
    <row r="17971" spans="2:5" x14ac:dyDescent="0.4">
      <c r="B17971">
        <v>1833.050845</v>
      </c>
      <c r="C17971">
        <v>1447.320009</v>
      </c>
      <c r="D17971">
        <v>27.053999999999998</v>
      </c>
      <c r="E17971">
        <v>-5.18</v>
      </c>
    </row>
    <row r="17972" spans="2:5" x14ac:dyDescent="0.4">
      <c r="B17972">
        <v>1833.15085</v>
      </c>
      <c r="C17972">
        <v>1447.320009</v>
      </c>
      <c r="D17972">
        <v>27.053999999999998</v>
      </c>
      <c r="E17972">
        <v>-5.18</v>
      </c>
    </row>
    <row r="17973" spans="2:5" x14ac:dyDescent="0.4">
      <c r="B17973">
        <v>1833.2508560000001</v>
      </c>
      <c r="C17973">
        <v>1447.320009</v>
      </c>
      <c r="D17973">
        <v>27.042000000000002</v>
      </c>
      <c r="E17973">
        <v>-5.2</v>
      </c>
    </row>
    <row r="17974" spans="2:5" x14ac:dyDescent="0.4">
      <c r="B17974">
        <v>1833.349862</v>
      </c>
      <c r="C17974">
        <v>1447.320009</v>
      </c>
      <c r="D17974">
        <v>27.053999999999998</v>
      </c>
      <c r="E17974">
        <v>-5.2</v>
      </c>
    </row>
    <row r="17975" spans="2:5" x14ac:dyDescent="0.4">
      <c r="B17975">
        <v>1833.449867</v>
      </c>
      <c r="C17975">
        <v>1447.320009</v>
      </c>
      <c r="D17975">
        <v>27.044</v>
      </c>
      <c r="E17975">
        <v>-5.2</v>
      </c>
    </row>
    <row r="17976" spans="2:5" x14ac:dyDescent="0.4">
      <c r="B17976">
        <v>1833.5498729999999</v>
      </c>
      <c r="C17976">
        <v>1447.3162199999999</v>
      </c>
      <c r="D17976">
        <v>27.065999999999999</v>
      </c>
      <c r="E17976">
        <v>-5.23</v>
      </c>
    </row>
    <row r="17977" spans="2:5" x14ac:dyDescent="0.4">
      <c r="B17977">
        <v>1833.6498790000001</v>
      </c>
      <c r="C17977">
        <v>1447.314957</v>
      </c>
      <c r="D17977">
        <v>27.085999999999999</v>
      </c>
      <c r="E17977">
        <v>-5.21</v>
      </c>
    </row>
    <row r="17978" spans="2:5" x14ac:dyDescent="0.4">
      <c r="B17978">
        <v>1833.7498849999999</v>
      </c>
      <c r="C17978">
        <v>1447.3124310000001</v>
      </c>
      <c r="D17978">
        <v>27.056000000000001</v>
      </c>
      <c r="E17978">
        <v>-5.22</v>
      </c>
    </row>
    <row r="17979" spans="2:5" x14ac:dyDescent="0.4">
      <c r="B17979">
        <v>1833.84989</v>
      </c>
      <c r="C17979">
        <v>1447.3136939999999</v>
      </c>
      <c r="D17979">
        <v>27.071999999999999</v>
      </c>
      <c r="E17979">
        <v>-5.19</v>
      </c>
    </row>
    <row r="17980" spans="2:5" x14ac:dyDescent="0.4">
      <c r="B17980">
        <v>1833.9498960000001</v>
      </c>
      <c r="C17980">
        <v>1447.320009</v>
      </c>
      <c r="D17980">
        <v>27.07</v>
      </c>
      <c r="E17980">
        <v>-5.15</v>
      </c>
    </row>
    <row r="17981" spans="2:5" x14ac:dyDescent="0.4">
      <c r="B17981">
        <v>1834.049902</v>
      </c>
      <c r="C17981">
        <v>1447.3162199999999</v>
      </c>
      <c r="D17981">
        <v>27.088000000000001</v>
      </c>
      <c r="E17981">
        <v>-5.23</v>
      </c>
    </row>
    <row r="17982" spans="2:5" x14ac:dyDescent="0.4">
      <c r="B17982">
        <v>1834.1499080000001</v>
      </c>
      <c r="C17982">
        <v>1447.322535</v>
      </c>
      <c r="D17982">
        <v>27.08</v>
      </c>
      <c r="E17982">
        <v>-5.15</v>
      </c>
    </row>
    <row r="17983" spans="2:5" x14ac:dyDescent="0.4">
      <c r="B17983">
        <v>1834.2499130000001</v>
      </c>
      <c r="C17983">
        <v>1447.3237979999999</v>
      </c>
      <c r="D17983">
        <v>27.074000000000002</v>
      </c>
      <c r="E17983">
        <v>-5.19</v>
      </c>
    </row>
    <row r="17984" spans="2:5" x14ac:dyDescent="0.4">
      <c r="B17984">
        <v>1834.349919</v>
      </c>
      <c r="C17984">
        <v>1447.327587</v>
      </c>
      <c r="D17984">
        <v>27.047999999999998</v>
      </c>
      <c r="E17984">
        <v>-5.17</v>
      </c>
    </row>
    <row r="17985" spans="2:5" x14ac:dyDescent="0.4">
      <c r="B17985">
        <v>1834.4519250000001</v>
      </c>
      <c r="C17985">
        <v>1447.332639</v>
      </c>
      <c r="D17985">
        <v>27.06</v>
      </c>
      <c r="E17985">
        <v>-5.16</v>
      </c>
    </row>
    <row r="17986" spans="2:5" x14ac:dyDescent="0.4">
      <c r="B17986">
        <v>1834.5499299999999</v>
      </c>
      <c r="C17986">
        <v>1447.3313760000001</v>
      </c>
      <c r="D17986">
        <v>27.065999999999999</v>
      </c>
      <c r="E17986">
        <v>-5.21</v>
      </c>
    </row>
    <row r="17987" spans="2:5" x14ac:dyDescent="0.4">
      <c r="B17987">
        <v>1834.649936</v>
      </c>
      <c r="C17987">
        <v>1447.3288500000001</v>
      </c>
      <c r="D17987">
        <v>27.05</v>
      </c>
      <c r="E17987">
        <v>-5.22</v>
      </c>
    </row>
    <row r="17988" spans="2:5" x14ac:dyDescent="0.4">
      <c r="B17988">
        <v>1834.7499419999999</v>
      </c>
      <c r="C17988">
        <v>1447.3313760000001</v>
      </c>
      <c r="D17988">
        <v>27.06</v>
      </c>
      <c r="E17988">
        <v>-5.18</v>
      </c>
    </row>
    <row r="17989" spans="2:5" x14ac:dyDescent="0.4">
      <c r="B17989">
        <v>1834.8499469999999</v>
      </c>
      <c r="C17989">
        <v>1447.3263240000001</v>
      </c>
      <c r="D17989">
        <v>27.071999999999999</v>
      </c>
      <c r="E17989">
        <v>-5.24</v>
      </c>
    </row>
    <row r="17990" spans="2:5" x14ac:dyDescent="0.4">
      <c r="B17990">
        <v>1834.9499530000001</v>
      </c>
      <c r="C17990">
        <v>1447.3263240000001</v>
      </c>
      <c r="D17990">
        <v>27.071999999999999</v>
      </c>
      <c r="E17990">
        <v>-5.24</v>
      </c>
    </row>
    <row r="17991" spans="2:5" x14ac:dyDescent="0.4">
      <c r="B17991">
        <v>1835.0499589999999</v>
      </c>
      <c r="C17991">
        <v>1447.327587</v>
      </c>
      <c r="D17991">
        <v>27.056000000000001</v>
      </c>
      <c r="E17991">
        <v>-5.19</v>
      </c>
    </row>
    <row r="17992" spans="2:5" x14ac:dyDescent="0.4">
      <c r="B17992">
        <v>1835.1499650000001</v>
      </c>
      <c r="C17992">
        <v>1447.3263240000001</v>
      </c>
      <c r="D17992">
        <v>27.082000000000001</v>
      </c>
      <c r="E17992">
        <v>-5.21</v>
      </c>
    </row>
    <row r="17993" spans="2:5" x14ac:dyDescent="0.4">
      <c r="B17993">
        <v>1835.2499700000001</v>
      </c>
      <c r="C17993">
        <v>1447.3187459999999</v>
      </c>
      <c r="D17993">
        <v>27.04</v>
      </c>
      <c r="E17993">
        <v>-5.26</v>
      </c>
    </row>
    <row r="17994" spans="2:5" x14ac:dyDescent="0.4">
      <c r="B17994">
        <v>1835.349976</v>
      </c>
      <c r="C17994">
        <v>1447.3212719999999</v>
      </c>
      <c r="D17994">
        <v>27.068000000000001</v>
      </c>
      <c r="E17994">
        <v>-5.18</v>
      </c>
    </row>
    <row r="17995" spans="2:5" x14ac:dyDescent="0.4">
      <c r="B17995">
        <v>1835.4499820000001</v>
      </c>
      <c r="C17995">
        <v>1447.317483</v>
      </c>
      <c r="D17995">
        <v>27.076000000000001</v>
      </c>
      <c r="E17995">
        <v>-5.23</v>
      </c>
    </row>
    <row r="17996" spans="2:5" x14ac:dyDescent="0.4">
      <c r="B17996">
        <v>1835.5499870000001</v>
      </c>
      <c r="C17996">
        <v>1447.321273</v>
      </c>
      <c r="D17996">
        <v>27.074000000000002</v>
      </c>
      <c r="E17996">
        <v>-5.17</v>
      </c>
    </row>
    <row r="17997" spans="2:5" x14ac:dyDescent="0.4">
      <c r="B17997">
        <v>1835.649993</v>
      </c>
      <c r="C17997">
        <v>1447.316221</v>
      </c>
      <c r="D17997">
        <v>27.065999999999999</v>
      </c>
      <c r="E17997">
        <v>-5.24</v>
      </c>
    </row>
    <row r="17998" spans="2:5" x14ac:dyDescent="0.4">
      <c r="B17998">
        <v>1835.7499989999999</v>
      </c>
      <c r="C17998">
        <v>1447.3174839999999</v>
      </c>
      <c r="D17998">
        <v>27.076000000000001</v>
      </c>
      <c r="E17998">
        <v>-5.19</v>
      </c>
    </row>
    <row r="17999" spans="2:5" x14ac:dyDescent="0.4">
      <c r="B17999">
        <v>1835.850005</v>
      </c>
      <c r="C17999">
        <v>1447.3200099999999</v>
      </c>
      <c r="D17999">
        <v>27.056000000000001</v>
      </c>
      <c r="E17999">
        <v>-5.18</v>
      </c>
    </row>
    <row r="18000" spans="2:5" x14ac:dyDescent="0.4">
      <c r="B18000">
        <v>1835.95001</v>
      </c>
      <c r="C18000">
        <v>1447.321273</v>
      </c>
      <c r="D18000">
        <v>27.074000000000002</v>
      </c>
      <c r="E18000">
        <v>-5.19</v>
      </c>
    </row>
    <row r="18001" spans="2:5" x14ac:dyDescent="0.4">
      <c r="B18001">
        <v>1836.0500159999999</v>
      </c>
      <c r="C18001">
        <v>1447.3250619999999</v>
      </c>
      <c r="D18001">
        <v>27.064</v>
      </c>
      <c r="E18001">
        <v>-5.17</v>
      </c>
    </row>
    <row r="18002" spans="2:5" x14ac:dyDescent="0.4">
      <c r="B18002">
        <v>1836.1560219999999</v>
      </c>
      <c r="C18002">
        <v>1447.3225359999999</v>
      </c>
      <c r="D18002">
        <v>27.036000000000001</v>
      </c>
      <c r="E18002">
        <v>-5.22</v>
      </c>
    </row>
    <row r="18003" spans="2:5" x14ac:dyDescent="0.4">
      <c r="B18003">
        <v>1836.2500279999999</v>
      </c>
      <c r="C18003">
        <v>1447.321273</v>
      </c>
      <c r="D18003">
        <v>27.05</v>
      </c>
      <c r="E18003">
        <v>-5.21</v>
      </c>
    </row>
    <row r="18004" spans="2:5" x14ac:dyDescent="0.4">
      <c r="B18004">
        <v>1836.3500329999999</v>
      </c>
      <c r="C18004">
        <v>1447.3136950000001</v>
      </c>
      <c r="D18004">
        <v>27.042000000000002</v>
      </c>
      <c r="E18004">
        <v>-5.26</v>
      </c>
    </row>
    <row r="18005" spans="2:5" x14ac:dyDescent="0.4">
      <c r="B18005">
        <v>1836.4500390000001</v>
      </c>
      <c r="C18005">
        <v>1447.309906</v>
      </c>
      <c r="D18005">
        <v>27.045999999999999</v>
      </c>
      <c r="E18005">
        <v>-5.23</v>
      </c>
    </row>
    <row r="18006" spans="2:5" x14ac:dyDescent="0.4">
      <c r="B18006">
        <v>1836.550045</v>
      </c>
      <c r="C18006">
        <v>1447.3010650000001</v>
      </c>
      <c r="D18006">
        <v>27.084</v>
      </c>
      <c r="E18006">
        <v>-5.27</v>
      </c>
    </row>
    <row r="18007" spans="2:5" x14ac:dyDescent="0.4">
      <c r="B18007">
        <v>1836.6500510000001</v>
      </c>
      <c r="C18007">
        <v>1447.2985389999999</v>
      </c>
      <c r="D18007">
        <v>27.06</v>
      </c>
      <c r="E18007">
        <v>-5.22</v>
      </c>
    </row>
    <row r="18008" spans="2:5" x14ac:dyDescent="0.4">
      <c r="B18008">
        <v>1836.7500560000001</v>
      </c>
      <c r="C18008">
        <v>1447.302328</v>
      </c>
      <c r="D18008">
        <v>27.071999999999999</v>
      </c>
      <c r="E18008">
        <v>-5.17</v>
      </c>
    </row>
    <row r="18009" spans="2:5" x14ac:dyDescent="0.4">
      <c r="B18009">
        <v>1836.850062</v>
      </c>
      <c r="C18009">
        <v>1447.304854</v>
      </c>
      <c r="D18009">
        <v>27.071999999999999</v>
      </c>
      <c r="E18009">
        <v>-5.18</v>
      </c>
    </row>
    <row r="18010" spans="2:5" x14ac:dyDescent="0.4">
      <c r="B18010">
        <v>1837.0000709999999</v>
      </c>
      <c r="C18010">
        <v>1447.3086430000001</v>
      </c>
      <c r="D18010">
        <v>27.07</v>
      </c>
      <c r="E18010">
        <v>-5.17</v>
      </c>
    </row>
    <row r="18011" spans="2:5" x14ac:dyDescent="0.4">
      <c r="B18011">
        <v>1837.1000759999999</v>
      </c>
      <c r="C18011">
        <v>1447.3111690000001</v>
      </c>
      <c r="D18011">
        <v>27.065999999999999</v>
      </c>
      <c r="E18011">
        <v>-5.18</v>
      </c>
    </row>
    <row r="18012" spans="2:5" x14ac:dyDescent="0.4">
      <c r="B18012">
        <v>1837.2000820000001</v>
      </c>
      <c r="C18012">
        <v>1447.316221</v>
      </c>
      <c r="D18012">
        <v>27.088000000000001</v>
      </c>
      <c r="E18012">
        <v>-5.16</v>
      </c>
    </row>
    <row r="18013" spans="2:5" x14ac:dyDescent="0.4">
      <c r="B18013">
        <v>1837.3000870000001</v>
      </c>
      <c r="C18013">
        <v>1447.322537</v>
      </c>
      <c r="D18013">
        <v>27.088000000000001</v>
      </c>
      <c r="E18013">
        <v>-5.15</v>
      </c>
    </row>
    <row r="18014" spans="2:5" x14ac:dyDescent="0.4">
      <c r="B18014">
        <v>1837.4000940000001</v>
      </c>
      <c r="C18014">
        <v>1447.3237999999999</v>
      </c>
      <c r="D18014">
        <v>27.085999999999999</v>
      </c>
      <c r="E18014">
        <v>-5.19</v>
      </c>
    </row>
    <row r="18015" spans="2:5" x14ac:dyDescent="0.4">
      <c r="B18015">
        <v>1837.5000990000001</v>
      </c>
      <c r="C18015">
        <v>1447.327589</v>
      </c>
      <c r="D18015">
        <v>27.053999999999998</v>
      </c>
      <c r="E18015">
        <v>-5.17</v>
      </c>
    </row>
    <row r="18016" spans="2:5" x14ac:dyDescent="0.4">
      <c r="B18016">
        <v>1837.600105</v>
      </c>
      <c r="C18016">
        <v>1447.327589</v>
      </c>
      <c r="D18016">
        <v>27.074000000000002</v>
      </c>
      <c r="E18016">
        <v>-5.2</v>
      </c>
    </row>
    <row r="18017" spans="2:5" x14ac:dyDescent="0.4">
      <c r="B18017">
        <v>1837.7501130000001</v>
      </c>
      <c r="C18017">
        <v>1447.327589</v>
      </c>
      <c r="D18017">
        <v>27.058</v>
      </c>
      <c r="E18017">
        <v>-5.2</v>
      </c>
    </row>
    <row r="18018" spans="2:5" x14ac:dyDescent="0.4">
      <c r="B18018">
        <v>1837.8501189999999</v>
      </c>
      <c r="C18018">
        <v>1447.3263260000001</v>
      </c>
      <c r="D18018">
        <v>27.052</v>
      </c>
      <c r="E18018">
        <v>-5.21</v>
      </c>
    </row>
    <row r="18019" spans="2:5" x14ac:dyDescent="0.4">
      <c r="B18019">
        <v>1837.9501250000001</v>
      </c>
      <c r="C18019">
        <v>1447.327589</v>
      </c>
      <c r="D18019">
        <v>27.05</v>
      </c>
      <c r="E18019">
        <v>-5.19</v>
      </c>
    </row>
    <row r="18020" spans="2:5" x14ac:dyDescent="0.4">
      <c r="B18020">
        <v>1838.0501300000001</v>
      </c>
      <c r="C18020">
        <v>1447.322537</v>
      </c>
      <c r="D18020">
        <v>27.052</v>
      </c>
      <c r="E18020">
        <v>-5.24</v>
      </c>
    </row>
    <row r="18021" spans="2:5" x14ac:dyDescent="0.4">
      <c r="B18021">
        <v>1838.150136</v>
      </c>
      <c r="C18021">
        <v>1447.317485</v>
      </c>
      <c r="D18021">
        <v>27.058</v>
      </c>
      <c r="E18021">
        <v>-5.24</v>
      </c>
    </row>
    <row r="18022" spans="2:5" x14ac:dyDescent="0.4">
      <c r="B18022">
        <v>1838.2501420000001</v>
      </c>
      <c r="C18022">
        <v>1447.317485</v>
      </c>
      <c r="D18022">
        <v>27.058</v>
      </c>
      <c r="E18022">
        <v>-5.24</v>
      </c>
    </row>
    <row r="18023" spans="2:5" x14ac:dyDescent="0.4">
      <c r="B18023">
        <v>1838.350148</v>
      </c>
      <c r="C18023">
        <v>1447.3136959999999</v>
      </c>
      <c r="D18023">
        <v>27.085999999999999</v>
      </c>
      <c r="E18023">
        <v>-5.23</v>
      </c>
    </row>
    <row r="18024" spans="2:5" x14ac:dyDescent="0.4">
      <c r="B18024">
        <v>1838.450153</v>
      </c>
      <c r="C18024">
        <v>1447.3124330000001</v>
      </c>
      <c r="D18024">
        <v>27.09</v>
      </c>
      <c r="E18024">
        <v>-5.21</v>
      </c>
    </row>
    <row r="18025" spans="2:5" x14ac:dyDescent="0.4">
      <c r="B18025">
        <v>1838.5501589999999</v>
      </c>
      <c r="C18025">
        <v>1447.308644</v>
      </c>
      <c r="D18025">
        <v>27.062000000000001</v>
      </c>
      <c r="E18025">
        <v>-5.23</v>
      </c>
    </row>
    <row r="18026" spans="2:5" x14ac:dyDescent="0.4">
      <c r="B18026">
        <v>1838.650165</v>
      </c>
      <c r="C18026">
        <v>1447.308644</v>
      </c>
      <c r="D18026">
        <v>27.082000000000001</v>
      </c>
      <c r="E18026">
        <v>-5.2</v>
      </c>
    </row>
    <row r="18027" spans="2:5" x14ac:dyDescent="0.4">
      <c r="B18027">
        <v>1838.7501709999999</v>
      </c>
      <c r="C18027">
        <v>1447.3023290000001</v>
      </c>
      <c r="D18027">
        <v>27.068000000000001</v>
      </c>
      <c r="E18027">
        <v>-5.25</v>
      </c>
    </row>
    <row r="18028" spans="2:5" x14ac:dyDescent="0.4">
      <c r="B18028">
        <v>1838.8501759999999</v>
      </c>
      <c r="C18028">
        <v>1447.3048550000001</v>
      </c>
      <c r="D18028">
        <v>27.082000000000001</v>
      </c>
      <c r="E18028">
        <v>-5.18</v>
      </c>
    </row>
    <row r="18029" spans="2:5" x14ac:dyDescent="0.4">
      <c r="B18029">
        <v>1838.950182</v>
      </c>
      <c r="C18029">
        <v>1447.3073810000001</v>
      </c>
      <c r="D18029">
        <v>27.088000000000001</v>
      </c>
      <c r="E18029">
        <v>-5.18</v>
      </c>
    </row>
    <row r="18030" spans="2:5" x14ac:dyDescent="0.4">
      <c r="B18030">
        <v>1839.0501879999999</v>
      </c>
      <c r="C18030">
        <v>1447.317485</v>
      </c>
      <c r="D18030">
        <v>27.077999999999999</v>
      </c>
      <c r="E18030">
        <v>-5.12</v>
      </c>
    </row>
    <row r="18031" spans="2:5" x14ac:dyDescent="0.4">
      <c r="B18031">
        <v>1839.1501940000001</v>
      </c>
      <c r="C18031">
        <v>1447.320011</v>
      </c>
      <c r="D18031">
        <v>27.074000000000002</v>
      </c>
      <c r="E18031">
        <v>-5.18</v>
      </c>
    </row>
    <row r="18032" spans="2:5" x14ac:dyDescent="0.4">
      <c r="B18032">
        <v>1839.2532000000001</v>
      </c>
      <c r="C18032">
        <v>1447.3187479999999</v>
      </c>
      <c r="D18032">
        <v>27.082000000000001</v>
      </c>
      <c r="E18032">
        <v>-5.21</v>
      </c>
    </row>
    <row r="18033" spans="2:5" x14ac:dyDescent="0.4">
      <c r="B18033">
        <v>1839.350205</v>
      </c>
      <c r="C18033">
        <v>1447.3212739999999</v>
      </c>
      <c r="D18033">
        <v>27.04</v>
      </c>
      <c r="E18033">
        <v>-5.18</v>
      </c>
    </row>
    <row r="18034" spans="2:5" x14ac:dyDescent="0.4">
      <c r="B18034">
        <v>1839.4502110000001</v>
      </c>
      <c r="C18034">
        <v>1447.3275900000001</v>
      </c>
      <c r="D18034">
        <v>27.062000000000001</v>
      </c>
      <c r="E18034">
        <v>-5.15</v>
      </c>
    </row>
    <row r="18035" spans="2:5" x14ac:dyDescent="0.4">
      <c r="B18035">
        <v>1839.5502160000001</v>
      </c>
      <c r="C18035">
        <v>1447.328853</v>
      </c>
      <c r="D18035">
        <v>27.062000000000001</v>
      </c>
      <c r="E18035">
        <v>-5.19</v>
      </c>
    </row>
    <row r="18036" spans="2:5" x14ac:dyDescent="0.4">
      <c r="B18036">
        <v>1839.650222</v>
      </c>
      <c r="C18036">
        <v>1447.3301160000001</v>
      </c>
      <c r="D18036">
        <v>27.07</v>
      </c>
      <c r="E18036">
        <v>-5.19</v>
      </c>
    </row>
    <row r="18037" spans="2:5" x14ac:dyDescent="0.4">
      <c r="B18037">
        <v>1839.7502280000001</v>
      </c>
      <c r="C18037">
        <v>1447.3326420000001</v>
      </c>
      <c r="D18037">
        <v>27.06</v>
      </c>
      <c r="E18037">
        <v>-5.18</v>
      </c>
    </row>
    <row r="18038" spans="2:5" x14ac:dyDescent="0.4">
      <c r="B18038">
        <v>1839.850234</v>
      </c>
      <c r="C18038">
        <v>1447.3301160000001</v>
      </c>
      <c r="D18038">
        <v>27.06</v>
      </c>
      <c r="E18038">
        <v>-5.22</v>
      </c>
    </row>
    <row r="18039" spans="2:5" x14ac:dyDescent="0.4">
      <c r="B18039">
        <v>1839.950239</v>
      </c>
      <c r="C18039">
        <v>1447.323801</v>
      </c>
      <c r="D18039">
        <v>27.065999999999999</v>
      </c>
      <c r="E18039">
        <v>-5.25</v>
      </c>
    </row>
    <row r="18040" spans="2:5" x14ac:dyDescent="0.4">
      <c r="B18040">
        <v>1840.100248</v>
      </c>
      <c r="C18040">
        <v>1447.3200119999999</v>
      </c>
      <c r="D18040">
        <v>27.053999999999998</v>
      </c>
      <c r="E18040">
        <v>-5.23</v>
      </c>
    </row>
    <row r="18041" spans="2:5" x14ac:dyDescent="0.4">
      <c r="B18041">
        <v>1840.200253</v>
      </c>
      <c r="C18041">
        <v>1447.3200119999999</v>
      </c>
      <c r="D18041">
        <v>27.053999999999998</v>
      </c>
      <c r="E18041">
        <v>-5.23</v>
      </c>
    </row>
    <row r="18042" spans="2:5" x14ac:dyDescent="0.4">
      <c r="B18042">
        <v>1840.3002590000001</v>
      </c>
      <c r="C18042">
        <v>1447.316223</v>
      </c>
      <c r="D18042">
        <v>27.06</v>
      </c>
      <c r="E18042">
        <v>-5.23</v>
      </c>
    </row>
    <row r="18043" spans="2:5" x14ac:dyDescent="0.4">
      <c r="B18043">
        <v>1840.400265</v>
      </c>
      <c r="C18043">
        <v>1447.3124339999999</v>
      </c>
      <c r="D18043">
        <v>27.064</v>
      </c>
      <c r="E18043">
        <v>-5.23</v>
      </c>
    </row>
    <row r="18044" spans="2:5" x14ac:dyDescent="0.4">
      <c r="B18044">
        <v>1840.5002710000001</v>
      </c>
      <c r="C18044">
        <v>1447.309908</v>
      </c>
      <c r="D18044">
        <v>27.06</v>
      </c>
      <c r="E18044">
        <v>-5.22</v>
      </c>
    </row>
    <row r="18045" spans="2:5" x14ac:dyDescent="0.4">
      <c r="B18045">
        <v>1840.6002759999999</v>
      </c>
      <c r="C18045">
        <v>1447.3086450000001</v>
      </c>
      <c r="D18045">
        <v>27.074000000000002</v>
      </c>
      <c r="E18045">
        <v>-5.21</v>
      </c>
    </row>
    <row r="18046" spans="2:5" x14ac:dyDescent="0.4">
      <c r="B18046">
        <v>1840.700282</v>
      </c>
      <c r="C18046">
        <v>1447.3086450000001</v>
      </c>
      <c r="D18046">
        <v>27.045999999999999</v>
      </c>
      <c r="E18046">
        <v>-5.2</v>
      </c>
    </row>
    <row r="18047" spans="2:5" x14ac:dyDescent="0.4">
      <c r="B18047">
        <v>1840.8002879999999</v>
      </c>
      <c r="C18047">
        <v>1447.3086450000001</v>
      </c>
      <c r="D18047">
        <v>27.077999999999999</v>
      </c>
      <c r="E18047">
        <v>-5.2</v>
      </c>
    </row>
    <row r="18048" spans="2:5" x14ac:dyDescent="0.4">
      <c r="B18048">
        <v>1840.900294</v>
      </c>
      <c r="C18048">
        <v>1447.3061190000001</v>
      </c>
      <c r="D18048">
        <v>27.082000000000001</v>
      </c>
      <c r="E18048">
        <v>-5.22</v>
      </c>
    </row>
    <row r="18049" spans="2:5" x14ac:dyDescent="0.4">
      <c r="B18049">
        <v>1841.000299</v>
      </c>
      <c r="C18049">
        <v>1447.3061190000001</v>
      </c>
      <c r="D18049">
        <v>27.074000000000002</v>
      </c>
      <c r="E18049">
        <v>-5.2</v>
      </c>
    </row>
    <row r="18050" spans="2:5" x14ac:dyDescent="0.4">
      <c r="B18050">
        <v>1841.1003049999999</v>
      </c>
      <c r="C18050">
        <v>1447.3111710000001</v>
      </c>
      <c r="D18050">
        <v>27.074000000000002</v>
      </c>
      <c r="E18050">
        <v>-5.16</v>
      </c>
    </row>
    <row r="18051" spans="2:5" x14ac:dyDescent="0.4">
      <c r="B18051">
        <v>1841.2003110000001</v>
      </c>
      <c r="C18051">
        <v>1447.3124339999999</v>
      </c>
      <c r="D18051">
        <v>27.071999999999999</v>
      </c>
      <c r="E18051">
        <v>-5.19</v>
      </c>
    </row>
    <row r="18052" spans="2:5" x14ac:dyDescent="0.4">
      <c r="B18052">
        <v>1841.3003160000001</v>
      </c>
      <c r="C18052">
        <v>1447.3149599999999</v>
      </c>
      <c r="D18052">
        <v>27.084</v>
      </c>
      <c r="E18052">
        <v>-5.18</v>
      </c>
    </row>
    <row r="18053" spans="2:5" x14ac:dyDescent="0.4">
      <c r="B18053">
        <v>1841.400322</v>
      </c>
      <c r="C18053">
        <v>1447.3111710000001</v>
      </c>
      <c r="D18053">
        <v>27.07</v>
      </c>
      <c r="E18053">
        <v>-5.23</v>
      </c>
    </row>
    <row r="18054" spans="2:5" x14ac:dyDescent="0.4">
      <c r="B18054">
        <v>1841.5003280000001</v>
      </c>
      <c r="C18054">
        <v>1447.3149599999999</v>
      </c>
      <c r="D18054">
        <v>27.064</v>
      </c>
      <c r="E18054">
        <v>-5.17</v>
      </c>
    </row>
    <row r="18055" spans="2:5" x14ac:dyDescent="0.4">
      <c r="B18055">
        <v>1841.6053340000001</v>
      </c>
      <c r="C18055">
        <v>1447.3174859999999</v>
      </c>
      <c r="D18055">
        <v>27.076000000000001</v>
      </c>
      <c r="E18055">
        <v>-5.18</v>
      </c>
    </row>
    <row r="18056" spans="2:5" x14ac:dyDescent="0.4">
      <c r="B18056">
        <v>1841.700339</v>
      </c>
      <c r="C18056">
        <v>1447.316223</v>
      </c>
      <c r="D18056">
        <v>27.085999999999999</v>
      </c>
      <c r="E18056">
        <v>-5.21</v>
      </c>
    </row>
    <row r="18057" spans="2:5" x14ac:dyDescent="0.4">
      <c r="B18057">
        <v>1841.8003450000001</v>
      </c>
      <c r="C18057">
        <v>1447.316223</v>
      </c>
      <c r="D18057">
        <v>27.085999999999999</v>
      </c>
      <c r="E18057">
        <v>-5.2</v>
      </c>
    </row>
    <row r="18058" spans="2:5" x14ac:dyDescent="0.4">
      <c r="B18058">
        <v>1841.900351</v>
      </c>
      <c r="C18058">
        <v>1447.318749</v>
      </c>
      <c r="D18058">
        <v>27.068000000000001</v>
      </c>
      <c r="E18058">
        <v>-5.18</v>
      </c>
    </row>
    <row r="18059" spans="2:5" x14ac:dyDescent="0.4">
      <c r="B18059">
        <v>1842.0003569999999</v>
      </c>
      <c r="C18059">
        <v>1447.321275</v>
      </c>
      <c r="D18059">
        <v>27.074000000000002</v>
      </c>
      <c r="E18059">
        <v>-5.18</v>
      </c>
    </row>
    <row r="18060" spans="2:5" x14ac:dyDescent="0.4">
      <c r="B18060">
        <v>1842.1003619999999</v>
      </c>
      <c r="C18060">
        <v>1447.321275</v>
      </c>
      <c r="D18060">
        <v>27.074000000000002</v>
      </c>
      <c r="E18060">
        <v>-5.18</v>
      </c>
    </row>
    <row r="18061" spans="2:5" x14ac:dyDescent="0.4">
      <c r="B18061">
        <v>1842.200368</v>
      </c>
      <c r="C18061">
        <v>1447.318749</v>
      </c>
      <c r="D18061">
        <v>27.065999999999999</v>
      </c>
      <c r="E18061">
        <v>-5.22</v>
      </c>
    </row>
    <row r="18062" spans="2:5" x14ac:dyDescent="0.4">
      <c r="B18062">
        <v>1842.3003739999999</v>
      </c>
      <c r="C18062">
        <v>1447.318749</v>
      </c>
      <c r="D18062">
        <v>27.08</v>
      </c>
      <c r="E18062">
        <v>-5.2</v>
      </c>
    </row>
    <row r="18063" spans="2:5" x14ac:dyDescent="0.4">
      <c r="B18063">
        <v>1842.40038</v>
      </c>
      <c r="C18063">
        <v>1447.323801</v>
      </c>
      <c r="D18063">
        <v>27.068000000000001</v>
      </c>
      <c r="E18063">
        <v>-5.16</v>
      </c>
    </row>
    <row r="18064" spans="2:5" x14ac:dyDescent="0.4">
      <c r="B18064">
        <v>1842.5003850000001</v>
      </c>
      <c r="C18064">
        <v>1447.3250640000001</v>
      </c>
      <c r="D18064">
        <v>27.047999999999998</v>
      </c>
      <c r="E18064">
        <v>-5.19</v>
      </c>
    </row>
    <row r="18065" spans="2:5" x14ac:dyDescent="0.4">
      <c r="B18065">
        <v>1842.6003909999999</v>
      </c>
      <c r="C18065">
        <v>1447.328853</v>
      </c>
      <c r="D18065">
        <v>27.05</v>
      </c>
      <c r="E18065">
        <v>-5.17</v>
      </c>
    </row>
    <row r="18066" spans="2:5" x14ac:dyDescent="0.4">
      <c r="B18066">
        <v>1842.7003970000001</v>
      </c>
      <c r="C18066">
        <v>1447.3250640000001</v>
      </c>
      <c r="D18066">
        <v>27.08</v>
      </c>
      <c r="E18066">
        <v>-5.23</v>
      </c>
    </row>
    <row r="18067" spans="2:5" x14ac:dyDescent="0.4">
      <c r="B18067">
        <v>1842.8004020000001</v>
      </c>
      <c r="C18067">
        <v>1447.321275</v>
      </c>
      <c r="D18067">
        <v>27.047999999999998</v>
      </c>
      <c r="E18067">
        <v>-5.23</v>
      </c>
    </row>
    <row r="18068" spans="2:5" x14ac:dyDescent="0.4">
      <c r="B18068">
        <v>1842.900408</v>
      </c>
      <c r="C18068">
        <v>1447.318749</v>
      </c>
      <c r="D18068">
        <v>27.068000000000001</v>
      </c>
      <c r="E18068">
        <v>-5.22</v>
      </c>
    </row>
    <row r="18069" spans="2:5" x14ac:dyDescent="0.4">
      <c r="B18069">
        <v>1843.0004140000001</v>
      </c>
      <c r="C18069">
        <v>1447.325065</v>
      </c>
      <c r="D18069">
        <v>27.065999999999999</v>
      </c>
      <c r="E18069">
        <v>-5.15</v>
      </c>
    </row>
    <row r="18070" spans="2:5" x14ac:dyDescent="0.4">
      <c r="B18070">
        <v>1843.10042</v>
      </c>
      <c r="C18070">
        <v>1447.322539</v>
      </c>
      <c r="D18070">
        <v>27.044</v>
      </c>
      <c r="E18070">
        <v>-5.22</v>
      </c>
    </row>
    <row r="18071" spans="2:5" x14ac:dyDescent="0.4">
      <c r="B18071">
        <v>1843.2024249999999</v>
      </c>
      <c r="C18071">
        <v>1447.3212759999999</v>
      </c>
      <c r="D18071">
        <v>27.077999999999999</v>
      </c>
      <c r="E18071">
        <v>-5.21</v>
      </c>
    </row>
    <row r="18072" spans="2:5" x14ac:dyDescent="0.4">
      <c r="B18072">
        <v>1843.3004309999999</v>
      </c>
      <c r="C18072">
        <v>1447.320013</v>
      </c>
      <c r="D18072">
        <v>27.036000000000001</v>
      </c>
      <c r="E18072">
        <v>-5.21</v>
      </c>
    </row>
    <row r="18073" spans="2:5" x14ac:dyDescent="0.4">
      <c r="B18073">
        <v>1843.4004359999999</v>
      </c>
      <c r="C18073">
        <v>1447.316223</v>
      </c>
      <c r="D18073">
        <v>27.071999999999999</v>
      </c>
      <c r="E18073">
        <v>-5.23</v>
      </c>
    </row>
    <row r="18074" spans="2:5" x14ac:dyDescent="0.4">
      <c r="B18074">
        <v>1843.5004429999999</v>
      </c>
      <c r="C18074">
        <v>1447.3111710000001</v>
      </c>
      <c r="D18074">
        <v>27.06</v>
      </c>
      <c r="E18074">
        <v>-5.24</v>
      </c>
    </row>
    <row r="18075" spans="2:5" x14ac:dyDescent="0.4">
      <c r="B18075">
        <v>1843.6004479999999</v>
      </c>
      <c r="C18075">
        <v>1447.3111710000001</v>
      </c>
      <c r="D18075">
        <v>27.064</v>
      </c>
      <c r="E18075">
        <v>-5.2</v>
      </c>
    </row>
    <row r="18076" spans="2:5" x14ac:dyDescent="0.4">
      <c r="B18076">
        <v>1843.700454</v>
      </c>
      <c r="C18076">
        <v>1447.3111710000001</v>
      </c>
      <c r="D18076">
        <v>27.064</v>
      </c>
      <c r="E18076">
        <v>-5.2</v>
      </c>
    </row>
    <row r="18077" spans="2:5" x14ac:dyDescent="0.4">
      <c r="B18077">
        <v>1843.800459</v>
      </c>
      <c r="C18077">
        <v>1447.3124350000001</v>
      </c>
      <c r="D18077">
        <v>27.071999999999999</v>
      </c>
      <c r="E18077">
        <v>-5.19</v>
      </c>
    </row>
    <row r="18078" spans="2:5" x14ac:dyDescent="0.4">
      <c r="B18078">
        <v>1843.9004649999999</v>
      </c>
      <c r="C18078">
        <v>1447.3073830000001</v>
      </c>
      <c r="D18078">
        <v>27.071999999999999</v>
      </c>
      <c r="E18078">
        <v>-5.24</v>
      </c>
    </row>
    <row r="18079" spans="2:5" x14ac:dyDescent="0.4">
      <c r="B18079">
        <v>1844.0004710000001</v>
      </c>
      <c r="C18079">
        <v>1447.303594</v>
      </c>
      <c r="D18079">
        <v>27.077999999999999</v>
      </c>
      <c r="E18079">
        <v>-5.23</v>
      </c>
    </row>
    <row r="18080" spans="2:5" x14ac:dyDescent="0.4">
      <c r="B18080">
        <v>1844.100477</v>
      </c>
      <c r="C18080">
        <v>1447.308646</v>
      </c>
      <c r="D18080">
        <v>27.088000000000001</v>
      </c>
      <c r="E18080">
        <v>-5.16</v>
      </c>
    </row>
    <row r="18081" spans="2:5" x14ac:dyDescent="0.4">
      <c r="B18081">
        <v>1844.200482</v>
      </c>
      <c r="C18081">
        <v>1447.3124350000001</v>
      </c>
      <c r="D18081">
        <v>27.074000000000002</v>
      </c>
      <c r="E18081">
        <v>-5.17</v>
      </c>
    </row>
    <row r="18082" spans="2:5" x14ac:dyDescent="0.4">
      <c r="B18082">
        <v>1844.3004880000001</v>
      </c>
      <c r="C18082">
        <v>1447.3124350000001</v>
      </c>
      <c r="D18082">
        <v>27.064</v>
      </c>
      <c r="E18082">
        <v>-5.2</v>
      </c>
    </row>
    <row r="18083" spans="2:5" x14ac:dyDescent="0.4">
      <c r="B18083">
        <v>1844.400494</v>
      </c>
      <c r="C18083">
        <v>1447.3136979999999</v>
      </c>
      <c r="D18083">
        <v>27.071999999999999</v>
      </c>
      <c r="E18083">
        <v>-5.19</v>
      </c>
    </row>
    <row r="18084" spans="2:5" x14ac:dyDescent="0.4">
      <c r="B18084">
        <v>1844.5005000000001</v>
      </c>
      <c r="C18084">
        <v>1447.314961</v>
      </c>
      <c r="D18084">
        <v>27.074000000000002</v>
      </c>
      <c r="E18084">
        <v>-5.19</v>
      </c>
    </row>
    <row r="18085" spans="2:5" x14ac:dyDescent="0.4">
      <c r="B18085">
        <v>1844.6005050000001</v>
      </c>
      <c r="C18085">
        <v>1447.320013</v>
      </c>
      <c r="D18085">
        <v>27.058</v>
      </c>
      <c r="E18085">
        <v>-5.16</v>
      </c>
    </row>
    <row r="18086" spans="2:5" x14ac:dyDescent="0.4">
      <c r="B18086">
        <v>1844.700511</v>
      </c>
      <c r="C18086">
        <v>1447.3238019999999</v>
      </c>
      <c r="D18086">
        <v>27.071999999999999</v>
      </c>
      <c r="E18086">
        <v>-5.17</v>
      </c>
    </row>
    <row r="18087" spans="2:5" x14ac:dyDescent="0.4">
      <c r="B18087">
        <v>1844.8005169999999</v>
      </c>
      <c r="C18087">
        <v>1447.3288540000001</v>
      </c>
      <c r="D18087">
        <v>27.071999999999999</v>
      </c>
      <c r="E18087">
        <v>-5.16</v>
      </c>
    </row>
    <row r="18088" spans="2:5" x14ac:dyDescent="0.4">
      <c r="B18088">
        <v>1844.9065230000001</v>
      </c>
      <c r="C18088">
        <v>1447.3313800000001</v>
      </c>
      <c r="D18088">
        <v>27.065999999999999</v>
      </c>
      <c r="E18088">
        <v>-5.18</v>
      </c>
    </row>
    <row r="18089" spans="2:5" x14ac:dyDescent="0.4">
      <c r="B18089">
        <v>1845.000528</v>
      </c>
      <c r="C18089">
        <v>1447.330117</v>
      </c>
      <c r="D18089">
        <v>27.058</v>
      </c>
      <c r="E18089">
        <v>-5.21</v>
      </c>
    </row>
    <row r="18090" spans="2:5" x14ac:dyDescent="0.4">
      <c r="B18090">
        <v>1845.1005339999999</v>
      </c>
      <c r="C18090">
        <v>1447.330117</v>
      </c>
      <c r="D18090">
        <v>27.064</v>
      </c>
      <c r="E18090">
        <v>-5.2</v>
      </c>
    </row>
    <row r="18091" spans="2:5" x14ac:dyDescent="0.4">
      <c r="B18091">
        <v>1845.20054</v>
      </c>
      <c r="C18091">
        <v>1447.327591</v>
      </c>
      <c r="D18091">
        <v>27.042000000000002</v>
      </c>
      <c r="E18091">
        <v>-5.22</v>
      </c>
    </row>
    <row r="18092" spans="2:5" x14ac:dyDescent="0.4">
      <c r="B18092">
        <v>1845.3005450000001</v>
      </c>
      <c r="C18092">
        <v>1447.330117</v>
      </c>
      <c r="D18092">
        <v>27.056000000000001</v>
      </c>
      <c r="E18092">
        <v>-5.18</v>
      </c>
    </row>
    <row r="18093" spans="2:5" x14ac:dyDescent="0.4">
      <c r="B18093">
        <v>1845.400551</v>
      </c>
      <c r="C18093">
        <v>1447.3288540000001</v>
      </c>
      <c r="D18093">
        <v>27.053999999999998</v>
      </c>
      <c r="E18093">
        <v>-5.21</v>
      </c>
    </row>
    <row r="18094" spans="2:5" x14ac:dyDescent="0.4">
      <c r="B18094">
        <v>1845.5005570000001</v>
      </c>
      <c r="C18094">
        <v>1447.330117</v>
      </c>
      <c r="D18094">
        <v>27.071999999999999</v>
      </c>
      <c r="E18094">
        <v>-5.19</v>
      </c>
    </row>
    <row r="18095" spans="2:5" x14ac:dyDescent="0.4">
      <c r="B18095">
        <v>1845.6505649999999</v>
      </c>
      <c r="C18095">
        <v>1447.330117</v>
      </c>
      <c r="D18095">
        <v>27.071999999999999</v>
      </c>
      <c r="E18095">
        <v>-5.19</v>
      </c>
    </row>
    <row r="18096" spans="2:5" x14ac:dyDescent="0.4">
      <c r="B18096">
        <v>1845.7545709999999</v>
      </c>
      <c r="C18096">
        <v>1447.3263280000001</v>
      </c>
      <c r="D18096">
        <v>27.052</v>
      </c>
      <c r="E18096">
        <v>-5.23</v>
      </c>
    </row>
    <row r="18097" spans="2:5" x14ac:dyDescent="0.4">
      <c r="B18097">
        <v>1845.8005740000001</v>
      </c>
      <c r="C18097">
        <v>1447.320013</v>
      </c>
      <c r="D18097">
        <v>27.065999999999999</v>
      </c>
      <c r="E18097">
        <v>-5.25</v>
      </c>
    </row>
    <row r="18098" spans="2:5" x14ac:dyDescent="0.4">
      <c r="B18098">
        <v>1845.9505830000001</v>
      </c>
      <c r="C18098">
        <v>1447.322539</v>
      </c>
      <c r="D18098">
        <v>27.06</v>
      </c>
      <c r="E18098">
        <v>-5.18</v>
      </c>
    </row>
    <row r="18099" spans="2:5" x14ac:dyDescent="0.4">
      <c r="B18099">
        <v>1846.0505880000001</v>
      </c>
      <c r="C18099">
        <v>1447.325065</v>
      </c>
      <c r="D18099">
        <v>27.06</v>
      </c>
      <c r="E18099">
        <v>-5.18</v>
      </c>
    </row>
    <row r="18100" spans="2:5" x14ac:dyDescent="0.4">
      <c r="B18100">
        <v>1846.1525939999999</v>
      </c>
      <c r="C18100">
        <v>1447.3238019999999</v>
      </c>
      <c r="D18100">
        <v>27.076000000000001</v>
      </c>
      <c r="E18100">
        <v>-5.21</v>
      </c>
    </row>
    <row r="18101" spans="2:5" x14ac:dyDescent="0.4">
      <c r="B18101">
        <v>1846.2516000000001</v>
      </c>
      <c r="C18101">
        <v>1447.3212759999999</v>
      </c>
      <c r="D18101">
        <v>27.068000000000001</v>
      </c>
      <c r="E18101">
        <v>-5.22</v>
      </c>
    </row>
    <row r="18102" spans="2:5" x14ac:dyDescent="0.4">
      <c r="B18102">
        <v>1846.3506050000001</v>
      </c>
      <c r="C18102">
        <v>1447.3124359999999</v>
      </c>
      <c r="D18102">
        <v>27.058</v>
      </c>
      <c r="E18102">
        <v>-5.27</v>
      </c>
    </row>
    <row r="18103" spans="2:5" x14ac:dyDescent="0.4">
      <c r="B18103">
        <v>1846.450611</v>
      </c>
      <c r="C18103">
        <v>1447.313699</v>
      </c>
      <c r="D18103">
        <v>27.08</v>
      </c>
      <c r="E18103">
        <v>-5.19</v>
      </c>
    </row>
    <row r="18104" spans="2:5" x14ac:dyDescent="0.4">
      <c r="B18104">
        <v>1846.5506170000001</v>
      </c>
      <c r="C18104">
        <v>1447.313699</v>
      </c>
      <c r="D18104">
        <v>27.08</v>
      </c>
      <c r="E18104">
        <v>-5.2</v>
      </c>
    </row>
    <row r="18105" spans="2:5" x14ac:dyDescent="0.4">
      <c r="B18105">
        <v>1846.6506220000001</v>
      </c>
      <c r="C18105">
        <v>1447.318751</v>
      </c>
      <c r="D18105">
        <v>27.068000000000001</v>
      </c>
      <c r="E18105">
        <v>-5.16</v>
      </c>
    </row>
    <row r="18106" spans="2:5" x14ac:dyDescent="0.4">
      <c r="B18106">
        <v>1846.750628</v>
      </c>
      <c r="C18106">
        <v>1447.321277</v>
      </c>
      <c r="D18106">
        <v>27.064</v>
      </c>
      <c r="E18106">
        <v>-5.18</v>
      </c>
    </row>
    <row r="18107" spans="2:5" x14ac:dyDescent="0.4">
      <c r="B18107">
        <v>1846.8506339999999</v>
      </c>
      <c r="C18107">
        <v>1447.323803</v>
      </c>
      <c r="D18107">
        <v>27.082000000000001</v>
      </c>
      <c r="E18107">
        <v>-5.18</v>
      </c>
    </row>
    <row r="18108" spans="2:5" x14ac:dyDescent="0.4">
      <c r="B18108">
        <v>1846.95064</v>
      </c>
      <c r="C18108">
        <v>1447.326329</v>
      </c>
      <c r="D18108">
        <v>27.068000000000001</v>
      </c>
      <c r="E18108">
        <v>-5.18</v>
      </c>
    </row>
    <row r="18109" spans="2:5" x14ac:dyDescent="0.4">
      <c r="B18109">
        <v>1847.050645</v>
      </c>
      <c r="C18109">
        <v>1447.328855</v>
      </c>
      <c r="D18109">
        <v>27.085999999999999</v>
      </c>
      <c r="E18109">
        <v>-5.18</v>
      </c>
    </row>
    <row r="18110" spans="2:5" x14ac:dyDescent="0.4">
      <c r="B18110">
        <v>1847.1516509999999</v>
      </c>
      <c r="C18110">
        <v>1447.3364329999999</v>
      </c>
      <c r="D18110">
        <v>27.062000000000001</v>
      </c>
      <c r="E18110">
        <v>-5.14</v>
      </c>
    </row>
    <row r="18111" spans="2:5" x14ac:dyDescent="0.4">
      <c r="B18111">
        <v>1847.250657</v>
      </c>
      <c r="C18111">
        <v>1447.3402229999999</v>
      </c>
      <c r="D18111">
        <v>27.047999999999998</v>
      </c>
      <c r="E18111">
        <v>-5.17</v>
      </c>
    </row>
    <row r="18112" spans="2:5" x14ac:dyDescent="0.4">
      <c r="B18112">
        <v>1847.3506629999999</v>
      </c>
      <c r="C18112">
        <v>1447.3364340000001</v>
      </c>
      <c r="D18112">
        <v>27.045999999999999</v>
      </c>
      <c r="E18112">
        <v>-5.23</v>
      </c>
    </row>
    <row r="18113" spans="2:5" x14ac:dyDescent="0.4">
      <c r="B18113">
        <v>1847.450668</v>
      </c>
      <c r="C18113">
        <v>1447.3364340000001</v>
      </c>
      <c r="D18113">
        <v>27.045999999999999</v>
      </c>
      <c r="E18113">
        <v>-5.23</v>
      </c>
    </row>
    <row r="18114" spans="2:5" x14ac:dyDescent="0.4">
      <c r="B18114">
        <v>1847.5506740000001</v>
      </c>
      <c r="C18114">
        <v>1447.3351700000001</v>
      </c>
      <c r="D18114">
        <v>27.045999999999999</v>
      </c>
      <c r="E18114">
        <v>-5.21</v>
      </c>
    </row>
    <row r="18115" spans="2:5" x14ac:dyDescent="0.4">
      <c r="B18115">
        <v>1847.65068</v>
      </c>
      <c r="C18115">
        <v>1447.3364340000001</v>
      </c>
      <c r="D18115">
        <v>27.05</v>
      </c>
      <c r="E18115">
        <v>-5.19</v>
      </c>
    </row>
    <row r="18116" spans="2:5" x14ac:dyDescent="0.4">
      <c r="B18116">
        <v>1847.750685</v>
      </c>
      <c r="C18116">
        <v>1447.331381</v>
      </c>
      <c r="D18116">
        <v>27.03</v>
      </c>
      <c r="E18116">
        <v>-5.24</v>
      </c>
    </row>
    <row r="18117" spans="2:5" x14ac:dyDescent="0.4">
      <c r="B18117">
        <v>1847.8506910000001</v>
      </c>
      <c r="C18117">
        <v>1447.3275920000001</v>
      </c>
      <c r="D18117">
        <v>27.06</v>
      </c>
      <c r="E18117">
        <v>-5.23</v>
      </c>
    </row>
    <row r="18118" spans="2:5" x14ac:dyDescent="0.4">
      <c r="B18118">
        <v>1847.950697</v>
      </c>
      <c r="C18118">
        <v>1447.3174879999999</v>
      </c>
      <c r="D18118">
        <v>27.064</v>
      </c>
      <c r="E18118">
        <v>-5.28</v>
      </c>
    </row>
    <row r="18119" spans="2:5" x14ac:dyDescent="0.4">
      <c r="B18119">
        <v>1848.0507030000001</v>
      </c>
      <c r="C18119">
        <v>1447.3187519999999</v>
      </c>
      <c r="D18119">
        <v>27.047999999999998</v>
      </c>
      <c r="E18119">
        <v>-5.19</v>
      </c>
    </row>
    <row r="18120" spans="2:5" x14ac:dyDescent="0.4">
      <c r="B18120">
        <v>1848.1507079999999</v>
      </c>
      <c r="C18120">
        <v>1447.312437</v>
      </c>
      <c r="D18120">
        <v>27.071999999999999</v>
      </c>
      <c r="E18120">
        <v>-5.25</v>
      </c>
    </row>
    <row r="18121" spans="2:5" x14ac:dyDescent="0.4">
      <c r="B18121">
        <v>1848.250714</v>
      </c>
      <c r="C18121">
        <v>1447.3111739999999</v>
      </c>
      <c r="D18121">
        <v>27.07</v>
      </c>
      <c r="E18121">
        <v>-5.21</v>
      </c>
    </row>
    <row r="18122" spans="2:5" x14ac:dyDescent="0.4">
      <c r="B18122">
        <v>1848.3507199999999</v>
      </c>
      <c r="C18122">
        <v>1447.3111739999999</v>
      </c>
      <c r="D18122">
        <v>27.074000000000002</v>
      </c>
      <c r="E18122">
        <v>-5.2</v>
      </c>
    </row>
    <row r="18123" spans="2:5" x14ac:dyDescent="0.4">
      <c r="B18123">
        <v>1848.450726</v>
      </c>
      <c r="C18123">
        <v>1447.317489</v>
      </c>
      <c r="D18123">
        <v>27.062000000000001</v>
      </c>
      <c r="E18123">
        <v>-5.15</v>
      </c>
    </row>
    <row r="18124" spans="2:5" x14ac:dyDescent="0.4">
      <c r="B18124">
        <v>1848.550731</v>
      </c>
      <c r="C18124">
        <v>1447.3111739999999</v>
      </c>
      <c r="D18124">
        <v>27.082000000000001</v>
      </c>
      <c r="E18124">
        <v>-5.25</v>
      </c>
    </row>
    <row r="18125" spans="2:5" x14ac:dyDescent="0.4">
      <c r="B18125">
        <v>1848.6507369999999</v>
      </c>
      <c r="C18125">
        <v>1447.3187519999999</v>
      </c>
      <c r="D18125">
        <v>27.077999999999999</v>
      </c>
      <c r="E18125">
        <v>-5.14</v>
      </c>
    </row>
    <row r="18126" spans="2:5" x14ac:dyDescent="0.4">
      <c r="B18126">
        <v>1848.7507419999999</v>
      </c>
      <c r="C18126">
        <v>1447.3212779999999</v>
      </c>
      <c r="D18126">
        <v>27.077999999999999</v>
      </c>
      <c r="E18126">
        <v>-5.18</v>
      </c>
    </row>
    <row r="18127" spans="2:5" x14ac:dyDescent="0.4">
      <c r="B18127">
        <v>1848.8547490000001</v>
      </c>
      <c r="C18127">
        <v>1447.325067</v>
      </c>
      <c r="D18127">
        <v>27.08</v>
      </c>
      <c r="E18127">
        <v>-5.17</v>
      </c>
    </row>
    <row r="18128" spans="2:5" x14ac:dyDescent="0.4">
      <c r="B18128">
        <v>1848.950754</v>
      </c>
      <c r="C18128">
        <v>1447.325067</v>
      </c>
      <c r="D18128">
        <v>27.053999999999998</v>
      </c>
      <c r="E18128">
        <v>-5.2</v>
      </c>
    </row>
    <row r="18129" spans="2:5" x14ac:dyDescent="0.4">
      <c r="B18129">
        <v>1849.0507600000001</v>
      </c>
      <c r="C18129">
        <v>1447.3263300000001</v>
      </c>
      <c r="D18129">
        <v>27.047999999999998</v>
      </c>
      <c r="E18129">
        <v>-5.19</v>
      </c>
    </row>
    <row r="18130" spans="2:5" x14ac:dyDescent="0.4">
      <c r="B18130">
        <v>1849.1507650000001</v>
      </c>
      <c r="C18130">
        <v>1447.3263300000001</v>
      </c>
      <c r="D18130">
        <v>27.047999999999998</v>
      </c>
      <c r="E18130">
        <v>-5.19</v>
      </c>
    </row>
    <row r="18131" spans="2:5" x14ac:dyDescent="0.4">
      <c r="B18131">
        <v>1849.250771</v>
      </c>
      <c r="C18131">
        <v>1447.3238040000001</v>
      </c>
      <c r="D18131">
        <v>27.053999999999998</v>
      </c>
      <c r="E18131">
        <v>-5.22</v>
      </c>
    </row>
    <row r="18132" spans="2:5" x14ac:dyDescent="0.4">
      <c r="B18132">
        <v>1849.3507770000001</v>
      </c>
      <c r="C18132">
        <v>1447.3238040000001</v>
      </c>
      <c r="D18132">
        <v>27.056000000000001</v>
      </c>
      <c r="E18132">
        <v>-5.2</v>
      </c>
    </row>
    <row r="18133" spans="2:5" x14ac:dyDescent="0.4">
      <c r="B18133">
        <v>1849.450783</v>
      </c>
      <c r="C18133">
        <v>1447.3212779999999</v>
      </c>
      <c r="D18133">
        <v>27.071999999999999</v>
      </c>
      <c r="E18133">
        <v>-5.22</v>
      </c>
    </row>
    <row r="18134" spans="2:5" x14ac:dyDescent="0.4">
      <c r="B18134">
        <v>1849.550788</v>
      </c>
      <c r="C18134">
        <v>1447.317489</v>
      </c>
      <c r="D18134">
        <v>27.071999999999999</v>
      </c>
      <c r="E18134">
        <v>-5.23</v>
      </c>
    </row>
    <row r="18135" spans="2:5" x14ac:dyDescent="0.4">
      <c r="B18135">
        <v>1849.6507939999999</v>
      </c>
      <c r="C18135">
        <v>1447.312437</v>
      </c>
      <c r="D18135">
        <v>27.065999999999999</v>
      </c>
      <c r="E18135">
        <v>-5.24</v>
      </c>
    </row>
    <row r="18136" spans="2:5" x14ac:dyDescent="0.4">
      <c r="B18136">
        <v>1849.7508</v>
      </c>
      <c r="C18136">
        <v>1447.3136999999999</v>
      </c>
      <c r="D18136">
        <v>27.065999999999999</v>
      </c>
      <c r="E18136">
        <v>-5.19</v>
      </c>
    </row>
    <row r="18137" spans="2:5" x14ac:dyDescent="0.4">
      <c r="B18137">
        <v>1849.8508059999999</v>
      </c>
      <c r="C18137">
        <v>1447.3099110000001</v>
      </c>
      <c r="D18137">
        <v>27.064</v>
      </c>
      <c r="E18137">
        <v>-5.23</v>
      </c>
    </row>
    <row r="18138" spans="2:5" x14ac:dyDescent="0.4">
      <c r="B18138">
        <v>1849.9508109999999</v>
      </c>
      <c r="C18138">
        <v>1447.314963</v>
      </c>
      <c r="D18138">
        <v>27.07</v>
      </c>
      <c r="E18138">
        <v>-5.16</v>
      </c>
    </row>
    <row r="18139" spans="2:5" x14ac:dyDescent="0.4">
      <c r="B18139">
        <v>1850.0508170000001</v>
      </c>
      <c r="C18139">
        <v>1447.314963</v>
      </c>
      <c r="D18139">
        <v>27.08</v>
      </c>
      <c r="E18139">
        <v>-5.2</v>
      </c>
    </row>
    <row r="18140" spans="2:5" x14ac:dyDescent="0.4">
      <c r="B18140">
        <v>1850.1508229999999</v>
      </c>
      <c r="C18140">
        <v>1447.314963</v>
      </c>
      <c r="D18140">
        <v>27.076000000000001</v>
      </c>
      <c r="E18140">
        <v>-5.2</v>
      </c>
    </row>
    <row r="18141" spans="2:5" x14ac:dyDescent="0.4">
      <c r="B18141">
        <v>1850.250828</v>
      </c>
      <c r="C18141">
        <v>1447.3136999999999</v>
      </c>
      <c r="D18141">
        <v>27.076000000000001</v>
      </c>
      <c r="E18141">
        <v>-5.21</v>
      </c>
    </row>
    <row r="18142" spans="2:5" x14ac:dyDescent="0.4">
      <c r="B18142">
        <v>1850.3508340000001</v>
      </c>
      <c r="C18142">
        <v>1447.3136999999999</v>
      </c>
      <c r="D18142">
        <v>27.071999999999999</v>
      </c>
      <c r="E18142">
        <v>-5.2</v>
      </c>
    </row>
    <row r="18143" spans="2:5" x14ac:dyDescent="0.4">
      <c r="B18143">
        <v>1850.4558400000001</v>
      </c>
      <c r="C18143">
        <v>1447.3200159999999</v>
      </c>
      <c r="D18143">
        <v>27.074000000000002</v>
      </c>
      <c r="E18143">
        <v>-5.15</v>
      </c>
    </row>
    <row r="18144" spans="2:5" x14ac:dyDescent="0.4">
      <c r="B18144">
        <v>1850.5508460000001</v>
      </c>
      <c r="C18144">
        <v>1447.326331</v>
      </c>
      <c r="D18144">
        <v>27.07</v>
      </c>
      <c r="E18144">
        <v>-5.15</v>
      </c>
    </row>
    <row r="18145" spans="2:5" x14ac:dyDescent="0.4">
      <c r="B18145">
        <v>1850.6508510000001</v>
      </c>
      <c r="C18145">
        <v>1447.3275940000001</v>
      </c>
      <c r="D18145">
        <v>27.094000000000001</v>
      </c>
      <c r="E18145">
        <v>-5.19</v>
      </c>
    </row>
    <row r="18146" spans="2:5" x14ac:dyDescent="0.4">
      <c r="B18146">
        <v>1850.750857</v>
      </c>
      <c r="C18146">
        <v>1447.331383</v>
      </c>
      <c r="D18146">
        <v>27.062000000000001</v>
      </c>
      <c r="E18146">
        <v>-5.17</v>
      </c>
    </row>
    <row r="18147" spans="2:5" x14ac:dyDescent="0.4">
      <c r="B18147">
        <v>1850.8498629999999</v>
      </c>
      <c r="C18147">
        <v>1447.331383</v>
      </c>
      <c r="D18147">
        <v>27.062000000000001</v>
      </c>
      <c r="E18147">
        <v>-5.17</v>
      </c>
    </row>
    <row r="18148" spans="2:5" x14ac:dyDescent="0.4">
      <c r="B18148">
        <v>1850.9498679999999</v>
      </c>
      <c r="C18148">
        <v>1447.3326460000001</v>
      </c>
      <c r="D18148">
        <v>27.065999999999999</v>
      </c>
      <c r="E18148">
        <v>-5.19</v>
      </c>
    </row>
    <row r="18149" spans="2:5" x14ac:dyDescent="0.4">
      <c r="B18149">
        <v>1851.049874</v>
      </c>
      <c r="C18149">
        <v>1447.3301200000001</v>
      </c>
      <c r="D18149">
        <v>27.068000000000001</v>
      </c>
      <c r="E18149">
        <v>-5.22</v>
      </c>
    </row>
    <row r="18150" spans="2:5" x14ac:dyDescent="0.4">
      <c r="B18150">
        <v>1851.1498799999999</v>
      </c>
      <c r="C18150">
        <v>1447.326331</v>
      </c>
      <c r="D18150">
        <v>27.052</v>
      </c>
      <c r="E18150">
        <v>-5.23</v>
      </c>
    </row>
    <row r="18151" spans="2:5" x14ac:dyDescent="0.4">
      <c r="B18151">
        <v>1851.2498860000001</v>
      </c>
      <c r="C18151">
        <v>1447.328857</v>
      </c>
      <c r="D18151">
        <v>27.036000000000001</v>
      </c>
      <c r="E18151">
        <v>-5.18</v>
      </c>
    </row>
    <row r="18152" spans="2:5" x14ac:dyDescent="0.4">
      <c r="B18152">
        <v>1851.3498910000001</v>
      </c>
      <c r="C18152">
        <v>1447.3225420000001</v>
      </c>
      <c r="D18152">
        <v>27.053999999999998</v>
      </c>
      <c r="E18152">
        <v>-5.25</v>
      </c>
    </row>
    <row r="18153" spans="2:5" x14ac:dyDescent="0.4">
      <c r="B18153">
        <v>1851.449897</v>
      </c>
      <c r="C18153">
        <v>1447.3174899999999</v>
      </c>
      <c r="D18153">
        <v>27.071999999999999</v>
      </c>
      <c r="E18153">
        <v>-5.24</v>
      </c>
    </row>
    <row r="18154" spans="2:5" x14ac:dyDescent="0.4">
      <c r="B18154">
        <v>1851.5499030000001</v>
      </c>
      <c r="C18154">
        <v>1447.3124379999999</v>
      </c>
      <c r="D18154">
        <v>27.088000000000001</v>
      </c>
      <c r="E18154">
        <v>-5.24</v>
      </c>
    </row>
    <row r="18155" spans="2:5" x14ac:dyDescent="0.4">
      <c r="B18155">
        <v>1851.649909</v>
      </c>
      <c r="C18155">
        <v>1447.3174899999999</v>
      </c>
      <c r="D18155">
        <v>27.077999999999999</v>
      </c>
      <c r="E18155">
        <v>-5.16</v>
      </c>
    </row>
    <row r="18156" spans="2:5" x14ac:dyDescent="0.4">
      <c r="B18156">
        <v>1851.749914</v>
      </c>
      <c r="C18156">
        <v>1447.3174899999999</v>
      </c>
      <c r="D18156">
        <v>27.076000000000001</v>
      </c>
      <c r="E18156">
        <v>-5.2</v>
      </c>
    </row>
    <row r="18157" spans="2:5" x14ac:dyDescent="0.4">
      <c r="B18157">
        <v>1851.8499200000001</v>
      </c>
      <c r="C18157">
        <v>1447.316227</v>
      </c>
      <c r="D18157">
        <v>27.082000000000001</v>
      </c>
      <c r="E18157">
        <v>-5.21</v>
      </c>
    </row>
    <row r="18158" spans="2:5" x14ac:dyDescent="0.4">
      <c r="B18158">
        <v>1851.9499249999999</v>
      </c>
      <c r="C18158">
        <v>1447.321279</v>
      </c>
      <c r="D18158">
        <v>27.077999999999999</v>
      </c>
      <c r="E18158">
        <v>-5.16</v>
      </c>
    </row>
    <row r="18159" spans="2:5" x14ac:dyDescent="0.4">
      <c r="B18159">
        <v>1852.055932</v>
      </c>
      <c r="C18159">
        <v>1447.3174899999999</v>
      </c>
      <c r="D18159">
        <v>27.082000000000001</v>
      </c>
      <c r="E18159">
        <v>-5.23</v>
      </c>
    </row>
    <row r="18160" spans="2:5" x14ac:dyDescent="0.4">
      <c r="B18160">
        <v>1852.1499369999999</v>
      </c>
      <c r="C18160">
        <v>1447.3174899999999</v>
      </c>
      <c r="D18160">
        <v>27.077999999999999</v>
      </c>
      <c r="E18160">
        <v>-5.2</v>
      </c>
    </row>
    <row r="18161" spans="2:5" x14ac:dyDescent="0.4">
      <c r="B18161">
        <v>1852.249943</v>
      </c>
      <c r="C18161">
        <v>1447.3174899999999</v>
      </c>
      <c r="D18161">
        <v>27.047999999999998</v>
      </c>
      <c r="E18161">
        <v>-5.2</v>
      </c>
    </row>
    <row r="18162" spans="2:5" x14ac:dyDescent="0.4">
      <c r="B18162">
        <v>1852.349948</v>
      </c>
      <c r="C18162">
        <v>1447.321279</v>
      </c>
      <c r="D18162">
        <v>27.088000000000001</v>
      </c>
      <c r="E18162">
        <v>-5.17</v>
      </c>
    </row>
    <row r="18163" spans="2:5" x14ac:dyDescent="0.4">
      <c r="B18163">
        <v>1852.4499539999999</v>
      </c>
      <c r="C18163">
        <v>1447.321279</v>
      </c>
      <c r="D18163">
        <v>27.088000000000001</v>
      </c>
      <c r="E18163">
        <v>-5.17</v>
      </c>
    </row>
    <row r="18164" spans="2:5" x14ac:dyDescent="0.4">
      <c r="B18164">
        <v>1852.5499600000001</v>
      </c>
      <c r="C18164">
        <v>1447.327595</v>
      </c>
      <c r="D18164">
        <v>27.082000000000001</v>
      </c>
      <c r="E18164">
        <v>-5.15</v>
      </c>
    </row>
    <row r="18165" spans="2:5" x14ac:dyDescent="0.4">
      <c r="B18165">
        <v>1852.6499659999999</v>
      </c>
      <c r="C18165">
        <v>1447.3288580000001</v>
      </c>
      <c r="D18165">
        <v>27.085999999999999</v>
      </c>
      <c r="E18165">
        <v>-5.19</v>
      </c>
    </row>
    <row r="18166" spans="2:5" x14ac:dyDescent="0.4">
      <c r="B18166">
        <v>1852.749971</v>
      </c>
      <c r="C18166">
        <v>1447.3313840000001</v>
      </c>
      <c r="D18166">
        <v>27.074000000000002</v>
      </c>
      <c r="E18166">
        <v>-5.18</v>
      </c>
    </row>
    <row r="18167" spans="2:5" x14ac:dyDescent="0.4">
      <c r="B18167">
        <v>1852.8499770000001</v>
      </c>
      <c r="C18167">
        <v>1447.3288580000001</v>
      </c>
      <c r="D18167">
        <v>27.07</v>
      </c>
      <c r="E18167">
        <v>-5.22</v>
      </c>
    </row>
    <row r="18168" spans="2:5" x14ac:dyDescent="0.4">
      <c r="B18168">
        <v>1852.949983</v>
      </c>
      <c r="C18168">
        <v>1447.325069</v>
      </c>
      <c r="D18168">
        <v>27.056000000000001</v>
      </c>
      <c r="E18168">
        <v>-5.23</v>
      </c>
    </row>
    <row r="18169" spans="2:5" x14ac:dyDescent="0.4">
      <c r="B18169">
        <v>1853.0499890000001</v>
      </c>
      <c r="C18169">
        <v>1447.325069</v>
      </c>
      <c r="D18169">
        <v>27.04</v>
      </c>
      <c r="E18169">
        <v>-5.2</v>
      </c>
    </row>
    <row r="18170" spans="2:5" x14ac:dyDescent="0.4">
      <c r="B18170">
        <v>1853.1499940000001</v>
      </c>
      <c r="C18170">
        <v>1447.3263320000001</v>
      </c>
      <c r="D18170">
        <v>27.042000000000002</v>
      </c>
      <c r="E18170">
        <v>-5.19</v>
      </c>
    </row>
    <row r="18171" spans="2:5" x14ac:dyDescent="0.4">
      <c r="B18171">
        <v>1853.25</v>
      </c>
      <c r="C18171">
        <v>1447.327595</v>
      </c>
      <c r="D18171">
        <v>27.05</v>
      </c>
      <c r="E18171">
        <v>-5.19</v>
      </c>
    </row>
    <row r="18172" spans="2:5" x14ac:dyDescent="0.4">
      <c r="B18172">
        <v>1853.3500059999999</v>
      </c>
      <c r="C18172">
        <v>1447.327595</v>
      </c>
      <c r="D18172">
        <v>27.038</v>
      </c>
      <c r="E18172">
        <v>-5.2</v>
      </c>
    </row>
    <row r="18173" spans="2:5" x14ac:dyDescent="0.4">
      <c r="B18173">
        <v>1853.4500109999999</v>
      </c>
      <c r="C18173">
        <v>1447.3238060000001</v>
      </c>
      <c r="D18173">
        <v>27.047999999999998</v>
      </c>
      <c r="E18173">
        <v>-5.23</v>
      </c>
    </row>
    <row r="18174" spans="2:5" x14ac:dyDescent="0.4">
      <c r="B18174">
        <v>1853.550017</v>
      </c>
      <c r="C18174">
        <v>1447.320017</v>
      </c>
      <c r="D18174">
        <v>27.045999999999999</v>
      </c>
      <c r="E18174">
        <v>-5.23</v>
      </c>
    </row>
    <row r="18175" spans="2:5" x14ac:dyDescent="0.4">
      <c r="B18175">
        <v>1853.6500229999999</v>
      </c>
      <c r="C18175">
        <v>1447.3137019999999</v>
      </c>
      <c r="D18175">
        <v>27.068000000000001</v>
      </c>
      <c r="E18175">
        <v>-5.25</v>
      </c>
    </row>
    <row r="18176" spans="2:5" x14ac:dyDescent="0.4">
      <c r="B18176">
        <v>1853.7560289999999</v>
      </c>
      <c r="C18176">
        <v>1447.3111759999999</v>
      </c>
      <c r="D18176">
        <v>27.065999999999999</v>
      </c>
      <c r="E18176">
        <v>-5.22</v>
      </c>
    </row>
    <row r="18177" spans="2:5" x14ac:dyDescent="0.4">
      <c r="B18177">
        <v>1853.8500340000001</v>
      </c>
      <c r="C18177">
        <v>1447.3137019999999</v>
      </c>
      <c r="D18177">
        <v>27.071999999999999</v>
      </c>
      <c r="E18177">
        <v>-5.18</v>
      </c>
    </row>
    <row r="18178" spans="2:5" x14ac:dyDescent="0.4">
      <c r="B18178">
        <v>1853.9500399999999</v>
      </c>
      <c r="C18178">
        <v>1447.3137019999999</v>
      </c>
      <c r="D18178">
        <v>27.074000000000002</v>
      </c>
      <c r="E18178">
        <v>-5.2</v>
      </c>
    </row>
    <row r="18179" spans="2:5" x14ac:dyDescent="0.4">
      <c r="B18179">
        <v>1854.0500460000001</v>
      </c>
      <c r="C18179">
        <v>1447.3111759999999</v>
      </c>
      <c r="D18179">
        <v>27.068000000000001</v>
      </c>
      <c r="E18179">
        <v>-5.22</v>
      </c>
    </row>
    <row r="18180" spans="2:5" x14ac:dyDescent="0.4">
      <c r="B18180">
        <v>1854.150052</v>
      </c>
      <c r="C18180">
        <v>1447.303598</v>
      </c>
      <c r="D18180">
        <v>27.071999999999999</v>
      </c>
      <c r="E18180">
        <v>-5.26</v>
      </c>
    </row>
    <row r="18181" spans="2:5" x14ac:dyDescent="0.4">
      <c r="B18181">
        <v>1854.250057</v>
      </c>
      <c r="C18181">
        <v>1447.303598</v>
      </c>
      <c r="D18181">
        <v>27.071999999999999</v>
      </c>
      <c r="E18181">
        <v>-5.26</v>
      </c>
    </row>
    <row r="18182" spans="2:5" x14ac:dyDescent="0.4">
      <c r="B18182">
        <v>1854.3500630000001</v>
      </c>
      <c r="C18182">
        <v>1447.3048610000001</v>
      </c>
      <c r="D18182">
        <v>27.053999999999998</v>
      </c>
      <c r="E18182">
        <v>-5.19</v>
      </c>
    </row>
    <row r="18183" spans="2:5" x14ac:dyDescent="0.4">
      <c r="B18183">
        <v>1854.4500680000001</v>
      </c>
      <c r="C18183">
        <v>1447.2972830000001</v>
      </c>
      <c r="D18183">
        <v>27.05</v>
      </c>
      <c r="E18183">
        <v>-5.26</v>
      </c>
    </row>
    <row r="18184" spans="2:5" x14ac:dyDescent="0.4">
      <c r="B18184">
        <v>1854.550074</v>
      </c>
      <c r="C18184">
        <v>1447.298546</v>
      </c>
      <c r="D18184">
        <v>27.085999999999999</v>
      </c>
      <c r="E18184">
        <v>-5.19</v>
      </c>
    </row>
    <row r="18185" spans="2:5" x14ac:dyDescent="0.4">
      <c r="B18185">
        <v>1854.6510800000001</v>
      </c>
      <c r="C18185">
        <v>1447.3023350000001</v>
      </c>
      <c r="D18185">
        <v>27.076000000000001</v>
      </c>
      <c r="E18185">
        <v>-5.17</v>
      </c>
    </row>
    <row r="18186" spans="2:5" x14ac:dyDescent="0.4">
      <c r="B18186">
        <v>1854.750086</v>
      </c>
      <c r="C18186">
        <v>1447.3023350000001</v>
      </c>
      <c r="D18186">
        <v>27.071999999999999</v>
      </c>
      <c r="E18186">
        <v>-5.2</v>
      </c>
    </row>
    <row r="18187" spans="2:5" x14ac:dyDescent="0.4">
      <c r="B18187">
        <v>1854.850091</v>
      </c>
      <c r="C18187">
        <v>1447.3023350000001</v>
      </c>
      <c r="D18187">
        <v>27.071999999999999</v>
      </c>
      <c r="E18187">
        <v>-5.2</v>
      </c>
    </row>
    <row r="18188" spans="2:5" x14ac:dyDescent="0.4">
      <c r="B18188">
        <v>1854.9500969999999</v>
      </c>
      <c r="C18188">
        <v>1447.2998090000001</v>
      </c>
      <c r="D18188">
        <v>27.08</v>
      </c>
      <c r="E18188">
        <v>-5.22</v>
      </c>
    </row>
    <row r="18189" spans="2:5" x14ac:dyDescent="0.4">
      <c r="B18189">
        <v>1855.050103</v>
      </c>
      <c r="C18189">
        <v>1447.3023350000001</v>
      </c>
      <c r="D18189">
        <v>27.091999999999999</v>
      </c>
      <c r="E18189">
        <v>-5.18</v>
      </c>
    </row>
    <row r="18190" spans="2:5" x14ac:dyDescent="0.4">
      <c r="B18190">
        <v>1855.1501089999999</v>
      </c>
      <c r="C18190">
        <v>1447.3086499999999</v>
      </c>
      <c r="D18190">
        <v>27.08</v>
      </c>
      <c r="E18190">
        <v>-5.15</v>
      </c>
    </row>
    <row r="18191" spans="2:5" x14ac:dyDescent="0.4">
      <c r="B18191">
        <v>1855.254115</v>
      </c>
      <c r="C18191">
        <v>1447.3111759999999</v>
      </c>
      <c r="D18191">
        <v>27.077999999999999</v>
      </c>
      <c r="E18191">
        <v>-5.18</v>
      </c>
    </row>
    <row r="18192" spans="2:5" x14ac:dyDescent="0.4">
      <c r="B18192">
        <v>1855.3501200000001</v>
      </c>
      <c r="C18192">
        <v>1447.306124</v>
      </c>
      <c r="D18192">
        <v>27.068000000000001</v>
      </c>
      <c r="E18192">
        <v>-5.24</v>
      </c>
    </row>
    <row r="18193" spans="2:5" x14ac:dyDescent="0.4">
      <c r="B18193">
        <v>1855.450126</v>
      </c>
      <c r="C18193">
        <v>1447.3048610000001</v>
      </c>
      <c r="D18193">
        <v>27.08</v>
      </c>
      <c r="E18193">
        <v>-5.21</v>
      </c>
    </row>
    <row r="18194" spans="2:5" x14ac:dyDescent="0.4">
      <c r="B18194">
        <v>1855.550131</v>
      </c>
      <c r="C18194">
        <v>1447.3149659999999</v>
      </c>
      <c r="D18194">
        <v>27.088000000000001</v>
      </c>
      <c r="E18194">
        <v>-5.12</v>
      </c>
    </row>
    <row r="18195" spans="2:5" x14ac:dyDescent="0.4">
      <c r="B18195">
        <v>1855.6501370000001</v>
      </c>
      <c r="C18195">
        <v>1447.3225440000001</v>
      </c>
      <c r="D18195">
        <v>27.074000000000002</v>
      </c>
      <c r="E18195">
        <v>-5.14</v>
      </c>
    </row>
    <row r="18196" spans="2:5" x14ac:dyDescent="0.4">
      <c r="B18196">
        <v>1855.750143</v>
      </c>
      <c r="C18196">
        <v>1447.323807</v>
      </c>
      <c r="D18196">
        <v>27.088000000000001</v>
      </c>
      <c r="E18196">
        <v>-5.19</v>
      </c>
    </row>
    <row r="18197" spans="2:5" x14ac:dyDescent="0.4">
      <c r="B18197">
        <v>1855.8501490000001</v>
      </c>
      <c r="C18197">
        <v>1447.3275960000001</v>
      </c>
      <c r="D18197">
        <v>27.07</v>
      </c>
      <c r="E18197">
        <v>-5.17</v>
      </c>
    </row>
    <row r="18198" spans="2:5" x14ac:dyDescent="0.4">
      <c r="B18198">
        <v>1855.9501540000001</v>
      </c>
      <c r="C18198">
        <v>1447.331385</v>
      </c>
      <c r="D18198">
        <v>27.077999999999999</v>
      </c>
      <c r="E18198">
        <v>-5.17</v>
      </c>
    </row>
    <row r="18199" spans="2:5" x14ac:dyDescent="0.4">
      <c r="B18199">
        <v>1856.05016</v>
      </c>
      <c r="C18199">
        <v>1447.328859</v>
      </c>
      <c r="D18199">
        <v>27.068000000000001</v>
      </c>
      <c r="E18199">
        <v>-5.22</v>
      </c>
    </row>
    <row r="18200" spans="2:5" x14ac:dyDescent="0.4">
      <c r="B18200">
        <v>1856.200169</v>
      </c>
      <c r="C18200">
        <v>1447.3275960000001</v>
      </c>
      <c r="D18200">
        <v>27.056000000000001</v>
      </c>
      <c r="E18200">
        <v>-5.21</v>
      </c>
    </row>
    <row r="18201" spans="2:5" x14ac:dyDescent="0.4">
      <c r="B18201">
        <v>1856.300174</v>
      </c>
      <c r="C18201">
        <v>1447.331385</v>
      </c>
      <c r="D18201">
        <v>27.084</v>
      </c>
      <c r="E18201">
        <v>-5.17</v>
      </c>
    </row>
    <row r="18202" spans="2:5" x14ac:dyDescent="0.4">
      <c r="B18202">
        <v>1856.4001800000001</v>
      </c>
      <c r="C18202">
        <v>1447.338964</v>
      </c>
      <c r="D18202">
        <v>27.062000000000001</v>
      </c>
      <c r="E18202">
        <v>-5.14</v>
      </c>
    </row>
    <row r="18203" spans="2:5" x14ac:dyDescent="0.4">
      <c r="B18203">
        <v>1856.514187</v>
      </c>
      <c r="C18203">
        <v>1447.338964</v>
      </c>
      <c r="D18203">
        <v>27.08</v>
      </c>
      <c r="E18203">
        <v>-5.2</v>
      </c>
    </row>
    <row r="18204" spans="2:5" x14ac:dyDescent="0.4">
      <c r="B18204">
        <v>1856.616192</v>
      </c>
      <c r="C18204">
        <v>1447.3427529999999</v>
      </c>
      <c r="D18204">
        <v>27.074000000000002</v>
      </c>
      <c r="E18204">
        <v>-5.17</v>
      </c>
    </row>
    <row r="18205" spans="2:5" x14ac:dyDescent="0.4">
      <c r="B18205">
        <v>1856.705197</v>
      </c>
      <c r="C18205">
        <v>1447.3478050000001</v>
      </c>
      <c r="D18205">
        <v>27.077999999999999</v>
      </c>
      <c r="E18205">
        <v>-5.16</v>
      </c>
    </row>
    <row r="18206" spans="2:5" x14ac:dyDescent="0.4">
      <c r="B18206">
        <v>1856.800203</v>
      </c>
      <c r="C18206">
        <v>1447.3452789999999</v>
      </c>
      <c r="D18206">
        <v>27.056000000000001</v>
      </c>
      <c r="E18206">
        <v>-5.22</v>
      </c>
    </row>
    <row r="18207" spans="2:5" x14ac:dyDescent="0.4">
      <c r="B18207">
        <v>1856.950212</v>
      </c>
      <c r="C18207">
        <v>1447.344016</v>
      </c>
      <c r="D18207">
        <v>27.064</v>
      </c>
      <c r="E18207">
        <v>-5.21</v>
      </c>
    </row>
    <row r="18208" spans="2:5" x14ac:dyDescent="0.4">
      <c r="B18208">
        <v>1857.050217</v>
      </c>
      <c r="C18208">
        <v>1447.3427529999999</v>
      </c>
      <c r="D18208">
        <v>27.074000000000002</v>
      </c>
      <c r="E18208">
        <v>-5.21</v>
      </c>
    </row>
    <row r="18209" spans="2:5" x14ac:dyDescent="0.4">
      <c r="B18209">
        <v>1857.1502230000001</v>
      </c>
      <c r="C18209">
        <v>1447.3402269999999</v>
      </c>
      <c r="D18209">
        <v>27.071999999999999</v>
      </c>
      <c r="E18209">
        <v>-5.22</v>
      </c>
    </row>
    <row r="18210" spans="2:5" x14ac:dyDescent="0.4">
      <c r="B18210">
        <v>1857.250229</v>
      </c>
      <c r="C18210">
        <v>1447.3339120000001</v>
      </c>
      <c r="D18210">
        <v>27.062000000000001</v>
      </c>
      <c r="E18210">
        <v>-5.25</v>
      </c>
    </row>
    <row r="18211" spans="2:5" x14ac:dyDescent="0.4">
      <c r="B18211">
        <v>1857.3602350000001</v>
      </c>
      <c r="C18211">
        <v>1447.3339120000001</v>
      </c>
      <c r="D18211">
        <v>27.05</v>
      </c>
      <c r="E18211">
        <v>-5.2</v>
      </c>
    </row>
    <row r="18212" spans="2:5" x14ac:dyDescent="0.4">
      <c r="B18212">
        <v>1857.4502399999999</v>
      </c>
      <c r="C18212">
        <v>1447.336438</v>
      </c>
      <c r="D18212">
        <v>27.076000000000001</v>
      </c>
      <c r="E18212">
        <v>-5.18</v>
      </c>
    </row>
    <row r="18213" spans="2:5" x14ac:dyDescent="0.4">
      <c r="B18213">
        <v>1857.550246</v>
      </c>
      <c r="C18213">
        <v>1447.3377009999999</v>
      </c>
      <c r="D18213">
        <v>27.058</v>
      </c>
      <c r="E18213">
        <v>-5.19</v>
      </c>
    </row>
    <row r="18214" spans="2:5" x14ac:dyDescent="0.4">
      <c r="B18214">
        <v>1857.6502519999999</v>
      </c>
      <c r="C18214">
        <v>1447.3377009999999</v>
      </c>
      <c r="D18214">
        <v>27.058</v>
      </c>
      <c r="E18214">
        <v>-5.19</v>
      </c>
    </row>
    <row r="18215" spans="2:5" x14ac:dyDescent="0.4">
      <c r="B18215">
        <v>1857.80026</v>
      </c>
      <c r="C18215">
        <v>1447.336438</v>
      </c>
      <c r="D18215">
        <v>27.076000000000001</v>
      </c>
      <c r="E18215">
        <v>-5.21</v>
      </c>
    </row>
    <row r="18216" spans="2:5" x14ac:dyDescent="0.4">
      <c r="B18216">
        <v>1857.9002660000001</v>
      </c>
      <c r="C18216">
        <v>1447.3351749999999</v>
      </c>
      <c r="D18216">
        <v>27.065999999999999</v>
      </c>
      <c r="E18216">
        <v>-5.21</v>
      </c>
    </row>
    <row r="18217" spans="2:5" x14ac:dyDescent="0.4">
      <c r="B18217">
        <v>1858.000272</v>
      </c>
      <c r="C18217">
        <v>1447.3339120000001</v>
      </c>
      <c r="D18217">
        <v>27.052</v>
      </c>
      <c r="E18217">
        <v>-5.21</v>
      </c>
    </row>
    <row r="18218" spans="2:5" x14ac:dyDescent="0.4">
      <c r="B18218">
        <v>1858.0502739999999</v>
      </c>
      <c r="C18218">
        <v>1447.3326489999999</v>
      </c>
      <c r="D18218">
        <v>27.077999999999999</v>
      </c>
      <c r="E18218">
        <v>-5.21</v>
      </c>
    </row>
    <row r="18219" spans="2:5" x14ac:dyDescent="0.4">
      <c r="B18219">
        <v>1858.2002829999999</v>
      </c>
      <c r="C18219">
        <v>1447.336438</v>
      </c>
      <c r="D18219">
        <v>27.091999999999999</v>
      </c>
      <c r="E18219">
        <v>-5.17</v>
      </c>
    </row>
    <row r="18220" spans="2:5" x14ac:dyDescent="0.4">
      <c r="B18220">
        <v>1858.300289</v>
      </c>
      <c r="C18220">
        <v>1447.336438</v>
      </c>
      <c r="D18220">
        <v>27.074000000000002</v>
      </c>
      <c r="E18220">
        <v>-5.2</v>
      </c>
    </row>
    <row r="18221" spans="2:5" x14ac:dyDescent="0.4">
      <c r="B18221">
        <v>1858.400294</v>
      </c>
      <c r="C18221">
        <v>1447.3402269999999</v>
      </c>
      <c r="D18221">
        <v>27.06</v>
      </c>
      <c r="E18221">
        <v>-5.17</v>
      </c>
    </row>
    <row r="18222" spans="2:5" x14ac:dyDescent="0.4">
      <c r="B18222">
        <v>1858.5002999999999</v>
      </c>
      <c r="C18222">
        <v>1447.3351749999999</v>
      </c>
      <c r="D18222">
        <v>27.068000000000001</v>
      </c>
      <c r="E18222">
        <v>-5.24</v>
      </c>
    </row>
    <row r="18223" spans="2:5" x14ac:dyDescent="0.4">
      <c r="B18223">
        <v>1858.600306</v>
      </c>
      <c r="C18223">
        <v>1447.3326489999999</v>
      </c>
      <c r="D18223">
        <v>27.084</v>
      </c>
      <c r="E18223">
        <v>-5.22</v>
      </c>
    </row>
    <row r="18224" spans="2:5" x14ac:dyDescent="0.4">
      <c r="B18224">
        <v>1858.7003119999999</v>
      </c>
      <c r="C18224">
        <v>1447.3326489999999</v>
      </c>
      <c r="D18224">
        <v>27.06</v>
      </c>
      <c r="E18224">
        <v>-5.2</v>
      </c>
    </row>
    <row r="18225" spans="2:5" x14ac:dyDescent="0.4">
      <c r="B18225">
        <v>1858.8003169999999</v>
      </c>
      <c r="C18225">
        <v>1447.3313860000001</v>
      </c>
      <c r="D18225">
        <v>27.065999999999999</v>
      </c>
      <c r="E18225">
        <v>-5.21</v>
      </c>
    </row>
    <row r="18226" spans="2:5" x14ac:dyDescent="0.4">
      <c r="B18226">
        <v>1858.9003230000001</v>
      </c>
      <c r="C18226">
        <v>1447.330123</v>
      </c>
      <c r="D18226">
        <v>27.103999999999999</v>
      </c>
      <c r="E18226">
        <v>-5.21</v>
      </c>
    </row>
    <row r="18227" spans="2:5" x14ac:dyDescent="0.4">
      <c r="B18227">
        <v>1858.9503259999999</v>
      </c>
      <c r="C18227">
        <v>1447.3263340000001</v>
      </c>
      <c r="D18227">
        <v>27.056000000000001</v>
      </c>
      <c r="E18227">
        <v>-5.23</v>
      </c>
    </row>
    <row r="18228" spans="2:5" x14ac:dyDescent="0.4">
      <c r="B18228">
        <v>1859.050332</v>
      </c>
      <c r="C18228">
        <v>1447.3238080000001</v>
      </c>
      <c r="D18228">
        <v>27.097999999999999</v>
      </c>
      <c r="E18228">
        <v>-5.22</v>
      </c>
    </row>
    <row r="18229" spans="2:5" x14ac:dyDescent="0.4">
      <c r="B18229">
        <v>1859.2003400000001</v>
      </c>
      <c r="C18229">
        <v>1447.320019</v>
      </c>
      <c r="D18229">
        <v>27.076000000000001</v>
      </c>
      <c r="E18229">
        <v>-5.23</v>
      </c>
    </row>
    <row r="18230" spans="2:5" x14ac:dyDescent="0.4">
      <c r="B18230">
        <v>1859.300346</v>
      </c>
      <c r="C18230">
        <v>1447.317493</v>
      </c>
      <c r="D18230">
        <v>27.052</v>
      </c>
      <c r="E18230">
        <v>-5.22</v>
      </c>
    </row>
    <row r="18231" spans="2:5" x14ac:dyDescent="0.4">
      <c r="B18231">
        <v>1859.4023520000001</v>
      </c>
      <c r="C18231">
        <v>1447.314967</v>
      </c>
      <c r="D18231">
        <v>27.068000000000001</v>
      </c>
      <c r="E18231">
        <v>-5.22</v>
      </c>
    </row>
    <row r="18232" spans="2:5" x14ac:dyDescent="0.4">
      <c r="B18232">
        <v>1859.500358</v>
      </c>
      <c r="C18232">
        <v>1447.3162299999999</v>
      </c>
      <c r="D18232">
        <v>27.074000000000002</v>
      </c>
      <c r="E18232">
        <v>-5.19</v>
      </c>
    </row>
    <row r="18233" spans="2:5" x14ac:dyDescent="0.4">
      <c r="B18233">
        <v>1859.6503660000001</v>
      </c>
      <c r="C18233">
        <v>1447.309915</v>
      </c>
      <c r="D18233">
        <v>27.058</v>
      </c>
      <c r="E18233">
        <v>-5.25</v>
      </c>
    </row>
    <row r="18234" spans="2:5" x14ac:dyDescent="0.4">
      <c r="B18234">
        <v>1859.750372</v>
      </c>
      <c r="C18234">
        <v>1447.3137039999999</v>
      </c>
      <c r="D18234">
        <v>27.071999999999999</v>
      </c>
      <c r="E18234">
        <v>-5.17</v>
      </c>
    </row>
    <row r="18235" spans="2:5" x14ac:dyDescent="0.4">
      <c r="B18235">
        <v>1859.8503780000001</v>
      </c>
      <c r="C18235">
        <v>1447.317493</v>
      </c>
      <c r="D18235">
        <v>27.076000000000001</v>
      </c>
      <c r="E18235">
        <v>-5.17</v>
      </c>
    </row>
    <row r="18236" spans="2:5" x14ac:dyDescent="0.4">
      <c r="B18236">
        <v>1859.953383</v>
      </c>
      <c r="C18236">
        <v>1447.322545</v>
      </c>
      <c r="D18236">
        <v>27.056000000000001</v>
      </c>
      <c r="E18236">
        <v>-5.16</v>
      </c>
    </row>
    <row r="18237" spans="2:5" x14ac:dyDescent="0.4">
      <c r="B18237">
        <v>1860.1003920000001</v>
      </c>
      <c r="C18237">
        <v>1447.322545</v>
      </c>
      <c r="D18237">
        <v>27.088000000000001</v>
      </c>
      <c r="E18237">
        <v>-5.2</v>
      </c>
    </row>
    <row r="18238" spans="2:5" x14ac:dyDescent="0.4">
      <c r="B18238">
        <v>1860.2003970000001</v>
      </c>
      <c r="C18238">
        <v>1447.328861</v>
      </c>
      <c r="D18238">
        <v>27.064</v>
      </c>
      <c r="E18238">
        <v>-5.15</v>
      </c>
    </row>
    <row r="18239" spans="2:5" x14ac:dyDescent="0.4">
      <c r="B18239">
        <v>1860.300403</v>
      </c>
      <c r="C18239">
        <v>1447.328861</v>
      </c>
      <c r="D18239">
        <v>27.064</v>
      </c>
      <c r="E18239">
        <v>-5.15</v>
      </c>
    </row>
    <row r="18240" spans="2:5" x14ac:dyDescent="0.4">
      <c r="B18240">
        <v>1860.4004090000001</v>
      </c>
      <c r="C18240">
        <v>1447.328861</v>
      </c>
      <c r="D18240">
        <v>27.08</v>
      </c>
      <c r="E18240">
        <v>-5.2</v>
      </c>
    </row>
    <row r="18241" spans="2:5" x14ac:dyDescent="0.4">
      <c r="B18241">
        <v>1860.500415</v>
      </c>
      <c r="C18241">
        <v>1447.3313869999999</v>
      </c>
      <c r="D18241">
        <v>27.088000000000001</v>
      </c>
      <c r="E18241">
        <v>-5.18</v>
      </c>
    </row>
    <row r="18242" spans="2:5" x14ac:dyDescent="0.4">
      <c r="B18242">
        <v>1860.60042</v>
      </c>
      <c r="C18242">
        <v>1447.326335</v>
      </c>
      <c r="D18242">
        <v>27.058</v>
      </c>
      <c r="E18242">
        <v>-5.24</v>
      </c>
    </row>
    <row r="18243" spans="2:5" x14ac:dyDescent="0.4">
      <c r="B18243">
        <v>1860.7004260000001</v>
      </c>
      <c r="C18243">
        <v>1447.3225460000001</v>
      </c>
      <c r="D18243">
        <v>27.082000000000001</v>
      </c>
      <c r="E18243">
        <v>-5.23</v>
      </c>
    </row>
    <row r="18244" spans="2:5" x14ac:dyDescent="0.4">
      <c r="B18244">
        <v>1860.800432</v>
      </c>
      <c r="C18244">
        <v>1447.3200200000001</v>
      </c>
      <c r="D18244">
        <v>27.062000000000001</v>
      </c>
      <c r="E18244">
        <v>-5.22</v>
      </c>
    </row>
    <row r="18245" spans="2:5" x14ac:dyDescent="0.4">
      <c r="B18245">
        <v>1860.9034380000001</v>
      </c>
      <c r="C18245">
        <v>1447.3225460000001</v>
      </c>
      <c r="D18245">
        <v>27.068000000000001</v>
      </c>
      <c r="E18245">
        <v>-5.18</v>
      </c>
    </row>
    <row r="18246" spans="2:5" x14ac:dyDescent="0.4">
      <c r="B18246">
        <v>1861.0144439999999</v>
      </c>
      <c r="C18246">
        <v>1447.3174939999999</v>
      </c>
      <c r="D18246">
        <v>27.076000000000001</v>
      </c>
      <c r="E18246">
        <v>-5.24</v>
      </c>
    </row>
    <row r="18247" spans="2:5" x14ac:dyDescent="0.4">
      <c r="B18247">
        <v>1861.100449</v>
      </c>
      <c r="C18247">
        <v>1447.3174939999999</v>
      </c>
      <c r="D18247">
        <v>27.052</v>
      </c>
      <c r="E18247">
        <v>-5.2</v>
      </c>
    </row>
    <row r="18248" spans="2:5" x14ac:dyDescent="0.4">
      <c r="B18248">
        <v>1861.2024550000001</v>
      </c>
      <c r="C18248">
        <v>1447.3174939999999</v>
      </c>
      <c r="D18248">
        <v>27.06</v>
      </c>
      <c r="E18248">
        <v>-5.2</v>
      </c>
    </row>
    <row r="18249" spans="2:5" x14ac:dyDescent="0.4">
      <c r="B18249">
        <v>1861.3004599999999</v>
      </c>
      <c r="C18249">
        <v>1447.3250720000001</v>
      </c>
      <c r="D18249">
        <v>27.047999999999998</v>
      </c>
      <c r="E18249">
        <v>-5.14</v>
      </c>
    </row>
    <row r="18250" spans="2:5" x14ac:dyDescent="0.4">
      <c r="B18250">
        <v>1861.4004660000001</v>
      </c>
      <c r="C18250">
        <v>1447.3250720000001</v>
      </c>
      <c r="D18250">
        <v>27.038</v>
      </c>
      <c r="E18250">
        <v>-5.2</v>
      </c>
    </row>
    <row r="18251" spans="2:5" x14ac:dyDescent="0.4">
      <c r="B18251">
        <v>1861.550475</v>
      </c>
      <c r="C18251">
        <v>1447.3250720000001</v>
      </c>
      <c r="D18251">
        <v>27.038</v>
      </c>
      <c r="E18251">
        <v>-5.2</v>
      </c>
    </row>
    <row r="18252" spans="2:5" x14ac:dyDescent="0.4">
      <c r="B18252">
        <v>1861.65048</v>
      </c>
      <c r="C18252">
        <v>1447.328861</v>
      </c>
      <c r="D18252">
        <v>27.094000000000001</v>
      </c>
      <c r="E18252">
        <v>-5.17</v>
      </c>
    </row>
    <row r="18253" spans="2:5" x14ac:dyDescent="0.4">
      <c r="B18253">
        <v>1861.7504859999999</v>
      </c>
      <c r="C18253">
        <v>1447.3351769999999</v>
      </c>
      <c r="D18253">
        <v>27.071999999999999</v>
      </c>
      <c r="E18253">
        <v>-5.15</v>
      </c>
    </row>
    <row r="18254" spans="2:5" x14ac:dyDescent="0.4">
      <c r="B18254">
        <v>1861.850492</v>
      </c>
      <c r="C18254">
        <v>1447.3339129999999</v>
      </c>
      <c r="D18254">
        <v>27.056000000000001</v>
      </c>
      <c r="E18254">
        <v>-5.21</v>
      </c>
    </row>
    <row r="18255" spans="2:5" x14ac:dyDescent="0.4">
      <c r="B18255">
        <v>1861.9504979999999</v>
      </c>
      <c r="C18255">
        <v>1447.3351769999999</v>
      </c>
      <c r="D18255">
        <v>27.091999999999999</v>
      </c>
      <c r="E18255">
        <v>-5.19</v>
      </c>
    </row>
    <row r="18256" spans="2:5" x14ac:dyDescent="0.4">
      <c r="B18256">
        <v>1862.0505029999999</v>
      </c>
      <c r="C18256">
        <v>1447.328861</v>
      </c>
      <c r="D18256">
        <v>27.09</v>
      </c>
      <c r="E18256">
        <v>-5.25</v>
      </c>
    </row>
    <row r="18257" spans="2:5" x14ac:dyDescent="0.4">
      <c r="B18257">
        <v>1862.1505090000001</v>
      </c>
      <c r="C18257">
        <v>1447.321283</v>
      </c>
      <c r="D18257">
        <v>27.071999999999999</v>
      </c>
      <c r="E18257">
        <v>-5.26</v>
      </c>
    </row>
    <row r="18258" spans="2:5" x14ac:dyDescent="0.4">
      <c r="B18258">
        <v>1862.250515</v>
      </c>
      <c r="C18258">
        <v>1447.316231</v>
      </c>
      <c r="D18258">
        <v>27.068000000000001</v>
      </c>
      <c r="E18258">
        <v>-5.24</v>
      </c>
    </row>
    <row r="18259" spans="2:5" x14ac:dyDescent="0.4">
      <c r="B18259">
        <v>1862.355521</v>
      </c>
      <c r="C18259">
        <v>1447.3149679999999</v>
      </c>
      <c r="D18259">
        <v>27.077999999999999</v>
      </c>
      <c r="E18259">
        <v>-5.21</v>
      </c>
    </row>
    <row r="18260" spans="2:5" x14ac:dyDescent="0.4">
      <c r="B18260">
        <v>1862.4655270000001</v>
      </c>
      <c r="C18260">
        <v>1447.3149679999999</v>
      </c>
      <c r="D18260">
        <v>27.094000000000001</v>
      </c>
      <c r="E18260">
        <v>-5.2</v>
      </c>
    </row>
    <row r="18261" spans="2:5" x14ac:dyDescent="0.4">
      <c r="B18261">
        <v>1862.550532</v>
      </c>
      <c r="C18261">
        <v>1447.3149679999999</v>
      </c>
      <c r="D18261">
        <v>27.094000000000001</v>
      </c>
      <c r="E18261">
        <v>-5.2</v>
      </c>
    </row>
    <row r="18262" spans="2:5" x14ac:dyDescent="0.4">
      <c r="B18262">
        <v>1862.650537</v>
      </c>
      <c r="C18262">
        <v>1447.316231</v>
      </c>
      <c r="D18262">
        <v>27.065999999999999</v>
      </c>
      <c r="E18262">
        <v>-5.19</v>
      </c>
    </row>
    <row r="18263" spans="2:5" x14ac:dyDescent="0.4">
      <c r="B18263">
        <v>1862.7505430000001</v>
      </c>
      <c r="C18263">
        <v>1447.311179</v>
      </c>
      <c r="D18263">
        <v>27.062000000000001</v>
      </c>
      <c r="E18263">
        <v>-5.24</v>
      </c>
    </row>
    <row r="18264" spans="2:5" x14ac:dyDescent="0.4">
      <c r="B18264">
        <v>1862.850549</v>
      </c>
      <c r="C18264">
        <v>1447.311179</v>
      </c>
      <c r="D18264">
        <v>27.052</v>
      </c>
      <c r="E18264">
        <v>-5.2</v>
      </c>
    </row>
    <row r="18265" spans="2:5" x14ac:dyDescent="0.4">
      <c r="B18265">
        <v>1862.9505549999999</v>
      </c>
      <c r="C18265">
        <v>1447.314969</v>
      </c>
      <c r="D18265">
        <v>27.058</v>
      </c>
      <c r="E18265">
        <v>-5.17</v>
      </c>
    </row>
    <row r="18266" spans="2:5" x14ac:dyDescent="0.4">
      <c r="B18266">
        <v>1863.0505599999999</v>
      </c>
      <c r="C18266">
        <v>1447.314969</v>
      </c>
      <c r="D18266">
        <v>27.08</v>
      </c>
      <c r="E18266">
        <v>-5.2</v>
      </c>
    </row>
    <row r="18267" spans="2:5" x14ac:dyDescent="0.4">
      <c r="B18267">
        <v>1863.150566</v>
      </c>
      <c r="C18267">
        <v>1447.3212840000001</v>
      </c>
      <c r="D18267">
        <v>27.071999999999999</v>
      </c>
      <c r="E18267">
        <v>-5.15</v>
      </c>
    </row>
    <row r="18268" spans="2:5" x14ac:dyDescent="0.4">
      <c r="B18268">
        <v>1863.2505719999999</v>
      </c>
      <c r="C18268">
        <v>1447.3212840000001</v>
      </c>
      <c r="D18268">
        <v>27.07</v>
      </c>
      <c r="E18268">
        <v>-5.2</v>
      </c>
    </row>
    <row r="18269" spans="2:5" x14ac:dyDescent="0.4">
      <c r="B18269">
        <v>1863.360578</v>
      </c>
      <c r="C18269">
        <v>1447.3238100000001</v>
      </c>
      <c r="D18269">
        <v>27.085999999999999</v>
      </c>
      <c r="E18269">
        <v>-5.18</v>
      </c>
    </row>
    <row r="18270" spans="2:5" x14ac:dyDescent="0.4">
      <c r="B18270">
        <v>1863.4505830000001</v>
      </c>
      <c r="C18270">
        <v>1447.322547</v>
      </c>
      <c r="D18270">
        <v>27.044</v>
      </c>
      <c r="E18270">
        <v>-5.21</v>
      </c>
    </row>
    <row r="18271" spans="2:5" x14ac:dyDescent="0.4">
      <c r="B18271">
        <v>1863.5505889999999</v>
      </c>
      <c r="C18271">
        <v>1447.322547</v>
      </c>
      <c r="D18271">
        <v>27.071999999999999</v>
      </c>
      <c r="E18271">
        <v>-5.2</v>
      </c>
    </row>
    <row r="18272" spans="2:5" x14ac:dyDescent="0.4">
      <c r="B18272">
        <v>1863.6505950000001</v>
      </c>
      <c r="C18272">
        <v>1447.317495</v>
      </c>
      <c r="D18272">
        <v>27.08</v>
      </c>
      <c r="E18272">
        <v>-5.24</v>
      </c>
    </row>
    <row r="18273" spans="2:5" x14ac:dyDescent="0.4">
      <c r="B18273">
        <v>1863.7506000000001</v>
      </c>
      <c r="C18273">
        <v>1447.317495</v>
      </c>
      <c r="D18273">
        <v>27.08</v>
      </c>
      <c r="E18273">
        <v>-5.24</v>
      </c>
    </row>
    <row r="18274" spans="2:5" x14ac:dyDescent="0.4">
      <c r="B18274">
        <v>1863.850606</v>
      </c>
      <c r="C18274">
        <v>1447.3187579999999</v>
      </c>
      <c r="D18274">
        <v>27.062000000000001</v>
      </c>
      <c r="E18274">
        <v>-5.19</v>
      </c>
    </row>
    <row r="18275" spans="2:5" x14ac:dyDescent="0.4">
      <c r="B18275">
        <v>1863.9506120000001</v>
      </c>
      <c r="C18275">
        <v>1447.3162319999999</v>
      </c>
      <c r="D18275">
        <v>27.045999999999999</v>
      </c>
      <c r="E18275">
        <v>-5.22</v>
      </c>
    </row>
    <row r="18276" spans="2:5" x14ac:dyDescent="0.4">
      <c r="B18276">
        <v>1864.050618</v>
      </c>
      <c r="C18276">
        <v>1447.3187579999999</v>
      </c>
      <c r="D18276">
        <v>27.058</v>
      </c>
      <c r="E18276">
        <v>-5.18</v>
      </c>
    </row>
    <row r="18277" spans="2:5" x14ac:dyDescent="0.4">
      <c r="B18277">
        <v>1864.150623</v>
      </c>
      <c r="C18277">
        <v>1447.3162319999999</v>
      </c>
      <c r="D18277">
        <v>27.062000000000001</v>
      </c>
      <c r="E18277">
        <v>-5.22</v>
      </c>
    </row>
    <row r="18278" spans="2:5" x14ac:dyDescent="0.4">
      <c r="B18278">
        <v>1864.2556300000001</v>
      </c>
      <c r="C18278">
        <v>1447.320021</v>
      </c>
      <c r="D18278">
        <v>27.074000000000002</v>
      </c>
      <c r="E18278">
        <v>-5.17</v>
      </c>
    </row>
    <row r="18279" spans="2:5" x14ac:dyDescent="0.4">
      <c r="B18279">
        <v>1864.350635</v>
      </c>
      <c r="C18279">
        <v>1447.3238100000001</v>
      </c>
      <c r="D18279">
        <v>27.074000000000002</v>
      </c>
      <c r="E18279">
        <v>-5.17</v>
      </c>
    </row>
    <row r="18280" spans="2:5" x14ac:dyDescent="0.4">
      <c r="B18280">
        <v>1864.4506409999999</v>
      </c>
      <c r="C18280">
        <v>1447.322547</v>
      </c>
      <c r="D18280">
        <v>27.071999999999999</v>
      </c>
      <c r="E18280">
        <v>-5.21</v>
      </c>
    </row>
    <row r="18281" spans="2:5" x14ac:dyDescent="0.4">
      <c r="B18281">
        <v>1864.5506459999999</v>
      </c>
      <c r="C18281">
        <v>1447.322547</v>
      </c>
      <c r="D18281">
        <v>27.062000000000001</v>
      </c>
      <c r="E18281">
        <v>-5.2</v>
      </c>
    </row>
    <row r="18282" spans="2:5" x14ac:dyDescent="0.4">
      <c r="B18282">
        <v>1864.650652</v>
      </c>
      <c r="C18282">
        <v>1447.3263360000001</v>
      </c>
      <c r="D18282">
        <v>27.074000000000002</v>
      </c>
      <c r="E18282">
        <v>-5.17</v>
      </c>
    </row>
    <row r="18283" spans="2:5" x14ac:dyDescent="0.4">
      <c r="B18283">
        <v>1864.7506579999999</v>
      </c>
      <c r="C18283">
        <v>1447.322547</v>
      </c>
      <c r="D18283">
        <v>27.082000000000001</v>
      </c>
      <c r="E18283">
        <v>-5.23</v>
      </c>
    </row>
    <row r="18284" spans="2:5" x14ac:dyDescent="0.4">
      <c r="B18284">
        <v>1864.900666</v>
      </c>
      <c r="C18284">
        <v>1447.3212840000001</v>
      </c>
      <c r="D18284">
        <v>27.084</v>
      </c>
      <c r="E18284">
        <v>-5.21</v>
      </c>
    </row>
    <row r="18285" spans="2:5" x14ac:dyDescent="0.4">
      <c r="B18285">
        <v>1865.0006719999999</v>
      </c>
      <c r="C18285">
        <v>1447.317495</v>
      </c>
      <c r="D18285">
        <v>27.068000000000001</v>
      </c>
      <c r="E18285">
        <v>-5.23</v>
      </c>
    </row>
    <row r="18286" spans="2:5" x14ac:dyDescent="0.4">
      <c r="B18286">
        <v>1865.100678</v>
      </c>
      <c r="C18286">
        <v>1447.3212840000001</v>
      </c>
      <c r="D18286">
        <v>27.077999999999999</v>
      </c>
      <c r="E18286">
        <v>-5.17</v>
      </c>
    </row>
    <row r="18287" spans="2:5" x14ac:dyDescent="0.4">
      <c r="B18287">
        <v>1865.2006839999999</v>
      </c>
      <c r="C18287">
        <v>1447.3162319999999</v>
      </c>
      <c r="D18287">
        <v>27.052</v>
      </c>
      <c r="E18287">
        <v>-5.24</v>
      </c>
    </row>
    <row r="18288" spans="2:5" x14ac:dyDescent="0.4">
      <c r="B18288">
        <v>1865.350692</v>
      </c>
      <c r="C18288">
        <v>1447.317495</v>
      </c>
      <c r="D18288">
        <v>27.062000000000001</v>
      </c>
      <c r="E18288">
        <v>-5.19</v>
      </c>
    </row>
    <row r="18289" spans="2:5" x14ac:dyDescent="0.4">
      <c r="B18289">
        <v>1865.4506980000001</v>
      </c>
      <c r="C18289">
        <v>1447.322547</v>
      </c>
      <c r="D18289">
        <v>27.062000000000001</v>
      </c>
      <c r="E18289">
        <v>-5.16</v>
      </c>
    </row>
    <row r="18290" spans="2:5" x14ac:dyDescent="0.4">
      <c r="B18290">
        <v>1865.550704</v>
      </c>
      <c r="C18290">
        <v>1447.3250740000001</v>
      </c>
      <c r="D18290">
        <v>27.076000000000001</v>
      </c>
      <c r="E18290">
        <v>-5.18</v>
      </c>
    </row>
    <row r="18291" spans="2:5" x14ac:dyDescent="0.4">
      <c r="B18291">
        <v>1865.650709</v>
      </c>
      <c r="C18291">
        <v>1447.3276000000001</v>
      </c>
      <c r="D18291">
        <v>27.05</v>
      </c>
      <c r="E18291">
        <v>-5.18</v>
      </c>
    </row>
    <row r="18292" spans="2:5" x14ac:dyDescent="0.4">
      <c r="B18292">
        <v>1865.800718</v>
      </c>
      <c r="C18292">
        <v>1447.326337</v>
      </c>
      <c r="D18292">
        <v>27.077999999999999</v>
      </c>
      <c r="E18292">
        <v>-5.21</v>
      </c>
    </row>
    <row r="18293" spans="2:5" x14ac:dyDescent="0.4">
      <c r="B18293">
        <v>1865.900723</v>
      </c>
      <c r="C18293">
        <v>1447.326337</v>
      </c>
      <c r="D18293">
        <v>27.084</v>
      </c>
      <c r="E18293">
        <v>-5.2</v>
      </c>
    </row>
    <row r="18294" spans="2:5" x14ac:dyDescent="0.4">
      <c r="B18294">
        <v>1866.0007290000001</v>
      </c>
      <c r="C18294">
        <v>1447.3225480000001</v>
      </c>
      <c r="D18294">
        <v>27.068000000000001</v>
      </c>
      <c r="E18294">
        <v>-5.23</v>
      </c>
    </row>
    <row r="18295" spans="2:5" x14ac:dyDescent="0.4">
      <c r="B18295">
        <v>1866.100735</v>
      </c>
      <c r="C18295">
        <v>1447.320021</v>
      </c>
      <c r="D18295">
        <v>27.094000000000001</v>
      </c>
      <c r="E18295">
        <v>-5.22</v>
      </c>
    </row>
    <row r="18296" spans="2:5" x14ac:dyDescent="0.4">
      <c r="B18296">
        <v>1866.2007410000001</v>
      </c>
      <c r="C18296">
        <v>1447.3162319999999</v>
      </c>
      <c r="D18296">
        <v>27.077999999999999</v>
      </c>
      <c r="E18296">
        <v>-5.23</v>
      </c>
    </row>
    <row r="18297" spans="2:5" x14ac:dyDescent="0.4">
      <c r="B18297">
        <v>1866.350749</v>
      </c>
      <c r="C18297">
        <v>1447.318759</v>
      </c>
      <c r="D18297">
        <v>27.09</v>
      </c>
      <c r="E18297">
        <v>-5.18</v>
      </c>
    </row>
    <row r="18298" spans="2:5" x14ac:dyDescent="0.4">
      <c r="B18298">
        <v>1866.4507550000001</v>
      </c>
      <c r="C18298">
        <v>1447.318759</v>
      </c>
      <c r="D18298">
        <v>27.071999999999999</v>
      </c>
      <c r="E18298">
        <v>-5.2</v>
      </c>
    </row>
    <row r="18299" spans="2:5" x14ac:dyDescent="0.4">
      <c r="B18299">
        <v>1866.550761</v>
      </c>
      <c r="C18299">
        <v>1447.323811</v>
      </c>
      <c r="D18299">
        <v>27.06</v>
      </c>
      <c r="E18299">
        <v>-5.16</v>
      </c>
    </row>
    <row r="18300" spans="2:5" x14ac:dyDescent="0.4">
      <c r="B18300">
        <v>1866.650766</v>
      </c>
      <c r="C18300">
        <v>1447.326337</v>
      </c>
      <c r="D18300">
        <v>27.04</v>
      </c>
      <c r="E18300">
        <v>-5.18</v>
      </c>
    </row>
    <row r="18301" spans="2:5" x14ac:dyDescent="0.4">
      <c r="B18301">
        <v>1866.8007749999999</v>
      </c>
      <c r="C18301">
        <v>1447.3301260000001</v>
      </c>
      <c r="D18301">
        <v>27.045999999999999</v>
      </c>
      <c r="E18301">
        <v>-5.17</v>
      </c>
    </row>
    <row r="18302" spans="2:5" x14ac:dyDescent="0.4">
      <c r="B18302">
        <v>1866.9007810000001</v>
      </c>
      <c r="C18302">
        <v>1447.3326520000001</v>
      </c>
      <c r="D18302">
        <v>27.047999999999998</v>
      </c>
      <c r="E18302">
        <v>-5.18</v>
      </c>
    </row>
    <row r="18303" spans="2:5" x14ac:dyDescent="0.4">
      <c r="B18303">
        <v>1867.0007860000001</v>
      </c>
      <c r="C18303">
        <v>1447.3339149999999</v>
      </c>
      <c r="D18303">
        <v>27.065999999999999</v>
      </c>
      <c r="E18303">
        <v>-5.19</v>
      </c>
    </row>
    <row r="18304" spans="2:5" x14ac:dyDescent="0.4">
      <c r="B18304">
        <v>1867.100792</v>
      </c>
      <c r="C18304">
        <v>1447.328863</v>
      </c>
      <c r="D18304">
        <v>27.076000000000001</v>
      </c>
      <c r="E18304">
        <v>-5.24</v>
      </c>
    </row>
    <row r="18305" spans="2:5" x14ac:dyDescent="0.4">
      <c r="B18305">
        <v>1867.2508009999999</v>
      </c>
      <c r="C18305">
        <v>1447.328863</v>
      </c>
      <c r="D18305">
        <v>27.076000000000001</v>
      </c>
      <c r="E18305">
        <v>-5.2</v>
      </c>
    </row>
    <row r="18306" spans="2:5" x14ac:dyDescent="0.4">
      <c r="B18306">
        <v>1867.3508059999999</v>
      </c>
      <c r="C18306">
        <v>1447.323811</v>
      </c>
      <c r="D18306">
        <v>27.074000000000002</v>
      </c>
      <c r="E18306">
        <v>-5.24</v>
      </c>
    </row>
    <row r="18307" spans="2:5" x14ac:dyDescent="0.4">
      <c r="B18307">
        <v>1867.450812</v>
      </c>
      <c r="C18307">
        <v>1447.323811</v>
      </c>
      <c r="D18307">
        <v>27.074000000000002</v>
      </c>
      <c r="E18307">
        <v>-5.24</v>
      </c>
    </row>
    <row r="18308" spans="2:5" x14ac:dyDescent="0.4">
      <c r="B18308">
        <v>1867.5508179999999</v>
      </c>
      <c r="C18308">
        <v>1447.3149699999999</v>
      </c>
      <c r="D18308">
        <v>27.06</v>
      </c>
      <c r="E18308">
        <v>-5.23</v>
      </c>
    </row>
    <row r="18309" spans="2:5" x14ac:dyDescent="0.4">
      <c r="B18309">
        <v>1867.7008269999999</v>
      </c>
      <c r="C18309">
        <v>1447.3149699999999</v>
      </c>
      <c r="D18309">
        <v>27.06</v>
      </c>
      <c r="E18309">
        <v>-5.23</v>
      </c>
    </row>
    <row r="18310" spans="2:5" x14ac:dyDescent="0.4">
      <c r="B18310">
        <v>1867.8008319999999</v>
      </c>
      <c r="C18310">
        <v>1447.3099179999999</v>
      </c>
      <c r="D18310">
        <v>27.077999999999999</v>
      </c>
      <c r="E18310">
        <v>-5.24</v>
      </c>
    </row>
    <row r="18311" spans="2:5" x14ac:dyDescent="0.4">
      <c r="B18311">
        <v>1867.900838</v>
      </c>
      <c r="C18311">
        <v>1447.311181</v>
      </c>
      <c r="D18311">
        <v>27.04</v>
      </c>
      <c r="E18311">
        <v>-5.19</v>
      </c>
    </row>
    <row r="18312" spans="2:5" x14ac:dyDescent="0.4">
      <c r="B18312">
        <v>1868.0008439999999</v>
      </c>
      <c r="C18312">
        <v>1447.3149699999999</v>
      </c>
      <c r="D18312">
        <v>27.05</v>
      </c>
      <c r="E18312">
        <v>-5.17</v>
      </c>
    </row>
    <row r="18313" spans="2:5" x14ac:dyDescent="0.4">
      <c r="B18313">
        <v>1868.1008489999999</v>
      </c>
      <c r="C18313">
        <v>1447.321285</v>
      </c>
      <c r="D18313">
        <v>27.07</v>
      </c>
      <c r="E18313">
        <v>-5.15</v>
      </c>
    </row>
    <row r="18314" spans="2:5" x14ac:dyDescent="0.4">
      <c r="B18314">
        <v>1868.200855</v>
      </c>
      <c r="C18314">
        <v>1447.326337</v>
      </c>
      <c r="D18314">
        <v>27.08</v>
      </c>
      <c r="E18314">
        <v>-5.16</v>
      </c>
    </row>
    <row r="18315" spans="2:5" x14ac:dyDescent="0.4">
      <c r="B18315">
        <v>1868.3008609999999</v>
      </c>
      <c r="C18315">
        <v>1447.326337</v>
      </c>
      <c r="D18315">
        <v>27.077999999999999</v>
      </c>
      <c r="E18315">
        <v>-5.2</v>
      </c>
    </row>
    <row r="18316" spans="2:5" x14ac:dyDescent="0.4">
      <c r="B18316">
        <v>1868.3998670000001</v>
      </c>
      <c r="C18316">
        <v>1447.3225480000001</v>
      </c>
      <c r="D18316">
        <v>27.08</v>
      </c>
      <c r="E18316">
        <v>-5.23</v>
      </c>
    </row>
    <row r="18317" spans="2:5" x14ac:dyDescent="0.4">
      <c r="B18317">
        <v>1868.5008720000001</v>
      </c>
      <c r="C18317">
        <v>1447.3200220000001</v>
      </c>
      <c r="D18317">
        <v>27.076000000000001</v>
      </c>
      <c r="E18317">
        <v>-5.22</v>
      </c>
    </row>
    <row r="18318" spans="2:5" x14ac:dyDescent="0.4">
      <c r="B18318">
        <v>1868.610878</v>
      </c>
      <c r="C18318">
        <v>1447.318759</v>
      </c>
      <c r="D18318">
        <v>27.077999999999999</v>
      </c>
      <c r="E18318">
        <v>-5.21</v>
      </c>
    </row>
    <row r="18319" spans="2:5" x14ac:dyDescent="0.4">
      <c r="B18319">
        <v>1868.699883</v>
      </c>
      <c r="C18319">
        <v>1447.318759</v>
      </c>
      <c r="D18319">
        <v>27.077999999999999</v>
      </c>
      <c r="E18319">
        <v>-5.21</v>
      </c>
    </row>
    <row r="18320" spans="2:5" x14ac:dyDescent="0.4">
      <c r="B18320">
        <v>1868.79989</v>
      </c>
      <c r="C18320">
        <v>1447.3174959999999</v>
      </c>
      <c r="D18320">
        <v>27.091999999999999</v>
      </c>
      <c r="E18320">
        <v>-5.21</v>
      </c>
    </row>
    <row r="18321" spans="2:5" x14ac:dyDescent="0.4">
      <c r="B18321">
        <v>1868.901895</v>
      </c>
      <c r="C18321">
        <v>1447.3149699999999</v>
      </c>
      <c r="D18321">
        <v>27.064</v>
      </c>
      <c r="E18321">
        <v>-5.22</v>
      </c>
    </row>
    <row r="18322" spans="2:5" x14ac:dyDescent="0.4">
      <c r="B18322">
        <v>1869.0009010000001</v>
      </c>
      <c r="C18322">
        <v>1447.311181</v>
      </c>
      <c r="D18322">
        <v>27.065999999999999</v>
      </c>
      <c r="E18322">
        <v>-5.23</v>
      </c>
    </row>
    <row r="18323" spans="2:5" x14ac:dyDescent="0.4">
      <c r="B18323">
        <v>1869.0999059999999</v>
      </c>
      <c r="C18323">
        <v>1447.3124439999999</v>
      </c>
      <c r="D18323">
        <v>27.047999999999998</v>
      </c>
      <c r="E18323">
        <v>-5.19</v>
      </c>
    </row>
    <row r="18324" spans="2:5" x14ac:dyDescent="0.4">
      <c r="B18324">
        <v>1869.199912</v>
      </c>
      <c r="C18324">
        <v>1447.317497</v>
      </c>
      <c r="D18324">
        <v>27.077999999999999</v>
      </c>
      <c r="E18324">
        <v>-5.16</v>
      </c>
    </row>
    <row r="18325" spans="2:5" x14ac:dyDescent="0.4">
      <c r="B18325">
        <v>1869.2999179999999</v>
      </c>
      <c r="C18325">
        <v>1447.320023</v>
      </c>
      <c r="D18325">
        <v>27.071999999999999</v>
      </c>
      <c r="E18325">
        <v>-5.18</v>
      </c>
    </row>
    <row r="18326" spans="2:5" x14ac:dyDescent="0.4">
      <c r="B18326">
        <v>1869.3999240000001</v>
      </c>
      <c r="C18326">
        <v>1447.3212860000001</v>
      </c>
      <c r="D18326">
        <v>27.076000000000001</v>
      </c>
      <c r="E18326">
        <v>-5.19</v>
      </c>
    </row>
    <row r="18327" spans="2:5" x14ac:dyDescent="0.4">
      <c r="B18327">
        <v>1869.50893</v>
      </c>
      <c r="C18327">
        <v>1447.320023</v>
      </c>
      <c r="D18327">
        <v>27.071999999999999</v>
      </c>
      <c r="E18327">
        <v>-5.21</v>
      </c>
    </row>
    <row r="18328" spans="2:5" x14ac:dyDescent="0.4">
      <c r="B18328">
        <v>1869.599935</v>
      </c>
      <c r="C18328">
        <v>1447.320023</v>
      </c>
      <c r="D18328">
        <v>27.091999999999999</v>
      </c>
      <c r="E18328">
        <v>-5.2</v>
      </c>
    </row>
    <row r="18329" spans="2:5" x14ac:dyDescent="0.4">
      <c r="B18329">
        <v>1869.6999410000001</v>
      </c>
      <c r="C18329">
        <v>1447.3162339999999</v>
      </c>
      <c r="D18329">
        <v>27.084</v>
      </c>
      <c r="E18329">
        <v>-5.23</v>
      </c>
    </row>
    <row r="18330" spans="2:5" x14ac:dyDescent="0.4">
      <c r="B18330">
        <v>1869.7999460000001</v>
      </c>
      <c r="C18330">
        <v>1447.312445</v>
      </c>
      <c r="D18330">
        <v>27.08</v>
      </c>
      <c r="E18330">
        <v>-5.23</v>
      </c>
    </row>
    <row r="18331" spans="2:5" x14ac:dyDescent="0.4">
      <c r="B18331">
        <v>1869.899952</v>
      </c>
      <c r="C18331">
        <v>1447.309919</v>
      </c>
      <c r="D18331">
        <v>27.062000000000001</v>
      </c>
      <c r="E18331">
        <v>-5.22</v>
      </c>
    </row>
    <row r="18332" spans="2:5" x14ac:dyDescent="0.4">
      <c r="B18332">
        <v>1869.9999580000001</v>
      </c>
      <c r="C18332">
        <v>1447.314971</v>
      </c>
      <c r="D18332">
        <v>27.071999999999999</v>
      </c>
      <c r="E18332">
        <v>-5.16</v>
      </c>
    </row>
    <row r="18333" spans="2:5" x14ac:dyDescent="0.4">
      <c r="B18333">
        <v>1870.1499670000001</v>
      </c>
      <c r="C18333">
        <v>1447.3137079999999</v>
      </c>
      <c r="D18333">
        <v>27.062000000000001</v>
      </c>
      <c r="E18333">
        <v>-5.21</v>
      </c>
    </row>
    <row r="18334" spans="2:5" x14ac:dyDescent="0.4">
      <c r="B18334">
        <v>1870.2499720000001</v>
      </c>
      <c r="C18334">
        <v>1447.3137079999999</v>
      </c>
      <c r="D18334">
        <v>27.056000000000001</v>
      </c>
      <c r="E18334">
        <v>-5.2</v>
      </c>
    </row>
    <row r="18335" spans="2:5" x14ac:dyDescent="0.4">
      <c r="B18335">
        <v>1870.349978</v>
      </c>
      <c r="C18335">
        <v>1447.314971</v>
      </c>
      <c r="D18335">
        <v>27.065999999999999</v>
      </c>
      <c r="E18335">
        <v>-5.19</v>
      </c>
    </row>
    <row r="18336" spans="2:5" x14ac:dyDescent="0.4">
      <c r="B18336">
        <v>1870.4499840000001</v>
      </c>
      <c r="C18336">
        <v>1447.317497</v>
      </c>
      <c r="D18336">
        <v>27.074000000000002</v>
      </c>
      <c r="E18336">
        <v>-5.18</v>
      </c>
    </row>
    <row r="18337" spans="2:5" x14ac:dyDescent="0.4">
      <c r="B18337">
        <v>1870.5999919999999</v>
      </c>
      <c r="C18337">
        <v>1447.320023</v>
      </c>
      <c r="D18337">
        <v>27.068000000000001</v>
      </c>
      <c r="E18337">
        <v>-5.18</v>
      </c>
    </row>
    <row r="18338" spans="2:5" x14ac:dyDescent="0.4">
      <c r="B18338">
        <v>1870.6999980000001</v>
      </c>
      <c r="C18338">
        <v>1447.322549</v>
      </c>
      <c r="D18338">
        <v>27.09</v>
      </c>
      <c r="E18338">
        <v>-5.18</v>
      </c>
    </row>
    <row r="18339" spans="2:5" x14ac:dyDescent="0.4">
      <c r="B18339">
        <v>1870.8000039999999</v>
      </c>
      <c r="C18339">
        <v>1447.320023</v>
      </c>
      <c r="D18339">
        <v>27.076000000000001</v>
      </c>
      <c r="E18339">
        <v>-5.22</v>
      </c>
    </row>
    <row r="18340" spans="2:5" x14ac:dyDescent="0.4">
      <c r="B18340">
        <v>1870.9000100000001</v>
      </c>
      <c r="C18340">
        <v>1447.314971</v>
      </c>
      <c r="D18340">
        <v>27.062000000000001</v>
      </c>
      <c r="E18340">
        <v>-5.24</v>
      </c>
    </row>
    <row r="18341" spans="2:5" x14ac:dyDescent="0.4">
      <c r="B18341">
        <v>1871.0500179999999</v>
      </c>
      <c r="C18341">
        <v>1447.314971</v>
      </c>
      <c r="D18341">
        <v>27.062000000000001</v>
      </c>
      <c r="E18341">
        <v>-5.24</v>
      </c>
    </row>
    <row r="18342" spans="2:5" x14ac:dyDescent="0.4">
      <c r="B18342">
        <v>1871.150024</v>
      </c>
      <c r="C18342">
        <v>1447.3137079999999</v>
      </c>
      <c r="D18342">
        <v>27.06</v>
      </c>
      <c r="E18342">
        <v>-5.18</v>
      </c>
    </row>
    <row r="18343" spans="2:5" x14ac:dyDescent="0.4">
      <c r="B18343">
        <v>1871.2590299999999</v>
      </c>
      <c r="C18343">
        <v>1447.3137079999999</v>
      </c>
      <c r="D18343">
        <v>27.06</v>
      </c>
      <c r="E18343">
        <v>-5.18</v>
      </c>
    </row>
    <row r="18344" spans="2:5" x14ac:dyDescent="0.4">
      <c r="B18344">
        <v>1871.3560359999999</v>
      </c>
      <c r="C18344">
        <v>1447.3162339999999</v>
      </c>
      <c r="D18344">
        <v>27.06</v>
      </c>
      <c r="E18344">
        <v>-5.18</v>
      </c>
    </row>
    <row r="18345" spans="2:5" x14ac:dyDescent="0.4">
      <c r="B18345">
        <v>1871.4600419999999</v>
      </c>
      <c r="C18345">
        <v>1447.3212860000001</v>
      </c>
      <c r="D18345">
        <v>27.056000000000001</v>
      </c>
      <c r="E18345">
        <v>-5.16</v>
      </c>
    </row>
    <row r="18346" spans="2:5" x14ac:dyDescent="0.4">
      <c r="B18346">
        <v>1871.556047</v>
      </c>
      <c r="C18346">
        <v>1447.322549</v>
      </c>
      <c r="D18346">
        <v>27.076000000000001</v>
      </c>
      <c r="E18346">
        <v>-5.19</v>
      </c>
    </row>
    <row r="18347" spans="2:5" x14ac:dyDescent="0.4">
      <c r="B18347">
        <v>1871.6510519999999</v>
      </c>
      <c r="C18347">
        <v>1447.325075</v>
      </c>
      <c r="D18347">
        <v>27.071999999999999</v>
      </c>
      <c r="E18347">
        <v>-5.18</v>
      </c>
    </row>
    <row r="18348" spans="2:5" x14ac:dyDescent="0.4">
      <c r="B18348">
        <v>1871.7500580000001</v>
      </c>
      <c r="C18348">
        <v>1447.322549</v>
      </c>
      <c r="D18348">
        <v>27.09</v>
      </c>
      <c r="E18348">
        <v>-5.22</v>
      </c>
    </row>
    <row r="18349" spans="2:5" x14ac:dyDescent="0.4">
      <c r="B18349">
        <v>1871.850064</v>
      </c>
      <c r="C18349">
        <v>1447.3263380000001</v>
      </c>
      <c r="D18349">
        <v>27.091999999999999</v>
      </c>
      <c r="E18349">
        <v>-5.17</v>
      </c>
    </row>
    <row r="18350" spans="2:5" x14ac:dyDescent="0.4">
      <c r="B18350">
        <v>1871.950069</v>
      </c>
      <c r="C18350">
        <v>1447.322549</v>
      </c>
      <c r="D18350">
        <v>27.08</v>
      </c>
      <c r="E18350">
        <v>-5.23</v>
      </c>
    </row>
    <row r="18351" spans="2:5" x14ac:dyDescent="0.4">
      <c r="B18351">
        <v>1872.0500750000001</v>
      </c>
      <c r="C18351">
        <v>1447.322549</v>
      </c>
      <c r="D18351">
        <v>27.076000000000001</v>
      </c>
      <c r="E18351">
        <v>-5.2</v>
      </c>
    </row>
    <row r="18352" spans="2:5" x14ac:dyDescent="0.4">
      <c r="B18352">
        <v>1872.150081</v>
      </c>
      <c r="C18352">
        <v>1447.322549</v>
      </c>
      <c r="D18352">
        <v>27.084</v>
      </c>
      <c r="E18352">
        <v>-5.2</v>
      </c>
    </row>
    <row r="18353" spans="2:5" x14ac:dyDescent="0.4">
      <c r="B18353">
        <v>1872.255087</v>
      </c>
      <c r="C18353">
        <v>1447.3162339999999</v>
      </c>
      <c r="D18353">
        <v>27.047999999999998</v>
      </c>
      <c r="E18353">
        <v>-5.25</v>
      </c>
    </row>
    <row r="18354" spans="2:5" x14ac:dyDescent="0.4">
      <c r="B18354">
        <v>1872.3500919999999</v>
      </c>
      <c r="C18354">
        <v>1447.312445</v>
      </c>
      <c r="D18354">
        <v>27.058</v>
      </c>
      <c r="E18354">
        <v>-5.23</v>
      </c>
    </row>
    <row r="18355" spans="2:5" x14ac:dyDescent="0.4">
      <c r="B18355">
        <v>1872.450098</v>
      </c>
      <c r="C18355">
        <v>1447.3162339999999</v>
      </c>
      <c r="D18355">
        <v>27.06</v>
      </c>
      <c r="E18355">
        <v>-5.17</v>
      </c>
    </row>
    <row r="18356" spans="2:5" x14ac:dyDescent="0.4">
      <c r="B18356">
        <v>1872.5501039999999</v>
      </c>
      <c r="C18356">
        <v>1447.312445</v>
      </c>
      <c r="D18356">
        <v>27.058</v>
      </c>
      <c r="E18356">
        <v>-5.23</v>
      </c>
    </row>
    <row r="18357" spans="2:5" x14ac:dyDescent="0.4">
      <c r="B18357">
        <v>1872.65011</v>
      </c>
      <c r="C18357">
        <v>1447.318761</v>
      </c>
      <c r="D18357">
        <v>27.08</v>
      </c>
      <c r="E18357">
        <v>-5.15</v>
      </c>
    </row>
    <row r="18358" spans="2:5" x14ac:dyDescent="0.4">
      <c r="B18358">
        <v>1872.7531160000001</v>
      </c>
      <c r="C18358">
        <v>1447.3174979999999</v>
      </c>
      <c r="D18358">
        <v>27.071999999999999</v>
      </c>
      <c r="E18358">
        <v>-5.21</v>
      </c>
    </row>
    <row r="18359" spans="2:5" x14ac:dyDescent="0.4">
      <c r="B18359">
        <v>1872.8501209999999</v>
      </c>
      <c r="C18359">
        <v>1447.318761</v>
      </c>
      <c r="D18359">
        <v>27.052</v>
      </c>
      <c r="E18359">
        <v>-5.19</v>
      </c>
    </row>
    <row r="18360" spans="2:5" x14ac:dyDescent="0.4">
      <c r="B18360">
        <v>1872.9501270000001</v>
      </c>
      <c r="C18360">
        <v>1447.318761</v>
      </c>
      <c r="D18360">
        <v>27.052</v>
      </c>
      <c r="E18360">
        <v>-5.19</v>
      </c>
    </row>
    <row r="18361" spans="2:5" x14ac:dyDescent="0.4">
      <c r="B18361">
        <v>1873.0501320000001</v>
      </c>
      <c r="C18361">
        <v>1447.3174979999999</v>
      </c>
      <c r="D18361">
        <v>27.062000000000001</v>
      </c>
      <c r="E18361">
        <v>-5.21</v>
      </c>
    </row>
    <row r="18362" spans="2:5" x14ac:dyDescent="0.4">
      <c r="B18362">
        <v>1873.150138</v>
      </c>
      <c r="C18362">
        <v>1447.318761</v>
      </c>
      <c r="D18362">
        <v>27.071999999999999</v>
      </c>
      <c r="E18362">
        <v>-5.19</v>
      </c>
    </row>
    <row r="18363" spans="2:5" x14ac:dyDescent="0.4">
      <c r="B18363">
        <v>1873.2501440000001</v>
      </c>
      <c r="C18363">
        <v>1447.321287</v>
      </c>
      <c r="D18363">
        <v>27.08</v>
      </c>
      <c r="E18363">
        <v>-5.18</v>
      </c>
    </row>
    <row r="18364" spans="2:5" x14ac:dyDescent="0.4">
      <c r="B18364">
        <v>1873.35015</v>
      </c>
      <c r="C18364">
        <v>1447.3200240000001</v>
      </c>
      <c r="D18364">
        <v>27.071999999999999</v>
      </c>
      <c r="E18364">
        <v>-5.21</v>
      </c>
    </row>
    <row r="18365" spans="2:5" x14ac:dyDescent="0.4">
      <c r="B18365">
        <v>1873.4511560000001</v>
      </c>
      <c r="C18365">
        <v>1447.3200240000001</v>
      </c>
      <c r="D18365">
        <v>27.07</v>
      </c>
      <c r="E18365">
        <v>-5.2</v>
      </c>
    </row>
    <row r="18366" spans="2:5" x14ac:dyDescent="0.4">
      <c r="B18366">
        <v>1873.5501609999999</v>
      </c>
      <c r="C18366">
        <v>1447.318761</v>
      </c>
      <c r="D18366">
        <v>27.068000000000001</v>
      </c>
      <c r="E18366">
        <v>-5.21</v>
      </c>
    </row>
    <row r="18367" spans="2:5" x14ac:dyDescent="0.4">
      <c r="B18367">
        <v>1873.651167</v>
      </c>
      <c r="C18367">
        <v>1447.3200240000001</v>
      </c>
      <c r="D18367">
        <v>27.077999999999999</v>
      </c>
      <c r="E18367">
        <v>-5.19</v>
      </c>
    </row>
    <row r="18368" spans="2:5" x14ac:dyDescent="0.4">
      <c r="B18368">
        <v>1873.7501729999999</v>
      </c>
      <c r="C18368">
        <v>1447.321287</v>
      </c>
      <c r="D18368">
        <v>27.065999999999999</v>
      </c>
      <c r="E18368">
        <v>-5.19</v>
      </c>
    </row>
    <row r="18369" spans="2:5" x14ac:dyDescent="0.4">
      <c r="B18369">
        <v>1873.8501779999999</v>
      </c>
      <c r="C18369">
        <v>1447.3225500000001</v>
      </c>
      <c r="D18369">
        <v>27.047999999999998</v>
      </c>
      <c r="E18369">
        <v>-5.19</v>
      </c>
    </row>
    <row r="18370" spans="2:5" x14ac:dyDescent="0.4">
      <c r="B18370">
        <v>1873.950184</v>
      </c>
      <c r="C18370">
        <v>1447.3225500000001</v>
      </c>
      <c r="D18370">
        <v>27.084</v>
      </c>
      <c r="E18370">
        <v>-5.2</v>
      </c>
    </row>
    <row r="18371" spans="2:5" x14ac:dyDescent="0.4">
      <c r="B18371">
        <v>1874.050189</v>
      </c>
      <c r="C18371">
        <v>1447.3276020000001</v>
      </c>
      <c r="D18371">
        <v>27.052</v>
      </c>
      <c r="E18371">
        <v>-5.16</v>
      </c>
    </row>
    <row r="18372" spans="2:5" x14ac:dyDescent="0.4">
      <c r="B18372">
        <v>1874.160196</v>
      </c>
      <c r="C18372">
        <v>1447.328865</v>
      </c>
      <c r="D18372">
        <v>27.077999999999999</v>
      </c>
      <c r="E18372">
        <v>-5.19</v>
      </c>
    </row>
    <row r="18373" spans="2:5" x14ac:dyDescent="0.4">
      <c r="B18373">
        <v>1874.2502010000001</v>
      </c>
      <c r="C18373">
        <v>1447.3301280000001</v>
      </c>
      <c r="D18373">
        <v>27.056000000000001</v>
      </c>
      <c r="E18373">
        <v>-5.19</v>
      </c>
    </row>
    <row r="18374" spans="2:5" x14ac:dyDescent="0.4">
      <c r="B18374">
        <v>1874.350207</v>
      </c>
      <c r="C18374">
        <v>1447.3339169999999</v>
      </c>
      <c r="D18374">
        <v>27.074000000000002</v>
      </c>
      <c r="E18374">
        <v>-5.17</v>
      </c>
    </row>
    <row r="18375" spans="2:5" x14ac:dyDescent="0.4">
      <c r="B18375">
        <v>1874.5002159999999</v>
      </c>
      <c r="C18375">
        <v>1447.328865</v>
      </c>
      <c r="D18375">
        <v>27.068000000000001</v>
      </c>
      <c r="E18375">
        <v>-5.24</v>
      </c>
    </row>
    <row r="18376" spans="2:5" x14ac:dyDescent="0.4">
      <c r="B18376">
        <v>1874.6002209999999</v>
      </c>
      <c r="C18376">
        <v>1447.3225500000001</v>
      </c>
      <c r="D18376">
        <v>27.074000000000002</v>
      </c>
      <c r="E18376">
        <v>-5.25</v>
      </c>
    </row>
    <row r="18377" spans="2:5" x14ac:dyDescent="0.4">
      <c r="B18377">
        <v>1874.700227</v>
      </c>
      <c r="C18377">
        <v>1447.321287</v>
      </c>
      <c r="D18377">
        <v>27.052</v>
      </c>
      <c r="E18377">
        <v>-5.21</v>
      </c>
    </row>
    <row r="18378" spans="2:5" x14ac:dyDescent="0.4">
      <c r="B18378">
        <v>1874.8042330000001</v>
      </c>
      <c r="C18378">
        <v>1447.321287</v>
      </c>
      <c r="D18378">
        <v>27.077999999999999</v>
      </c>
      <c r="E18378">
        <v>-5.2</v>
      </c>
    </row>
    <row r="18379" spans="2:5" x14ac:dyDescent="0.4">
      <c r="B18379">
        <v>1874.912239</v>
      </c>
      <c r="C18379">
        <v>1447.321287</v>
      </c>
      <c r="D18379">
        <v>27.05</v>
      </c>
      <c r="E18379">
        <v>-5.2</v>
      </c>
    </row>
    <row r="18380" spans="2:5" x14ac:dyDescent="0.4">
      <c r="B18380">
        <v>1875.016245</v>
      </c>
      <c r="C18380">
        <v>1447.3225500000001</v>
      </c>
      <c r="D18380">
        <v>27.076000000000001</v>
      </c>
      <c r="E18380">
        <v>-5.19</v>
      </c>
    </row>
    <row r="18381" spans="2:5" x14ac:dyDescent="0.4">
      <c r="B18381">
        <v>1875.10025</v>
      </c>
      <c r="C18381">
        <v>1447.326339</v>
      </c>
      <c r="D18381">
        <v>27.056000000000001</v>
      </c>
      <c r="E18381">
        <v>-5.17</v>
      </c>
    </row>
    <row r="18382" spans="2:5" x14ac:dyDescent="0.4">
      <c r="B18382">
        <v>1875.200255</v>
      </c>
      <c r="C18382">
        <v>1447.3301280000001</v>
      </c>
      <c r="D18382">
        <v>27.038</v>
      </c>
      <c r="E18382">
        <v>-5.17</v>
      </c>
    </row>
    <row r="18383" spans="2:5" x14ac:dyDescent="0.4">
      <c r="B18383">
        <v>1875.3502639999999</v>
      </c>
      <c r="C18383">
        <v>1447.336444</v>
      </c>
      <c r="D18383">
        <v>27.07</v>
      </c>
      <c r="E18383">
        <v>-5.15</v>
      </c>
    </row>
    <row r="18384" spans="2:5" x14ac:dyDescent="0.4">
      <c r="B18384">
        <v>1875.45027</v>
      </c>
      <c r="C18384">
        <v>1447.336444</v>
      </c>
      <c r="D18384">
        <v>27.058</v>
      </c>
      <c r="E18384">
        <v>-5.2</v>
      </c>
    </row>
    <row r="18385" spans="2:5" x14ac:dyDescent="0.4">
      <c r="B18385">
        <v>1875.5502750000001</v>
      </c>
      <c r="C18385">
        <v>1447.341496</v>
      </c>
      <c r="D18385">
        <v>27.074000000000002</v>
      </c>
      <c r="E18385">
        <v>-5.16</v>
      </c>
    </row>
    <row r="18386" spans="2:5" x14ac:dyDescent="0.4">
      <c r="B18386">
        <v>1875.6502809999999</v>
      </c>
      <c r="C18386">
        <v>1447.3377069999999</v>
      </c>
      <c r="D18386">
        <v>27.106000000000002</v>
      </c>
      <c r="E18386">
        <v>-5.23</v>
      </c>
    </row>
    <row r="18387" spans="2:5" x14ac:dyDescent="0.4">
      <c r="B18387">
        <v>1875.7502870000001</v>
      </c>
      <c r="C18387">
        <v>1447.333918</v>
      </c>
      <c r="D18387">
        <v>27.094000000000001</v>
      </c>
      <c r="E18387">
        <v>-5.23</v>
      </c>
    </row>
    <row r="18388" spans="2:5" x14ac:dyDescent="0.4">
      <c r="B18388">
        <v>1875.850293</v>
      </c>
      <c r="C18388">
        <v>1447.33897</v>
      </c>
      <c r="D18388">
        <v>27.077999999999999</v>
      </c>
      <c r="E18388">
        <v>-5.16</v>
      </c>
    </row>
    <row r="18389" spans="2:5" x14ac:dyDescent="0.4">
      <c r="B18389">
        <v>1875.950298</v>
      </c>
      <c r="C18389">
        <v>1447.336444</v>
      </c>
      <c r="D18389">
        <v>27.088000000000001</v>
      </c>
      <c r="E18389">
        <v>-5.22</v>
      </c>
    </row>
    <row r="18390" spans="2:5" x14ac:dyDescent="0.4">
      <c r="B18390">
        <v>1876.0503040000001</v>
      </c>
      <c r="C18390">
        <v>1447.336444</v>
      </c>
      <c r="D18390">
        <v>27.088000000000001</v>
      </c>
      <c r="E18390">
        <v>-5.22</v>
      </c>
    </row>
    <row r="18391" spans="2:5" x14ac:dyDescent="0.4">
      <c r="B18391">
        <v>1876.15031</v>
      </c>
      <c r="C18391">
        <v>1447.3326549999999</v>
      </c>
      <c r="D18391">
        <v>27.097999999999999</v>
      </c>
      <c r="E18391">
        <v>-5.23</v>
      </c>
    </row>
    <row r="18392" spans="2:5" x14ac:dyDescent="0.4">
      <c r="B18392">
        <v>1876.2503160000001</v>
      </c>
      <c r="C18392">
        <v>1447.3288660000001</v>
      </c>
      <c r="D18392">
        <v>27.074000000000002</v>
      </c>
      <c r="E18392">
        <v>-5.23</v>
      </c>
    </row>
    <row r="18393" spans="2:5" x14ac:dyDescent="0.4">
      <c r="B18393">
        <v>1876.3503209999999</v>
      </c>
      <c r="C18393">
        <v>1447.322551</v>
      </c>
      <c r="D18393">
        <v>27.064</v>
      </c>
      <c r="E18393">
        <v>-5.25</v>
      </c>
    </row>
    <row r="18394" spans="2:5" x14ac:dyDescent="0.4">
      <c r="B18394">
        <v>1876.450327</v>
      </c>
      <c r="C18394">
        <v>1447.3212880000001</v>
      </c>
      <c r="D18394">
        <v>27.071999999999999</v>
      </c>
      <c r="E18394">
        <v>-5.21</v>
      </c>
    </row>
    <row r="18395" spans="2:5" x14ac:dyDescent="0.4">
      <c r="B18395">
        <v>1876.554333</v>
      </c>
      <c r="C18395">
        <v>1447.3238140000001</v>
      </c>
      <c r="D18395">
        <v>27.058</v>
      </c>
      <c r="E18395">
        <v>-5.18</v>
      </c>
    </row>
    <row r="18396" spans="2:5" x14ac:dyDescent="0.4">
      <c r="B18396">
        <v>1876.6503379999999</v>
      </c>
      <c r="C18396">
        <v>1447.325077</v>
      </c>
      <c r="D18396">
        <v>27.076000000000001</v>
      </c>
      <c r="E18396">
        <v>-5.19</v>
      </c>
    </row>
    <row r="18397" spans="2:5" x14ac:dyDescent="0.4">
      <c r="B18397">
        <v>1876.750344</v>
      </c>
      <c r="C18397">
        <v>1447.327603</v>
      </c>
      <c r="D18397">
        <v>27.058</v>
      </c>
      <c r="E18397">
        <v>-5.18</v>
      </c>
    </row>
    <row r="18398" spans="2:5" x14ac:dyDescent="0.4">
      <c r="B18398">
        <v>1876.8503499999999</v>
      </c>
      <c r="C18398">
        <v>1447.3263400000001</v>
      </c>
      <c r="D18398">
        <v>27.065999999999999</v>
      </c>
      <c r="E18398">
        <v>-5.21</v>
      </c>
    </row>
    <row r="18399" spans="2:5" x14ac:dyDescent="0.4">
      <c r="B18399">
        <v>1876.9503560000001</v>
      </c>
      <c r="C18399">
        <v>1447.3301289999999</v>
      </c>
      <c r="D18399">
        <v>27.068000000000001</v>
      </c>
      <c r="E18399">
        <v>-5.17</v>
      </c>
    </row>
    <row r="18400" spans="2:5" x14ac:dyDescent="0.4">
      <c r="B18400">
        <v>1877.0603619999999</v>
      </c>
      <c r="C18400">
        <v>1447.327603</v>
      </c>
      <c r="D18400">
        <v>27.084</v>
      </c>
      <c r="E18400">
        <v>-5.22</v>
      </c>
    </row>
    <row r="18401" spans="2:5" x14ac:dyDescent="0.4">
      <c r="B18401">
        <v>1877.150367</v>
      </c>
      <c r="C18401">
        <v>1447.322551</v>
      </c>
      <c r="D18401">
        <v>27.074000000000002</v>
      </c>
      <c r="E18401">
        <v>-5.24</v>
      </c>
    </row>
    <row r="18402" spans="2:5" x14ac:dyDescent="0.4">
      <c r="B18402">
        <v>1877.2503730000001</v>
      </c>
      <c r="C18402">
        <v>1447.322551</v>
      </c>
      <c r="D18402">
        <v>27.07</v>
      </c>
      <c r="E18402">
        <v>-5.2</v>
      </c>
    </row>
    <row r="18403" spans="2:5" x14ac:dyDescent="0.4">
      <c r="B18403">
        <v>1877.4003809999999</v>
      </c>
      <c r="C18403">
        <v>1447.320025</v>
      </c>
      <c r="D18403">
        <v>27.056000000000001</v>
      </c>
      <c r="E18403">
        <v>-5.22</v>
      </c>
    </row>
    <row r="18404" spans="2:5" x14ac:dyDescent="0.4">
      <c r="B18404">
        <v>1877.500387</v>
      </c>
      <c r="C18404">
        <v>1447.317499</v>
      </c>
      <c r="D18404">
        <v>27.058</v>
      </c>
      <c r="E18404">
        <v>-5.22</v>
      </c>
    </row>
    <row r="18405" spans="2:5" x14ac:dyDescent="0.4">
      <c r="B18405">
        <v>1877.6003929999999</v>
      </c>
      <c r="C18405">
        <v>1447.317499</v>
      </c>
      <c r="D18405">
        <v>27.058</v>
      </c>
      <c r="E18405">
        <v>-5.22</v>
      </c>
    </row>
    <row r="18406" spans="2:5" x14ac:dyDescent="0.4">
      <c r="B18406">
        <v>1877.700398</v>
      </c>
      <c r="C18406">
        <v>1447.325077</v>
      </c>
      <c r="D18406">
        <v>27.071999999999999</v>
      </c>
      <c r="E18406">
        <v>-5.14</v>
      </c>
    </row>
    <row r="18407" spans="2:5" x14ac:dyDescent="0.4">
      <c r="B18407">
        <v>1877.8004040000001</v>
      </c>
      <c r="C18407">
        <v>1447.3238140000001</v>
      </c>
      <c r="D18407">
        <v>27.074000000000002</v>
      </c>
      <c r="E18407">
        <v>-5.21</v>
      </c>
    </row>
    <row r="18408" spans="2:5" x14ac:dyDescent="0.4">
      <c r="B18408">
        <v>1877.90041</v>
      </c>
      <c r="C18408">
        <v>1447.3187620000001</v>
      </c>
      <c r="D18408">
        <v>27.06</v>
      </c>
      <c r="E18408">
        <v>-5.24</v>
      </c>
    </row>
    <row r="18409" spans="2:5" x14ac:dyDescent="0.4">
      <c r="B18409">
        <v>1878.0004160000001</v>
      </c>
      <c r="C18409">
        <v>1447.3212880000001</v>
      </c>
      <c r="D18409">
        <v>27.07</v>
      </c>
      <c r="E18409">
        <v>-5.18</v>
      </c>
    </row>
    <row r="18410" spans="2:5" x14ac:dyDescent="0.4">
      <c r="B18410">
        <v>1878.1004210000001</v>
      </c>
      <c r="C18410">
        <v>1447.322551</v>
      </c>
      <c r="D18410">
        <v>27.065999999999999</v>
      </c>
      <c r="E18410">
        <v>-5.19</v>
      </c>
    </row>
    <row r="18411" spans="2:5" x14ac:dyDescent="0.4">
      <c r="B18411">
        <v>1878.200427</v>
      </c>
      <c r="C18411">
        <v>1447.320025</v>
      </c>
      <c r="D18411">
        <v>27.068000000000001</v>
      </c>
      <c r="E18411">
        <v>-5.22</v>
      </c>
    </row>
    <row r="18412" spans="2:5" x14ac:dyDescent="0.4">
      <c r="B18412">
        <v>1878.3004330000001</v>
      </c>
      <c r="C18412">
        <v>1447.3238140000001</v>
      </c>
      <c r="D18412">
        <v>27.082000000000001</v>
      </c>
      <c r="E18412">
        <v>-5.17</v>
      </c>
    </row>
    <row r="18413" spans="2:5" x14ac:dyDescent="0.4">
      <c r="B18413">
        <v>1878.4004379999999</v>
      </c>
      <c r="C18413">
        <v>1447.3263400000001</v>
      </c>
      <c r="D18413">
        <v>27.07</v>
      </c>
      <c r="E18413">
        <v>-5.18</v>
      </c>
    </row>
    <row r="18414" spans="2:5" x14ac:dyDescent="0.4">
      <c r="B18414">
        <v>1878.500444</v>
      </c>
      <c r="C18414">
        <v>1447.3301300000001</v>
      </c>
      <c r="D18414">
        <v>27.09</v>
      </c>
      <c r="E18414">
        <v>-5.17</v>
      </c>
    </row>
    <row r="18415" spans="2:5" x14ac:dyDescent="0.4">
      <c r="B18415">
        <v>1878.6004499999999</v>
      </c>
      <c r="C18415">
        <v>1447.3276040000001</v>
      </c>
      <c r="D18415">
        <v>27.08</v>
      </c>
      <c r="E18415">
        <v>-5.22</v>
      </c>
    </row>
    <row r="18416" spans="2:5" x14ac:dyDescent="0.4">
      <c r="B18416">
        <v>1878.700456</v>
      </c>
      <c r="C18416">
        <v>1447.318763</v>
      </c>
      <c r="D18416">
        <v>27.088000000000001</v>
      </c>
      <c r="E18416">
        <v>-5.27</v>
      </c>
    </row>
    <row r="18417" spans="2:5" x14ac:dyDescent="0.4">
      <c r="B18417">
        <v>1878.800461</v>
      </c>
      <c r="C18417">
        <v>1447.318763</v>
      </c>
      <c r="D18417">
        <v>27.064</v>
      </c>
      <c r="E18417">
        <v>-5.2</v>
      </c>
    </row>
    <row r="18418" spans="2:5" x14ac:dyDescent="0.4">
      <c r="B18418">
        <v>1878.906467</v>
      </c>
      <c r="C18418">
        <v>1447.318763</v>
      </c>
      <c r="D18418">
        <v>27.06</v>
      </c>
      <c r="E18418">
        <v>-5.2</v>
      </c>
    </row>
    <row r="18419" spans="2:5" x14ac:dyDescent="0.4">
      <c r="B18419">
        <v>1879.0004730000001</v>
      </c>
      <c r="C18419">
        <v>1447.318763</v>
      </c>
      <c r="D18419">
        <v>27.053999999999998</v>
      </c>
      <c r="E18419">
        <v>-5.2</v>
      </c>
    </row>
    <row r="18420" spans="2:5" x14ac:dyDescent="0.4">
      <c r="B18420">
        <v>1879.100479</v>
      </c>
      <c r="C18420">
        <v>1447.3225520000001</v>
      </c>
      <c r="D18420">
        <v>27.044</v>
      </c>
      <c r="E18420">
        <v>-5.17</v>
      </c>
    </row>
    <row r="18421" spans="2:5" x14ac:dyDescent="0.4">
      <c r="B18421">
        <v>1879.200484</v>
      </c>
      <c r="C18421">
        <v>1447.326341</v>
      </c>
      <c r="D18421">
        <v>27.071999999999999</v>
      </c>
      <c r="E18421">
        <v>-5.17</v>
      </c>
    </row>
    <row r="18422" spans="2:5" x14ac:dyDescent="0.4">
      <c r="B18422">
        <v>1879.30249</v>
      </c>
      <c r="C18422">
        <v>1447.3250780000001</v>
      </c>
      <c r="D18422">
        <v>27.077999999999999</v>
      </c>
      <c r="E18422">
        <v>-5.21</v>
      </c>
    </row>
    <row r="18423" spans="2:5" x14ac:dyDescent="0.4">
      <c r="B18423">
        <v>1879.400496</v>
      </c>
      <c r="C18423">
        <v>1447.3288669999999</v>
      </c>
      <c r="D18423">
        <v>27.056000000000001</v>
      </c>
      <c r="E18423">
        <v>-5.17</v>
      </c>
    </row>
    <row r="18424" spans="2:5" x14ac:dyDescent="0.4">
      <c r="B18424">
        <v>1879.5005020000001</v>
      </c>
      <c r="C18424">
        <v>1447.332656</v>
      </c>
      <c r="D18424">
        <v>27.064</v>
      </c>
      <c r="E18424">
        <v>-5.17</v>
      </c>
    </row>
    <row r="18425" spans="2:5" x14ac:dyDescent="0.4">
      <c r="B18425">
        <v>1879.6005070000001</v>
      </c>
      <c r="C18425">
        <v>1447.332656</v>
      </c>
      <c r="D18425">
        <v>27.064</v>
      </c>
      <c r="E18425">
        <v>-5.17</v>
      </c>
    </row>
    <row r="18426" spans="2:5" x14ac:dyDescent="0.4">
      <c r="B18426">
        <v>1879.700513</v>
      </c>
      <c r="C18426">
        <v>1447.3313929999999</v>
      </c>
      <c r="D18426">
        <v>27.097999999999999</v>
      </c>
      <c r="E18426">
        <v>-5.21</v>
      </c>
    </row>
    <row r="18427" spans="2:5" x14ac:dyDescent="0.4">
      <c r="B18427">
        <v>1879.8005189999999</v>
      </c>
      <c r="C18427">
        <v>1447.3288669999999</v>
      </c>
      <c r="D18427">
        <v>27.077999999999999</v>
      </c>
      <c r="E18427">
        <v>-5.22</v>
      </c>
    </row>
    <row r="18428" spans="2:5" x14ac:dyDescent="0.4">
      <c r="B18428">
        <v>1879.9005239999999</v>
      </c>
      <c r="C18428">
        <v>1447.326341</v>
      </c>
      <c r="D18428">
        <v>27.056000000000001</v>
      </c>
      <c r="E18428">
        <v>-5.22</v>
      </c>
    </row>
    <row r="18429" spans="2:5" x14ac:dyDescent="0.4">
      <c r="B18429">
        <v>1880.00053</v>
      </c>
      <c r="C18429">
        <v>1447.3250780000001</v>
      </c>
      <c r="D18429">
        <v>27.097999999999999</v>
      </c>
      <c r="E18429">
        <v>-5.21</v>
      </c>
    </row>
    <row r="18430" spans="2:5" x14ac:dyDescent="0.4">
      <c r="B18430">
        <v>1880.1005359999999</v>
      </c>
      <c r="C18430">
        <v>1447.323815</v>
      </c>
      <c r="D18430">
        <v>27.08</v>
      </c>
      <c r="E18430">
        <v>-5.21</v>
      </c>
    </row>
    <row r="18431" spans="2:5" x14ac:dyDescent="0.4">
      <c r="B18431">
        <v>1880.2005409999999</v>
      </c>
      <c r="C18431">
        <v>1447.3250780000001</v>
      </c>
      <c r="D18431">
        <v>27.076000000000001</v>
      </c>
      <c r="E18431">
        <v>-5.19</v>
      </c>
    </row>
    <row r="18432" spans="2:5" x14ac:dyDescent="0.4">
      <c r="B18432">
        <v>1880.3005470000001</v>
      </c>
      <c r="C18432">
        <v>1447.323815</v>
      </c>
      <c r="D18432">
        <v>27.074000000000002</v>
      </c>
      <c r="E18432">
        <v>-5.21</v>
      </c>
    </row>
    <row r="18433" spans="2:5" x14ac:dyDescent="0.4">
      <c r="B18433">
        <v>1880.4005529999999</v>
      </c>
      <c r="C18433">
        <v>1447.316237</v>
      </c>
      <c r="D18433">
        <v>27.06</v>
      </c>
      <c r="E18433">
        <v>-5.26</v>
      </c>
    </row>
    <row r="18434" spans="2:5" x14ac:dyDescent="0.4">
      <c r="B18434">
        <v>1880.503559</v>
      </c>
      <c r="C18434">
        <v>1447.311185</v>
      </c>
      <c r="D18434">
        <v>27.053999999999998</v>
      </c>
      <c r="E18434">
        <v>-5.24</v>
      </c>
    </row>
    <row r="18435" spans="2:5" x14ac:dyDescent="0.4">
      <c r="B18435">
        <v>1880.6005640000001</v>
      </c>
      <c r="C18435">
        <v>1447.3149739999999</v>
      </c>
      <c r="D18435">
        <v>27.056000000000001</v>
      </c>
      <c r="E18435">
        <v>-5.17</v>
      </c>
    </row>
    <row r="18436" spans="2:5" x14ac:dyDescent="0.4">
      <c r="B18436">
        <v>1880.70057</v>
      </c>
      <c r="C18436">
        <v>1447.318763</v>
      </c>
      <c r="D18436">
        <v>27.062000000000001</v>
      </c>
      <c r="E18436">
        <v>-5.17</v>
      </c>
    </row>
    <row r="18437" spans="2:5" x14ac:dyDescent="0.4">
      <c r="B18437">
        <v>1880.8005760000001</v>
      </c>
      <c r="C18437">
        <v>1447.318763</v>
      </c>
      <c r="D18437">
        <v>27.045999999999999</v>
      </c>
      <c r="E18437">
        <v>-5.2</v>
      </c>
    </row>
    <row r="18438" spans="2:5" x14ac:dyDescent="0.4">
      <c r="B18438">
        <v>1880.9005810000001</v>
      </c>
      <c r="C18438">
        <v>1447.3225520000001</v>
      </c>
      <c r="D18438">
        <v>27.038</v>
      </c>
      <c r="E18438">
        <v>-5.17</v>
      </c>
    </row>
    <row r="18439" spans="2:5" x14ac:dyDescent="0.4">
      <c r="B18439">
        <v>1881.000587</v>
      </c>
      <c r="C18439">
        <v>1447.321289</v>
      </c>
      <c r="D18439">
        <v>27.082000000000001</v>
      </c>
      <c r="E18439">
        <v>-5.21</v>
      </c>
    </row>
    <row r="18440" spans="2:5" x14ac:dyDescent="0.4">
      <c r="B18440">
        <v>1881.1005929999999</v>
      </c>
      <c r="C18440">
        <v>1447.3175000000001</v>
      </c>
      <c r="D18440">
        <v>27.064</v>
      </c>
      <c r="E18440">
        <v>-5.23</v>
      </c>
    </row>
    <row r="18441" spans="2:5" x14ac:dyDescent="0.4">
      <c r="B18441">
        <v>1881.200599</v>
      </c>
      <c r="C18441">
        <v>1447.3225520000001</v>
      </c>
      <c r="D18441">
        <v>27.08</v>
      </c>
      <c r="E18441">
        <v>-5.16</v>
      </c>
    </row>
    <row r="18442" spans="2:5" x14ac:dyDescent="0.4">
      <c r="B18442">
        <v>1881.3506070000001</v>
      </c>
      <c r="C18442">
        <v>1447.3225520000001</v>
      </c>
      <c r="D18442">
        <v>27.09</v>
      </c>
      <c r="E18442">
        <v>-5.2</v>
      </c>
    </row>
    <row r="18443" spans="2:5" x14ac:dyDescent="0.4">
      <c r="B18443">
        <v>1881.450613</v>
      </c>
      <c r="C18443">
        <v>1447.3200260000001</v>
      </c>
      <c r="D18443">
        <v>27.07</v>
      </c>
      <c r="E18443">
        <v>-5.22</v>
      </c>
    </row>
    <row r="18444" spans="2:5" x14ac:dyDescent="0.4">
      <c r="B18444">
        <v>1881.5506190000001</v>
      </c>
      <c r="C18444">
        <v>1447.3200260000001</v>
      </c>
      <c r="D18444">
        <v>27.07</v>
      </c>
      <c r="E18444">
        <v>-5.22</v>
      </c>
    </row>
    <row r="18445" spans="2:5" x14ac:dyDescent="0.4">
      <c r="B18445">
        <v>1881.6506240000001</v>
      </c>
      <c r="C18445">
        <v>1447.322553</v>
      </c>
      <c r="D18445">
        <v>27.077999999999999</v>
      </c>
      <c r="E18445">
        <v>-5.18</v>
      </c>
    </row>
    <row r="18446" spans="2:5" x14ac:dyDescent="0.4">
      <c r="B18446">
        <v>1881.75063</v>
      </c>
      <c r="C18446">
        <v>1447.321289</v>
      </c>
      <c r="D18446">
        <v>27.076000000000001</v>
      </c>
      <c r="E18446">
        <v>-5.21</v>
      </c>
    </row>
    <row r="18447" spans="2:5" x14ac:dyDescent="0.4">
      <c r="B18447">
        <v>1881.8506359999999</v>
      </c>
      <c r="C18447">
        <v>1447.316237</v>
      </c>
      <c r="D18447">
        <v>27.068000000000001</v>
      </c>
      <c r="E18447">
        <v>-5.24</v>
      </c>
    </row>
    <row r="18448" spans="2:5" x14ac:dyDescent="0.4">
      <c r="B18448">
        <v>1881.950642</v>
      </c>
      <c r="C18448">
        <v>1447.3149739999999</v>
      </c>
      <c r="D18448">
        <v>27.056000000000001</v>
      </c>
      <c r="E18448">
        <v>-5.21</v>
      </c>
    </row>
    <row r="18449" spans="2:5" x14ac:dyDescent="0.4">
      <c r="B18449">
        <v>1882.0556469999999</v>
      </c>
      <c r="C18449">
        <v>1447.311185</v>
      </c>
      <c r="D18449">
        <v>27.045999999999999</v>
      </c>
      <c r="E18449">
        <v>-5.23</v>
      </c>
    </row>
    <row r="18450" spans="2:5" x14ac:dyDescent="0.4">
      <c r="B18450">
        <v>1882.1506529999999</v>
      </c>
      <c r="C18450">
        <v>1447.3124479999999</v>
      </c>
      <c r="D18450">
        <v>27.053999999999998</v>
      </c>
      <c r="E18450">
        <v>-5.19</v>
      </c>
    </row>
    <row r="18451" spans="2:5" x14ac:dyDescent="0.4">
      <c r="B18451">
        <v>1882.250659</v>
      </c>
      <c r="C18451">
        <v>1447.320027</v>
      </c>
      <c r="D18451">
        <v>27.052</v>
      </c>
      <c r="E18451">
        <v>-5.14</v>
      </c>
    </row>
    <row r="18452" spans="2:5" x14ac:dyDescent="0.4">
      <c r="B18452">
        <v>1882.3506649999999</v>
      </c>
      <c r="C18452">
        <v>1447.322553</v>
      </c>
      <c r="D18452">
        <v>27.058</v>
      </c>
      <c r="E18452">
        <v>-5.18</v>
      </c>
    </row>
    <row r="18453" spans="2:5" x14ac:dyDescent="0.4">
      <c r="B18453">
        <v>1882.4506699999999</v>
      </c>
      <c r="C18453">
        <v>1447.3276049999999</v>
      </c>
      <c r="D18453">
        <v>27.07</v>
      </c>
      <c r="E18453">
        <v>-5.16</v>
      </c>
    </row>
    <row r="18454" spans="2:5" x14ac:dyDescent="0.4">
      <c r="B18454">
        <v>1882.5506760000001</v>
      </c>
      <c r="C18454">
        <v>1447.3276049999999</v>
      </c>
      <c r="D18454">
        <v>27.053999999999998</v>
      </c>
      <c r="E18454">
        <v>-5.2</v>
      </c>
    </row>
    <row r="18455" spans="2:5" x14ac:dyDescent="0.4">
      <c r="B18455">
        <v>1882.6506810000001</v>
      </c>
      <c r="C18455">
        <v>1447.331394</v>
      </c>
      <c r="D18455">
        <v>27.074000000000002</v>
      </c>
      <c r="E18455">
        <v>-5.17</v>
      </c>
    </row>
    <row r="18456" spans="2:5" x14ac:dyDescent="0.4">
      <c r="B18456">
        <v>1882.750687</v>
      </c>
      <c r="C18456">
        <v>1447.3288680000001</v>
      </c>
      <c r="D18456">
        <v>27.076000000000001</v>
      </c>
      <c r="E18456">
        <v>-5.22</v>
      </c>
    </row>
    <row r="18457" spans="2:5" x14ac:dyDescent="0.4">
      <c r="B18457">
        <v>1882.8506930000001</v>
      </c>
      <c r="C18457">
        <v>1447.3263420000001</v>
      </c>
      <c r="D18457">
        <v>27.06</v>
      </c>
      <c r="E18457">
        <v>-5.22</v>
      </c>
    </row>
    <row r="18458" spans="2:5" x14ac:dyDescent="0.4">
      <c r="B18458">
        <v>1882.951699</v>
      </c>
      <c r="C18458">
        <v>1447.325079</v>
      </c>
      <c r="D18458">
        <v>27.068000000000001</v>
      </c>
      <c r="E18458">
        <v>-5.21</v>
      </c>
    </row>
    <row r="18459" spans="2:5" x14ac:dyDescent="0.4">
      <c r="B18459">
        <v>1883.050704</v>
      </c>
      <c r="C18459">
        <v>1447.317501</v>
      </c>
      <c r="D18459">
        <v>27.056000000000001</v>
      </c>
      <c r="E18459">
        <v>-5.26</v>
      </c>
    </row>
    <row r="18460" spans="2:5" x14ac:dyDescent="0.4">
      <c r="B18460">
        <v>1883.1507099999999</v>
      </c>
      <c r="C18460">
        <v>1447.3212900000001</v>
      </c>
      <c r="D18460">
        <v>27.064</v>
      </c>
      <c r="E18460">
        <v>-5.17</v>
      </c>
    </row>
    <row r="18461" spans="2:5" x14ac:dyDescent="0.4">
      <c r="B18461">
        <v>1883.250716</v>
      </c>
      <c r="C18461">
        <v>1447.3238160000001</v>
      </c>
      <c r="D18461">
        <v>27.056000000000001</v>
      </c>
      <c r="E18461">
        <v>-5.18</v>
      </c>
    </row>
    <row r="18462" spans="2:5" x14ac:dyDescent="0.4">
      <c r="B18462">
        <v>1883.3507219999999</v>
      </c>
      <c r="C18462">
        <v>1447.322553</v>
      </c>
      <c r="D18462">
        <v>27.026</v>
      </c>
      <c r="E18462">
        <v>-5.21</v>
      </c>
    </row>
    <row r="18463" spans="2:5" x14ac:dyDescent="0.4">
      <c r="B18463">
        <v>1883.4507269999999</v>
      </c>
      <c r="C18463">
        <v>1447.3288689999999</v>
      </c>
      <c r="D18463">
        <v>27.052</v>
      </c>
      <c r="E18463">
        <v>-5.15</v>
      </c>
    </row>
    <row r="18464" spans="2:5" x14ac:dyDescent="0.4">
      <c r="B18464">
        <v>1883.550733</v>
      </c>
      <c r="C18464">
        <v>1447.3263420000001</v>
      </c>
      <c r="D18464">
        <v>27.045999999999999</v>
      </c>
      <c r="E18464">
        <v>-5.22</v>
      </c>
    </row>
    <row r="18465" spans="2:5" x14ac:dyDescent="0.4">
      <c r="B18465">
        <v>1883.6507389999999</v>
      </c>
      <c r="C18465">
        <v>1447.3276060000001</v>
      </c>
      <c r="D18465">
        <v>27.062000000000001</v>
      </c>
      <c r="E18465">
        <v>-5.19</v>
      </c>
    </row>
    <row r="18466" spans="2:5" x14ac:dyDescent="0.4">
      <c r="B18466">
        <v>1883.800747</v>
      </c>
      <c r="C18466">
        <v>1447.330132</v>
      </c>
      <c r="D18466">
        <v>27.071999999999999</v>
      </c>
      <c r="E18466">
        <v>-5.18</v>
      </c>
    </row>
    <row r="18467" spans="2:5" x14ac:dyDescent="0.4">
      <c r="B18467">
        <v>1883.9007529999999</v>
      </c>
      <c r="C18467">
        <v>1447.323817</v>
      </c>
      <c r="D18467">
        <v>27.08</v>
      </c>
      <c r="E18467">
        <v>-5.25</v>
      </c>
    </row>
    <row r="18468" spans="2:5" x14ac:dyDescent="0.4">
      <c r="B18468">
        <v>1884.000759</v>
      </c>
      <c r="C18468">
        <v>1447.321291</v>
      </c>
      <c r="D18468">
        <v>27.094000000000001</v>
      </c>
      <c r="E18468">
        <v>-5.22</v>
      </c>
    </row>
    <row r="18469" spans="2:5" x14ac:dyDescent="0.4">
      <c r="B18469">
        <v>1884.1007649999999</v>
      </c>
      <c r="C18469">
        <v>1447.3175020000001</v>
      </c>
      <c r="D18469">
        <v>27.068000000000001</v>
      </c>
      <c r="E18469">
        <v>-5.23</v>
      </c>
    </row>
    <row r="18470" spans="2:5" x14ac:dyDescent="0.4">
      <c r="B18470">
        <v>1884.2007699999999</v>
      </c>
      <c r="C18470">
        <v>1447.3175020000001</v>
      </c>
      <c r="D18470">
        <v>27.074000000000002</v>
      </c>
      <c r="E18470">
        <v>-5.2</v>
      </c>
    </row>
    <row r="18471" spans="2:5" x14ac:dyDescent="0.4">
      <c r="B18471">
        <v>1884.300776</v>
      </c>
      <c r="C18471">
        <v>1447.318765</v>
      </c>
      <c r="D18471">
        <v>27.047999999999998</v>
      </c>
      <c r="E18471">
        <v>-5.19</v>
      </c>
    </row>
    <row r="18472" spans="2:5" x14ac:dyDescent="0.4">
      <c r="B18472">
        <v>1884.4007819999999</v>
      </c>
      <c r="C18472">
        <v>1447.3124499999999</v>
      </c>
      <c r="D18472">
        <v>27.053999999999998</v>
      </c>
      <c r="E18472">
        <v>-5.25</v>
      </c>
    </row>
    <row r="18473" spans="2:5" x14ac:dyDescent="0.4">
      <c r="B18473">
        <v>1884.55079</v>
      </c>
      <c r="C18473">
        <v>1447.313713</v>
      </c>
      <c r="D18473">
        <v>27.082000000000001</v>
      </c>
      <c r="E18473">
        <v>-5.19</v>
      </c>
    </row>
    <row r="18474" spans="2:5" x14ac:dyDescent="0.4">
      <c r="B18474">
        <v>1884.6507959999999</v>
      </c>
      <c r="C18474">
        <v>1447.321291</v>
      </c>
      <c r="D18474">
        <v>27.052</v>
      </c>
      <c r="E18474">
        <v>-5.14</v>
      </c>
    </row>
    <row r="18475" spans="2:5" x14ac:dyDescent="0.4">
      <c r="B18475">
        <v>1884.750802</v>
      </c>
      <c r="C18475">
        <v>1447.321291</v>
      </c>
      <c r="D18475">
        <v>27.052</v>
      </c>
      <c r="E18475">
        <v>-5.14</v>
      </c>
    </row>
    <row r="18476" spans="2:5" x14ac:dyDescent="0.4">
      <c r="B18476">
        <v>1884.8508079999999</v>
      </c>
      <c r="C18476">
        <v>1447.321291</v>
      </c>
      <c r="D18476">
        <v>27.071999999999999</v>
      </c>
      <c r="E18476">
        <v>-5.2</v>
      </c>
    </row>
    <row r="18477" spans="2:5" x14ac:dyDescent="0.4">
      <c r="B18477">
        <v>1884.9508129999999</v>
      </c>
      <c r="C18477">
        <v>1447.321291</v>
      </c>
      <c r="D18477">
        <v>27.074000000000002</v>
      </c>
      <c r="E18477">
        <v>-5.2</v>
      </c>
    </row>
    <row r="18478" spans="2:5" x14ac:dyDescent="0.4">
      <c r="B18478">
        <v>1885.050819</v>
      </c>
      <c r="C18478">
        <v>1447.3225540000001</v>
      </c>
      <c r="D18478">
        <v>27.071999999999999</v>
      </c>
      <c r="E18478">
        <v>-5.19</v>
      </c>
    </row>
    <row r="18479" spans="2:5" x14ac:dyDescent="0.4">
      <c r="B18479">
        <v>1885.1508249999999</v>
      </c>
      <c r="C18479">
        <v>1447.3200280000001</v>
      </c>
      <c r="D18479">
        <v>27.09</v>
      </c>
      <c r="E18479">
        <v>-5.22</v>
      </c>
    </row>
    <row r="18480" spans="2:5" x14ac:dyDescent="0.4">
      <c r="B18480">
        <v>1885.25083</v>
      </c>
      <c r="C18480">
        <v>1447.313713</v>
      </c>
      <c r="D18480">
        <v>27.088000000000001</v>
      </c>
      <c r="E18480">
        <v>-5.25</v>
      </c>
    </row>
    <row r="18481" spans="2:5" x14ac:dyDescent="0.4">
      <c r="B18481">
        <v>1885.3508360000001</v>
      </c>
      <c r="C18481">
        <v>1447.308661</v>
      </c>
      <c r="D18481">
        <v>27.062000000000001</v>
      </c>
      <c r="E18481">
        <v>-5.24</v>
      </c>
    </row>
    <row r="18482" spans="2:5" x14ac:dyDescent="0.4">
      <c r="B18482">
        <v>1885.450842</v>
      </c>
      <c r="C18482">
        <v>1447.3073979999999</v>
      </c>
      <c r="D18482">
        <v>27.06</v>
      </c>
      <c r="E18482">
        <v>-5.21</v>
      </c>
    </row>
    <row r="18483" spans="2:5" x14ac:dyDescent="0.4">
      <c r="B18483">
        <v>1885.5508480000001</v>
      </c>
      <c r="C18483">
        <v>1447.3023459999999</v>
      </c>
      <c r="D18483">
        <v>27.052</v>
      </c>
      <c r="E18483">
        <v>-5.24</v>
      </c>
    </row>
    <row r="18484" spans="2:5" x14ac:dyDescent="0.4">
      <c r="B18484">
        <v>1885.6508530000001</v>
      </c>
      <c r="C18484">
        <v>1447.306135</v>
      </c>
      <c r="D18484">
        <v>27.052</v>
      </c>
      <c r="E18484">
        <v>-5.17</v>
      </c>
    </row>
    <row r="18485" spans="2:5" x14ac:dyDescent="0.4">
      <c r="B18485">
        <v>1885.750859</v>
      </c>
      <c r="C18485">
        <v>1447.3099239999999</v>
      </c>
      <c r="D18485">
        <v>27.058</v>
      </c>
      <c r="E18485">
        <v>-5.17</v>
      </c>
    </row>
    <row r="18486" spans="2:5" x14ac:dyDescent="0.4">
      <c r="B18486">
        <v>1885.8618650000001</v>
      </c>
      <c r="C18486">
        <v>1447.3149759999999</v>
      </c>
      <c r="D18486">
        <v>27.077999999999999</v>
      </c>
      <c r="E18486">
        <v>-5.16</v>
      </c>
    </row>
    <row r="18487" spans="2:5" x14ac:dyDescent="0.4">
      <c r="B18487">
        <v>1885.9498699999999</v>
      </c>
      <c r="C18487">
        <v>1447.3212920000001</v>
      </c>
      <c r="D18487">
        <v>27.084</v>
      </c>
      <c r="E18487">
        <v>-5.15</v>
      </c>
    </row>
    <row r="18488" spans="2:5" x14ac:dyDescent="0.4">
      <c r="B18488">
        <v>1886.050876</v>
      </c>
      <c r="C18488">
        <v>1447.3212920000001</v>
      </c>
      <c r="D18488">
        <v>27.062000000000001</v>
      </c>
      <c r="E18488">
        <v>-5.2</v>
      </c>
    </row>
    <row r="18489" spans="2:5" x14ac:dyDescent="0.4">
      <c r="B18489">
        <v>1886.155882</v>
      </c>
      <c r="C18489">
        <v>1447.3200280000001</v>
      </c>
      <c r="D18489">
        <v>27.08</v>
      </c>
      <c r="E18489">
        <v>-5.21</v>
      </c>
    </row>
    <row r="18490" spans="2:5" x14ac:dyDescent="0.4">
      <c r="B18490">
        <v>1886.2498869999999</v>
      </c>
      <c r="C18490">
        <v>1447.322555</v>
      </c>
      <c r="D18490">
        <v>27.085999999999999</v>
      </c>
      <c r="E18490">
        <v>-5.18</v>
      </c>
    </row>
    <row r="18491" spans="2:5" x14ac:dyDescent="0.4">
      <c r="B18491">
        <v>1886.3498930000001</v>
      </c>
      <c r="C18491">
        <v>1447.317503</v>
      </c>
      <c r="D18491">
        <v>27.05</v>
      </c>
      <c r="E18491">
        <v>-5.24</v>
      </c>
    </row>
    <row r="18492" spans="2:5" x14ac:dyDescent="0.4">
      <c r="B18492">
        <v>1886.449899</v>
      </c>
      <c r="C18492">
        <v>1447.312451</v>
      </c>
      <c r="D18492">
        <v>27.045999999999999</v>
      </c>
      <c r="E18492">
        <v>-5.24</v>
      </c>
    </row>
    <row r="18493" spans="2:5" x14ac:dyDescent="0.4">
      <c r="B18493">
        <v>1886.5499050000001</v>
      </c>
      <c r="C18493">
        <v>1447.317503</v>
      </c>
      <c r="D18493">
        <v>27.071999999999999</v>
      </c>
      <c r="E18493">
        <v>-5.16</v>
      </c>
    </row>
    <row r="18494" spans="2:5" x14ac:dyDescent="0.4">
      <c r="B18494">
        <v>1886.6499100000001</v>
      </c>
      <c r="C18494">
        <v>1447.312451</v>
      </c>
      <c r="D18494">
        <v>27.058</v>
      </c>
      <c r="E18494">
        <v>-5.24</v>
      </c>
    </row>
    <row r="18495" spans="2:5" x14ac:dyDescent="0.4">
      <c r="B18495">
        <v>1886.749916</v>
      </c>
      <c r="C18495">
        <v>1447.3187660000001</v>
      </c>
      <c r="D18495">
        <v>27.045999999999999</v>
      </c>
      <c r="E18495">
        <v>-5.15</v>
      </c>
    </row>
    <row r="18496" spans="2:5" x14ac:dyDescent="0.4">
      <c r="B18496">
        <v>1886.8999249999999</v>
      </c>
      <c r="C18496">
        <v>1447.3288700000001</v>
      </c>
      <c r="D18496">
        <v>27.062000000000001</v>
      </c>
      <c r="E18496">
        <v>-5.12</v>
      </c>
    </row>
    <row r="18497" spans="2:5" x14ac:dyDescent="0.4">
      <c r="B18497">
        <v>1887.0019299999999</v>
      </c>
      <c r="C18497">
        <v>1447.3288700000001</v>
      </c>
      <c r="D18497">
        <v>27.062000000000001</v>
      </c>
      <c r="E18497">
        <v>-5.12</v>
      </c>
    </row>
    <row r="18498" spans="2:5" x14ac:dyDescent="0.4">
      <c r="B18498">
        <v>1887.0999360000001</v>
      </c>
      <c r="C18498">
        <v>1447.3339229999999</v>
      </c>
      <c r="D18498">
        <v>27.071999999999999</v>
      </c>
      <c r="E18498">
        <v>-5.16</v>
      </c>
    </row>
    <row r="18499" spans="2:5" x14ac:dyDescent="0.4">
      <c r="B18499">
        <v>1887.2049420000001</v>
      </c>
      <c r="C18499">
        <v>1447.33266</v>
      </c>
      <c r="D18499">
        <v>27.077999999999999</v>
      </c>
      <c r="E18499">
        <v>-5.21</v>
      </c>
    </row>
    <row r="18500" spans="2:5" x14ac:dyDescent="0.4">
      <c r="B18500">
        <v>1887.249945</v>
      </c>
      <c r="C18500">
        <v>1447.3276080000001</v>
      </c>
      <c r="D18500">
        <v>27.077999999999999</v>
      </c>
      <c r="E18500">
        <v>-5.24</v>
      </c>
    </row>
    <row r="18501" spans="2:5" x14ac:dyDescent="0.4">
      <c r="B18501">
        <v>1887.3999530000001</v>
      </c>
      <c r="C18501">
        <v>1447.3250820000001</v>
      </c>
      <c r="D18501">
        <v>27.08</v>
      </c>
      <c r="E18501">
        <v>-5.22</v>
      </c>
    </row>
    <row r="18502" spans="2:5" x14ac:dyDescent="0.4">
      <c r="B18502">
        <v>1887.499959</v>
      </c>
      <c r="C18502">
        <v>1447.3288709999999</v>
      </c>
      <c r="D18502">
        <v>27.077999999999999</v>
      </c>
      <c r="E18502">
        <v>-5.17</v>
      </c>
    </row>
    <row r="18503" spans="2:5" x14ac:dyDescent="0.4">
      <c r="B18503">
        <v>1887.5999650000001</v>
      </c>
      <c r="C18503">
        <v>1447.3225560000001</v>
      </c>
      <c r="D18503">
        <v>27.077999999999999</v>
      </c>
      <c r="E18503">
        <v>-5.25</v>
      </c>
    </row>
    <row r="18504" spans="2:5" x14ac:dyDescent="0.4">
      <c r="B18504">
        <v>1887.6999699999999</v>
      </c>
      <c r="C18504">
        <v>1447.318767</v>
      </c>
      <c r="D18504">
        <v>27.058</v>
      </c>
      <c r="E18504">
        <v>-5.23</v>
      </c>
    </row>
    <row r="18505" spans="2:5" x14ac:dyDescent="0.4">
      <c r="B18505">
        <v>1887.799976</v>
      </c>
      <c r="C18505">
        <v>1447.3250820000001</v>
      </c>
      <c r="D18505">
        <v>27.056000000000001</v>
      </c>
      <c r="E18505">
        <v>-5.15</v>
      </c>
    </row>
    <row r="18506" spans="2:5" x14ac:dyDescent="0.4">
      <c r="B18506">
        <v>1887.8999819999999</v>
      </c>
      <c r="C18506">
        <v>1447.3288709999999</v>
      </c>
      <c r="D18506">
        <v>27.056000000000001</v>
      </c>
      <c r="E18506">
        <v>-5.17</v>
      </c>
    </row>
    <row r="18507" spans="2:5" x14ac:dyDescent="0.4">
      <c r="B18507">
        <v>1887.999988</v>
      </c>
      <c r="C18507">
        <v>1447.330134</v>
      </c>
      <c r="D18507">
        <v>27.058</v>
      </c>
      <c r="E18507">
        <v>-5.19</v>
      </c>
    </row>
    <row r="18508" spans="2:5" x14ac:dyDescent="0.4">
      <c r="B18508">
        <v>1888.1499960000001</v>
      </c>
      <c r="C18508">
        <v>1447.33266</v>
      </c>
      <c r="D18508">
        <v>27.076000000000001</v>
      </c>
      <c r="E18508">
        <v>-5.18</v>
      </c>
    </row>
    <row r="18509" spans="2:5" x14ac:dyDescent="0.4">
      <c r="B18509">
        <v>1888.250002</v>
      </c>
      <c r="C18509">
        <v>1447.33266</v>
      </c>
      <c r="D18509">
        <v>27.077999999999999</v>
      </c>
      <c r="E18509">
        <v>-5.2</v>
      </c>
    </row>
    <row r="18510" spans="2:5" x14ac:dyDescent="0.4">
      <c r="B18510">
        <v>1888.3500079999999</v>
      </c>
      <c r="C18510">
        <v>1447.3288709999999</v>
      </c>
      <c r="D18510">
        <v>27.062000000000001</v>
      </c>
      <c r="E18510">
        <v>-5.23</v>
      </c>
    </row>
    <row r="18511" spans="2:5" x14ac:dyDescent="0.4">
      <c r="B18511">
        <v>1888.4500129999999</v>
      </c>
      <c r="C18511">
        <v>1447.3288709999999</v>
      </c>
      <c r="D18511">
        <v>27.071999999999999</v>
      </c>
      <c r="E18511">
        <v>-5.2</v>
      </c>
    </row>
    <row r="18512" spans="2:5" x14ac:dyDescent="0.4">
      <c r="B18512">
        <v>1888.550019</v>
      </c>
      <c r="C18512">
        <v>1447.3276080000001</v>
      </c>
      <c r="D18512">
        <v>27.082000000000001</v>
      </c>
      <c r="E18512">
        <v>-5.21</v>
      </c>
    </row>
    <row r="18513" spans="2:5" x14ac:dyDescent="0.4">
      <c r="B18513">
        <v>1888.6500249999999</v>
      </c>
      <c r="C18513">
        <v>1447.323819</v>
      </c>
      <c r="D18513">
        <v>27.076000000000001</v>
      </c>
      <c r="E18513">
        <v>-5.23</v>
      </c>
    </row>
    <row r="18514" spans="2:5" x14ac:dyDescent="0.4">
      <c r="B18514">
        <v>1888.750031</v>
      </c>
      <c r="C18514">
        <v>1447.318767</v>
      </c>
      <c r="D18514">
        <v>27.065999999999999</v>
      </c>
      <c r="E18514">
        <v>-5.24</v>
      </c>
    </row>
    <row r="18515" spans="2:5" x14ac:dyDescent="0.4">
      <c r="B18515">
        <v>1888.850036</v>
      </c>
      <c r="C18515">
        <v>1447.3200300000001</v>
      </c>
      <c r="D18515">
        <v>27.085999999999999</v>
      </c>
      <c r="E18515">
        <v>-5.19</v>
      </c>
    </row>
    <row r="18516" spans="2:5" x14ac:dyDescent="0.4">
      <c r="B18516">
        <v>1888.9500419999999</v>
      </c>
      <c r="C18516">
        <v>1447.321293</v>
      </c>
      <c r="D18516">
        <v>27.062000000000001</v>
      </c>
      <c r="E18516">
        <v>-5.19</v>
      </c>
    </row>
    <row r="18517" spans="2:5" x14ac:dyDescent="0.4">
      <c r="B18517">
        <v>1889.0500469999999</v>
      </c>
      <c r="C18517">
        <v>1447.3200300000001</v>
      </c>
      <c r="D18517">
        <v>27.065999999999999</v>
      </c>
      <c r="E18517">
        <v>-5.21</v>
      </c>
    </row>
    <row r="18518" spans="2:5" x14ac:dyDescent="0.4">
      <c r="B18518">
        <v>1889.152053</v>
      </c>
      <c r="C18518">
        <v>1447.3225560000001</v>
      </c>
      <c r="D18518">
        <v>27.068000000000001</v>
      </c>
      <c r="E18518">
        <v>-5.18</v>
      </c>
    </row>
    <row r="18519" spans="2:5" x14ac:dyDescent="0.4">
      <c r="B18519">
        <v>1889.250059</v>
      </c>
      <c r="C18519">
        <v>1447.3250820000001</v>
      </c>
      <c r="D18519">
        <v>27.068000000000001</v>
      </c>
      <c r="E18519">
        <v>-5.18</v>
      </c>
    </row>
    <row r="18520" spans="2:5" x14ac:dyDescent="0.4">
      <c r="B18520">
        <v>1889.3500650000001</v>
      </c>
      <c r="C18520">
        <v>1447.3250820000001</v>
      </c>
      <c r="D18520">
        <v>27.06</v>
      </c>
      <c r="E18520">
        <v>-5.2</v>
      </c>
    </row>
    <row r="18521" spans="2:5" x14ac:dyDescent="0.4">
      <c r="B18521">
        <v>1889.4500700000001</v>
      </c>
      <c r="C18521">
        <v>1447.330134</v>
      </c>
      <c r="D18521">
        <v>27.08</v>
      </c>
      <c r="E18521">
        <v>-5.16</v>
      </c>
    </row>
    <row r="18522" spans="2:5" x14ac:dyDescent="0.4">
      <c r="B18522">
        <v>1889.550076</v>
      </c>
      <c r="C18522">
        <v>1447.3326609999999</v>
      </c>
      <c r="D18522">
        <v>27.064</v>
      </c>
      <c r="E18522">
        <v>-5.18</v>
      </c>
    </row>
    <row r="18523" spans="2:5" x14ac:dyDescent="0.4">
      <c r="B18523">
        <v>1889.6500820000001</v>
      </c>
      <c r="C18523">
        <v>1447.330134</v>
      </c>
      <c r="D18523">
        <v>27.076000000000001</v>
      </c>
      <c r="E18523">
        <v>-5.22</v>
      </c>
    </row>
    <row r="18524" spans="2:5" x14ac:dyDescent="0.4">
      <c r="B18524">
        <v>1889.750088</v>
      </c>
      <c r="C18524">
        <v>1447.3263449999999</v>
      </c>
      <c r="D18524">
        <v>27.065999999999999</v>
      </c>
      <c r="E18524">
        <v>-5.23</v>
      </c>
    </row>
    <row r="18525" spans="2:5" x14ac:dyDescent="0.4">
      <c r="B18525">
        <v>1889.850093</v>
      </c>
      <c r="C18525">
        <v>1447.3225560000001</v>
      </c>
      <c r="D18525">
        <v>27.076000000000001</v>
      </c>
      <c r="E18525">
        <v>-5.23</v>
      </c>
    </row>
    <row r="18526" spans="2:5" x14ac:dyDescent="0.4">
      <c r="B18526">
        <v>1890.000102</v>
      </c>
      <c r="C18526">
        <v>1447.323819</v>
      </c>
      <c r="D18526">
        <v>27.064</v>
      </c>
      <c r="E18526">
        <v>-5.19</v>
      </c>
    </row>
    <row r="18527" spans="2:5" x14ac:dyDescent="0.4">
      <c r="B18527">
        <v>1890.1001080000001</v>
      </c>
      <c r="C18527">
        <v>1447.3225560000001</v>
      </c>
      <c r="D18527">
        <v>27.082000000000001</v>
      </c>
      <c r="E18527">
        <v>-5.21</v>
      </c>
    </row>
    <row r="18528" spans="2:5" x14ac:dyDescent="0.4">
      <c r="B18528">
        <v>1890.2001130000001</v>
      </c>
      <c r="C18528">
        <v>1447.323819</v>
      </c>
      <c r="D18528">
        <v>27.082000000000001</v>
      </c>
      <c r="E18528">
        <v>-5.19</v>
      </c>
    </row>
    <row r="18529" spans="2:5" x14ac:dyDescent="0.4">
      <c r="B18529">
        <v>1890.300119</v>
      </c>
      <c r="C18529">
        <v>1447.3250820000001</v>
      </c>
      <c r="D18529">
        <v>27.065999999999999</v>
      </c>
      <c r="E18529">
        <v>-5.19</v>
      </c>
    </row>
    <row r="18530" spans="2:5" x14ac:dyDescent="0.4">
      <c r="B18530">
        <v>1890.4001249999999</v>
      </c>
      <c r="C18530">
        <v>1447.3225560000001</v>
      </c>
      <c r="D18530">
        <v>27.065999999999999</v>
      </c>
      <c r="E18530">
        <v>-5.22</v>
      </c>
    </row>
    <row r="18531" spans="2:5" x14ac:dyDescent="0.4">
      <c r="B18531">
        <v>1890.500131</v>
      </c>
      <c r="C18531">
        <v>1447.3225560000001</v>
      </c>
      <c r="D18531">
        <v>27.065999999999999</v>
      </c>
      <c r="E18531">
        <v>-5.22</v>
      </c>
    </row>
    <row r="18532" spans="2:5" x14ac:dyDescent="0.4">
      <c r="B18532">
        <v>1890.600136</v>
      </c>
      <c r="C18532">
        <v>1447.3250820000001</v>
      </c>
      <c r="D18532">
        <v>27.06</v>
      </c>
      <c r="E18532">
        <v>-5.18</v>
      </c>
    </row>
    <row r="18533" spans="2:5" x14ac:dyDescent="0.4">
      <c r="B18533">
        <v>1890.7031420000001</v>
      </c>
      <c r="C18533">
        <v>1447.3276089999999</v>
      </c>
      <c r="D18533">
        <v>27.05</v>
      </c>
      <c r="E18533">
        <v>-5.18</v>
      </c>
    </row>
    <row r="18534" spans="2:5" x14ac:dyDescent="0.4">
      <c r="B18534">
        <v>1890.800148</v>
      </c>
      <c r="C18534">
        <v>1447.3326609999999</v>
      </c>
      <c r="D18534">
        <v>27.07</v>
      </c>
      <c r="E18534">
        <v>-5.16</v>
      </c>
    </row>
    <row r="18535" spans="2:5" x14ac:dyDescent="0.4">
      <c r="B18535">
        <v>1890.9001539999999</v>
      </c>
      <c r="C18535">
        <v>1447.333924</v>
      </c>
      <c r="D18535">
        <v>27.076000000000001</v>
      </c>
      <c r="E18535">
        <v>-5.19</v>
      </c>
    </row>
    <row r="18536" spans="2:5" x14ac:dyDescent="0.4">
      <c r="B18536">
        <v>1891.0001589999999</v>
      </c>
      <c r="C18536">
        <v>1447.33645</v>
      </c>
      <c r="D18536">
        <v>27.085999999999999</v>
      </c>
      <c r="E18536">
        <v>-5.18</v>
      </c>
    </row>
    <row r="18537" spans="2:5" x14ac:dyDescent="0.4">
      <c r="B18537">
        <v>1891.1001650000001</v>
      </c>
      <c r="C18537">
        <v>1447.3377129999999</v>
      </c>
      <c r="D18537">
        <v>27.074000000000002</v>
      </c>
      <c r="E18537">
        <v>-5.19</v>
      </c>
    </row>
    <row r="18538" spans="2:5" x14ac:dyDescent="0.4">
      <c r="B18538">
        <v>1891.200171</v>
      </c>
      <c r="C18538">
        <v>1447.33645</v>
      </c>
      <c r="D18538">
        <v>27.05</v>
      </c>
      <c r="E18538">
        <v>-5.21</v>
      </c>
    </row>
    <row r="18539" spans="2:5" x14ac:dyDescent="0.4">
      <c r="B18539">
        <v>1891.300176</v>
      </c>
      <c r="C18539">
        <v>1447.333924</v>
      </c>
      <c r="D18539">
        <v>27.074000000000002</v>
      </c>
      <c r="E18539">
        <v>-5.22</v>
      </c>
    </row>
    <row r="18540" spans="2:5" x14ac:dyDescent="0.4">
      <c r="B18540">
        <v>1891.4011820000001</v>
      </c>
      <c r="C18540">
        <v>1447.33645</v>
      </c>
      <c r="D18540">
        <v>27.064</v>
      </c>
      <c r="E18540">
        <v>-5.18</v>
      </c>
    </row>
    <row r="18541" spans="2:5" x14ac:dyDescent="0.4">
      <c r="B18541">
        <v>1891.500188</v>
      </c>
      <c r="C18541">
        <v>1447.33645</v>
      </c>
      <c r="D18541">
        <v>27.071999999999999</v>
      </c>
      <c r="E18541">
        <v>-5.2</v>
      </c>
    </row>
    <row r="18542" spans="2:5" x14ac:dyDescent="0.4">
      <c r="B18542">
        <v>1891.6001940000001</v>
      </c>
      <c r="C18542">
        <v>1447.333924</v>
      </c>
      <c r="D18542">
        <v>27.058</v>
      </c>
      <c r="E18542">
        <v>-5.22</v>
      </c>
    </row>
    <row r="18543" spans="2:5" x14ac:dyDescent="0.4">
      <c r="B18543">
        <v>1891.7001990000001</v>
      </c>
      <c r="C18543">
        <v>1447.3326609999999</v>
      </c>
      <c r="D18543">
        <v>27.071999999999999</v>
      </c>
      <c r="E18543">
        <v>-5.21</v>
      </c>
    </row>
    <row r="18544" spans="2:5" x14ac:dyDescent="0.4">
      <c r="B18544">
        <v>1891.800205</v>
      </c>
      <c r="C18544">
        <v>1447.331398</v>
      </c>
      <c r="D18544">
        <v>27.058</v>
      </c>
      <c r="E18544">
        <v>-5.21</v>
      </c>
    </row>
    <row r="18545" spans="2:5" x14ac:dyDescent="0.4">
      <c r="B18545">
        <v>1891.905211</v>
      </c>
      <c r="C18545">
        <v>1447.331398</v>
      </c>
      <c r="D18545">
        <v>27.044</v>
      </c>
      <c r="E18545">
        <v>-5.2</v>
      </c>
    </row>
    <row r="18546" spans="2:5" x14ac:dyDescent="0.4">
      <c r="B18546">
        <v>1892.0002159999999</v>
      </c>
      <c r="C18546">
        <v>1447.328872</v>
      </c>
      <c r="D18546">
        <v>27.058</v>
      </c>
      <c r="E18546">
        <v>-5.22</v>
      </c>
    </row>
    <row r="18547" spans="2:5" x14ac:dyDescent="0.4">
      <c r="B18547">
        <v>1892.100222</v>
      </c>
      <c r="C18547">
        <v>1447.3351869999999</v>
      </c>
      <c r="D18547">
        <v>27.068000000000001</v>
      </c>
      <c r="E18547">
        <v>-5.15</v>
      </c>
    </row>
    <row r="18548" spans="2:5" x14ac:dyDescent="0.4">
      <c r="B18548">
        <v>1892.2002279999999</v>
      </c>
      <c r="C18548">
        <v>1447.333924</v>
      </c>
      <c r="D18548">
        <v>27.082000000000001</v>
      </c>
      <c r="E18548">
        <v>-5.21</v>
      </c>
    </row>
    <row r="18549" spans="2:5" x14ac:dyDescent="0.4">
      <c r="B18549">
        <v>1892.350236</v>
      </c>
      <c r="C18549">
        <v>1447.3326609999999</v>
      </c>
      <c r="D18549">
        <v>27.06</v>
      </c>
      <c r="E18549">
        <v>-5.21</v>
      </c>
    </row>
    <row r="18550" spans="2:5" x14ac:dyDescent="0.4">
      <c r="B18550">
        <v>1892.4502419999999</v>
      </c>
      <c r="C18550">
        <v>1447.3326609999999</v>
      </c>
      <c r="D18550">
        <v>27.06</v>
      </c>
      <c r="E18550">
        <v>-5.21</v>
      </c>
    </row>
    <row r="18551" spans="2:5" x14ac:dyDescent="0.4">
      <c r="B18551">
        <v>1892.550248</v>
      </c>
      <c r="C18551">
        <v>1447.3326609999999</v>
      </c>
      <c r="D18551">
        <v>27.085999999999999</v>
      </c>
      <c r="E18551">
        <v>-5.2</v>
      </c>
    </row>
    <row r="18552" spans="2:5" x14ac:dyDescent="0.4">
      <c r="B18552">
        <v>1892.650253</v>
      </c>
      <c r="C18552">
        <v>1447.3301349999999</v>
      </c>
      <c r="D18552">
        <v>27.085999999999999</v>
      </c>
      <c r="E18552">
        <v>-5.22</v>
      </c>
    </row>
    <row r="18553" spans="2:5" x14ac:dyDescent="0.4">
      <c r="B18553">
        <v>1892.7502589999999</v>
      </c>
      <c r="C18553">
        <v>1447.331398</v>
      </c>
      <c r="D18553">
        <v>27.056000000000001</v>
      </c>
      <c r="E18553">
        <v>-5.19</v>
      </c>
    </row>
    <row r="18554" spans="2:5" x14ac:dyDescent="0.4">
      <c r="B18554">
        <v>1892.850265</v>
      </c>
      <c r="C18554">
        <v>1447.3263460000001</v>
      </c>
      <c r="D18554">
        <v>27.085999999999999</v>
      </c>
      <c r="E18554">
        <v>-5.24</v>
      </c>
    </row>
    <row r="18555" spans="2:5" x14ac:dyDescent="0.4">
      <c r="B18555">
        <v>1892.9502709999999</v>
      </c>
      <c r="C18555">
        <v>1447.322557</v>
      </c>
      <c r="D18555">
        <v>27.053999999999998</v>
      </c>
      <c r="E18555">
        <v>-5.23</v>
      </c>
    </row>
    <row r="18556" spans="2:5" x14ac:dyDescent="0.4">
      <c r="B18556">
        <v>1893.0502759999999</v>
      </c>
      <c r="C18556">
        <v>1447.3212940000001</v>
      </c>
      <c r="D18556">
        <v>27.056000000000001</v>
      </c>
      <c r="E18556">
        <v>-5.21</v>
      </c>
    </row>
    <row r="18557" spans="2:5" x14ac:dyDescent="0.4">
      <c r="B18557">
        <v>1893.1502820000001</v>
      </c>
      <c r="C18557">
        <v>1447.317505</v>
      </c>
      <c r="D18557">
        <v>27.07</v>
      </c>
      <c r="E18557">
        <v>-5.23</v>
      </c>
    </row>
    <row r="18558" spans="2:5" x14ac:dyDescent="0.4">
      <c r="B18558">
        <v>1893.250288</v>
      </c>
      <c r="C18558">
        <v>1447.3187680000001</v>
      </c>
      <c r="D18558">
        <v>27.052</v>
      </c>
      <c r="E18558">
        <v>-5.19</v>
      </c>
    </row>
    <row r="18559" spans="2:5" x14ac:dyDescent="0.4">
      <c r="B18559">
        <v>1893.3502940000001</v>
      </c>
      <c r="C18559">
        <v>1447.3162420000001</v>
      </c>
      <c r="D18559">
        <v>27.045999999999999</v>
      </c>
      <c r="E18559">
        <v>-5.22</v>
      </c>
    </row>
    <row r="18560" spans="2:5" x14ac:dyDescent="0.4">
      <c r="B18560">
        <v>1893.4502990000001</v>
      </c>
      <c r="C18560">
        <v>1447.3137160000001</v>
      </c>
      <c r="D18560">
        <v>27.071999999999999</v>
      </c>
      <c r="E18560">
        <v>-5.22</v>
      </c>
    </row>
    <row r="18561" spans="2:5" x14ac:dyDescent="0.4">
      <c r="B18561">
        <v>1893.550305</v>
      </c>
      <c r="C18561">
        <v>1447.3162420000001</v>
      </c>
      <c r="D18561">
        <v>27.068000000000001</v>
      </c>
      <c r="E18561">
        <v>-5.18</v>
      </c>
    </row>
    <row r="18562" spans="2:5" x14ac:dyDescent="0.4">
      <c r="B18562">
        <v>1893.6503110000001</v>
      </c>
      <c r="C18562">
        <v>1447.317505</v>
      </c>
      <c r="D18562">
        <v>27.056000000000001</v>
      </c>
      <c r="E18562">
        <v>-5.19</v>
      </c>
    </row>
    <row r="18563" spans="2:5" x14ac:dyDescent="0.4">
      <c r="B18563">
        <v>1893.7543169999999</v>
      </c>
      <c r="C18563">
        <v>1447.3238200000001</v>
      </c>
      <c r="D18563">
        <v>27.077999999999999</v>
      </c>
      <c r="E18563">
        <v>-5.15</v>
      </c>
    </row>
    <row r="18564" spans="2:5" x14ac:dyDescent="0.4">
      <c r="B18564">
        <v>1893.850322</v>
      </c>
      <c r="C18564">
        <v>1447.3263460000001</v>
      </c>
      <c r="D18564">
        <v>27.08</v>
      </c>
      <c r="E18564">
        <v>-5.18</v>
      </c>
    </row>
    <row r="18565" spans="2:5" x14ac:dyDescent="0.4">
      <c r="B18565">
        <v>1893.9503279999999</v>
      </c>
      <c r="C18565">
        <v>1447.328872</v>
      </c>
      <c r="D18565">
        <v>27.085999999999999</v>
      </c>
      <c r="E18565">
        <v>-5.18</v>
      </c>
    </row>
    <row r="18566" spans="2:5" x14ac:dyDescent="0.4">
      <c r="B18566">
        <v>1894.0503329999999</v>
      </c>
      <c r="C18566">
        <v>1447.322557</v>
      </c>
      <c r="D18566">
        <v>27.08</v>
      </c>
      <c r="E18566">
        <v>-5.25</v>
      </c>
    </row>
    <row r="18567" spans="2:5" x14ac:dyDescent="0.4">
      <c r="B18567">
        <v>1894.150339</v>
      </c>
      <c r="C18567">
        <v>1447.322557</v>
      </c>
      <c r="D18567">
        <v>27.085999999999999</v>
      </c>
      <c r="E18567">
        <v>-5.2</v>
      </c>
    </row>
    <row r="18568" spans="2:5" x14ac:dyDescent="0.4">
      <c r="B18568">
        <v>1894.2503449999999</v>
      </c>
      <c r="C18568">
        <v>1447.322557</v>
      </c>
      <c r="D18568">
        <v>27.094000000000001</v>
      </c>
      <c r="E18568">
        <v>-5.2</v>
      </c>
    </row>
    <row r="18569" spans="2:5" x14ac:dyDescent="0.4">
      <c r="B18569">
        <v>1894.350351</v>
      </c>
      <c r="C18569">
        <v>1447.322557</v>
      </c>
      <c r="D18569">
        <v>27.094000000000001</v>
      </c>
      <c r="E18569">
        <v>-5.2</v>
      </c>
    </row>
    <row r="18570" spans="2:5" x14ac:dyDescent="0.4">
      <c r="B18570">
        <v>1894.4503560000001</v>
      </c>
      <c r="C18570">
        <v>1447.320031</v>
      </c>
      <c r="D18570">
        <v>27.082000000000001</v>
      </c>
      <c r="E18570">
        <v>-5.22</v>
      </c>
    </row>
    <row r="18571" spans="2:5" x14ac:dyDescent="0.4">
      <c r="B18571">
        <v>1894.550362</v>
      </c>
      <c r="C18571">
        <v>1447.3187680000001</v>
      </c>
      <c r="D18571">
        <v>27.071999999999999</v>
      </c>
      <c r="E18571">
        <v>-5.21</v>
      </c>
    </row>
    <row r="18572" spans="2:5" x14ac:dyDescent="0.4">
      <c r="B18572">
        <v>1894.6503680000001</v>
      </c>
      <c r="C18572">
        <v>1447.314979</v>
      </c>
      <c r="D18572">
        <v>27.064</v>
      </c>
      <c r="E18572">
        <v>-5.23</v>
      </c>
    </row>
    <row r="18573" spans="2:5" x14ac:dyDescent="0.4">
      <c r="B18573">
        <v>1894.750374</v>
      </c>
      <c r="C18573">
        <v>1447.3137160000001</v>
      </c>
      <c r="D18573">
        <v>27.085999999999999</v>
      </c>
      <c r="E18573">
        <v>-5.21</v>
      </c>
    </row>
    <row r="18574" spans="2:5" x14ac:dyDescent="0.4">
      <c r="B18574">
        <v>1894.850379</v>
      </c>
      <c r="C18574">
        <v>1447.312453</v>
      </c>
      <c r="D18574">
        <v>27.06</v>
      </c>
      <c r="E18574">
        <v>-5.21</v>
      </c>
    </row>
    <row r="18575" spans="2:5" x14ac:dyDescent="0.4">
      <c r="B18575">
        <v>1894.9503850000001</v>
      </c>
      <c r="C18575">
        <v>1447.3086639999999</v>
      </c>
      <c r="D18575">
        <v>27.052</v>
      </c>
      <c r="E18575">
        <v>-5.23</v>
      </c>
    </row>
    <row r="18576" spans="2:5" x14ac:dyDescent="0.4">
      <c r="B18576">
        <v>1895.050391</v>
      </c>
      <c r="C18576">
        <v>1447.3086639999999</v>
      </c>
      <c r="D18576">
        <v>27.068000000000001</v>
      </c>
      <c r="E18576">
        <v>-5.2</v>
      </c>
    </row>
    <row r="18577" spans="2:5" x14ac:dyDescent="0.4">
      <c r="B18577">
        <v>1895.150396</v>
      </c>
      <c r="C18577">
        <v>1447.3111899999999</v>
      </c>
      <c r="D18577">
        <v>27.077999999999999</v>
      </c>
      <c r="E18577">
        <v>-5.18</v>
      </c>
    </row>
    <row r="18578" spans="2:5" x14ac:dyDescent="0.4">
      <c r="B18578">
        <v>1895.2524020000001</v>
      </c>
      <c r="C18578">
        <v>1447.314979</v>
      </c>
      <c r="D18578">
        <v>27.074000000000002</v>
      </c>
      <c r="E18578">
        <v>-5.17</v>
      </c>
    </row>
    <row r="18579" spans="2:5" x14ac:dyDescent="0.4">
      <c r="B18579">
        <v>1895.350408</v>
      </c>
      <c r="C18579">
        <v>1447.314979</v>
      </c>
      <c r="D18579">
        <v>27.047999999999998</v>
      </c>
      <c r="E18579">
        <v>-5.2</v>
      </c>
    </row>
    <row r="18580" spans="2:5" x14ac:dyDescent="0.4">
      <c r="B18580">
        <v>1895.4504139999999</v>
      </c>
      <c r="C18580">
        <v>1447.317505</v>
      </c>
      <c r="D18580">
        <v>27.056000000000001</v>
      </c>
      <c r="E18580">
        <v>-5.18</v>
      </c>
    </row>
    <row r="18581" spans="2:5" x14ac:dyDescent="0.4">
      <c r="B18581">
        <v>1895.5504189999999</v>
      </c>
      <c r="C18581">
        <v>1447.3225580000001</v>
      </c>
      <c r="D18581">
        <v>27.065999999999999</v>
      </c>
      <c r="E18581">
        <v>-5.16</v>
      </c>
    </row>
    <row r="18582" spans="2:5" x14ac:dyDescent="0.4">
      <c r="B18582">
        <v>1895.650425</v>
      </c>
      <c r="C18582">
        <v>1447.3288729999999</v>
      </c>
      <c r="D18582">
        <v>27.053999999999998</v>
      </c>
      <c r="E18582">
        <v>-5.15</v>
      </c>
    </row>
    <row r="18583" spans="2:5" x14ac:dyDescent="0.4">
      <c r="B18583">
        <v>1895.7504309999999</v>
      </c>
      <c r="C18583">
        <v>1447.3288729999999</v>
      </c>
      <c r="D18583">
        <v>27.06</v>
      </c>
      <c r="E18583">
        <v>-5.2</v>
      </c>
    </row>
    <row r="18584" spans="2:5" x14ac:dyDescent="0.4">
      <c r="B18584">
        <v>1895.852437</v>
      </c>
      <c r="C18584">
        <v>1447.3313989999999</v>
      </c>
      <c r="D18584">
        <v>27.064</v>
      </c>
      <c r="E18584">
        <v>-5.18</v>
      </c>
    </row>
    <row r="18585" spans="2:5" x14ac:dyDescent="0.4">
      <c r="B18585">
        <v>1895.968443</v>
      </c>
      <c r="C18585">
        <v>1447.332662</v>
      </c>
      <c r="D18585">
        <v>27.076000000000001</v>
      </c>
      <c r="E18585">
        <v>-5.19</v>
      </c>
    </row>
    <row r="18586" spans="2:5" x14ac:dyDescent="0.4">
      <c r="B18586">
        <v>1896.050448</v>
      </c>
      <c r="C18586">
        <v>1447.3313989999999</v>
      </c>
      <c r="D18586">
        <v>27.071999999999999</v>
      </c>
      <c r="E18586">
        <v>-5.21</v>
      </c>
    </row>
    <row r="18587" spans="2:5" x14ac:dyDescent="0.4">
      <c r="B18587">
        <v>1896.2004569999999</v>
      </c>
      <c r="C18587">
        <v>1447.3313989999999</v>
      </c>
      <c r="D18587">
        <v>27.071999999999999</v>
      </c>
      <c r="E18587">
        <v>-5.21</v>
      </c>
    </row>
    <row r="18588" spans="2:5" x14ac:dyDescent="0.4">
      <c r="B18588">
        <v>1896.3004619999999</v>
      </c>
      <c r="C18588">
        <v>1447.3313989999999</v>
      </c>
      <c r="D18588">
        <v>27.071999999999999</v>
      </c>
      <c r="E18588">
        <v>-5.2</v>
      </c>
    </row>
    <row r="18589" spans="2:5" x14ac:dyDescent="0.4">
      <c r="B18589">
        <v>1896.400468</v>
      </c>
      <c r="C18589">
        <v>1447.32761</v>
      </c>
      <c r="D18589">
        <v>27.044</v>
      </c>
      <c r="E18589">
        <v>-5.23</v>
      </c>
    </row>
    <row r="18590" spans="2:5" x14ac:dyDescent="0.4">
      <c r="B18590">
        <v>1896.5004730000001</v>
      </c>
      <c r="C18590">
        <v>1447.3313989999999</v>
      </c>
      <c r="D18590">
        <v>27.07</v>
      </c>
      <c r="E18590">
        <v>-5.17</v>
      </c>
    </row>
    <row r="18591" spans="2:5" x14ac:dyDescent="0.4">
      <c r="B18591">
        <v>1896.6004800000001</v>
      </c>
      <c r="C18591">
        <v>1447.3339249999999</v>
      </c>
      <c r="D18591">
        <v>27.071999999999999</v>
      </c>
      <c r="E18591">
        <v>-5.18</v>
      </c>
    </row>
    <row r="18592" spans="2:5" x14ac:dyDescent="0.4">
      <c r="B18592">
        <v>1896.7004850000001</v>
      </c>
      <c r="C18592">
        <v>1447.3339249999999</v>
      </c>
      <c r="D18592">
        <v>27.077999999999999</v>
      </c>
      <c r="E18592">
        <v>-5.2</v>
      </c>
    </row>
    <row r="18593" spans="2:5" x14ac:dyDescent="0.4">
      <c r="B18593">
        <v>1896.800491</v>
      </c>
      <c r="C18593">
        <v>1447.3364509999999</v>
      </c>
      <c r="D18593">
        <v>27.08</v>
      </c>
      <c r="E18593">
        <v>-5.18</v>
      </c>
    </row>
    <row r="18594" spans="2:5" x14ac:dyDescent="0.4">
      <c r="B18594">
        <v>1896.900496</v>
      </c>
      <c r="C18594">
        <v>1447.335188</v>
      </c>
      <c r="D18594">
        <v>27.08</v>
      </c>
      <c r="E18594">
        <v>-5.21</v>
      </c>
    </row>
    <row r="18595" spans="2:5" x14ac:dyDescent="0.4">
      <c r="B18595">
        <v>1897.0005020000001</v>
      </c>
      <c r="C18595">
        <v>1447.341504</v>
      </c>
      <c r="D18595">
        <v>27.058</v>
      </c>
      <c r="E18595">
        <v>-5.15</v>
      </c>
    </row>
    <row r="18596" spans="2:5" x14ac:dyDescent="0.4">
      <c r="B18596">
        <v>1897.100508</v>
      </c>
      <c r="C18596">
        <v>1447.3389770000001</v>
      </c>
      <c r="D18596">
        <v>27.068000000000001</v>
      </c>
      <c r="E18596">
        <v>-5.22</v>
      </c>
    </row>
    <row r="18597" spans="2:5" x14ac:dyDescent="0.4">
      <c r="B18597">
        <v>1897.2005140000001</v>
      </c>
      <c r="C18597">
        <v>1447.3389770000001</v>
      </c>
      <c r="D18597">
        <v>27.07</v>
      </c>
      <c r="E18597">
        <v>-5.2</v>
      </c>
    </row>
    <row r="18598" spans="2:5" x14ac:dyDescent="0.4">
      <c r="B18598">
        <v>1897.3005189999999</v>
      </c>
      <c r="C18598">
        <v>1447.3402410000001</v>
      </c>
      <c r="D18598">
        <v>27.082000000000001</v>
      </c>
      <c r="E18598">
        <v>-5.19</v>
      </c>
    </row>
    <row r="18599" spans="2:5" x14ac:dyDescent="0.4">
      <c r="B18599">
        <v>1897.4035249999999</v>
      </c>
      <c r="C18599">
        <v>1447.3452930000001</v>
      </c>
      <c r="D18599">
        <v>27.071999999999999</v>
      </c>
      <c r="E18599">
        <v>-5.16</v>
      </c>
    </row>
    <row r="18600" spans="2:5" x14ac:dyDescent="0.4">
      <c r="B18600">
        <v>1897.5005309999999</v>
      </c>
      <c r="C18600">
        <v>1447.3427670000001</v>
      </c>
      <c r="D18600">
        <v>27.084</v>
      </c>
      <c r="E18600">
        <v>-5.22</v>
      </c>
    </row>
    <row r="18601" spans="2:5" x14ac:dyDescent="0.4">
      <c r="B18601">
        <v>1897.600537</v>
      </c>
      <c r="C18601">
        <v>1447.34403</v>
      </c>
      <c r="D18601">
        <v>27.082000000000001</v>
      </c>
      <c r="E18601">
        <v>-5.19</v>
      </c>
    </row>
    <row r="18602" spans="2:5" x14ac:dyDescent="0.4">
      <c r="B18602">
        <v>1897.706543</v>
      </c>
      <c r="C18602">
        <v>1447.349082</v>
      </c>
      <c r="D18602">
        <v>27.071999999999999</v>
      </c>
      <c r="E18602">
        <v>-5.16</v>
      </c>
    </row>
    <row r="18603" spans="2:5" x14ac:dyDescent="0.4">
      <c r="B18603">
        <v>1897.8005479999999</v>
      </c>
      <c r="C18603">
        <v>1447.34403</v>
      </c>
      <c r="D18603">
        <v>27.071999999999999</v>
      </c>
      <c r="E18603">
        <v>-5.24</v>
      </c>
    </row>
    <row r="18604" spans="2:5" x14ac:dyDescent="0.4">
      <c r="B18604">
        <v>1897.9005540000001</v>
      </c>
      <c r="C18604">
        <v>1447.3427670000001</v>
      </c>
      <c r="D18604">
        <v>27.077999999999999</v>
      </c>
      <c r="E18604">
        <v>-5.21</v>
      </c>
    </row>
    <row r="18605" spans="2:5" x14ac:dyDescent="0.4">
      <c r="B18605">
        <v>1898.0005590000001</v>
      </c>
      <c r="C18605">
        <v>1447.341504</v>
      </c>
      <c r="D18605">
        <v>27.071999999999999</v>
      </c>
      <c r="E18605">
        <v>-5.21</v>
      </c>
    </row>
    <row r="18606" spans="2:5" x14ac:dyDescent="0.4">
      <c r="B18606">
        <v>1898.100565</v>
      </c>
      <c r="C18606">
        <v>1447.341504</v>
      </c>
      <c r="D18606">
        <v>27.071999999999999</v>
      </c>
      <c r="E18606">
        <v>-5.21</v>
      </c>
    </row>
    <row r="18607" spans="2:5" x14ac:dyDescent="0.4">
      <c r="B18607">
        <v>1898.2005710000001</v>
      </c>
      <c r="C18607">
        <v>1447.336452</v>
      </c>
      <c r="D18607">
        <v>27.084</v>
      </c>
      <c r="E18607">
        <v>-5.24</v>
      </c>
    </row>
    <row r="18608" spans="2:5" x14ac:dyDescent="0.4">
      <c r="B18608">
        <v>1898.300577</v>
      </c>
      <c r="C18608">
        <v>1447.3314</v>
      </c>
      <c r="D18608">
        <v>27.082000000000001</v>
      </c>
      <c r="E18608">
        <v>-5.24</v>
      </c>
    </row>
    <row r="18609" spans="2:5" x14ac:dyDescent="0.4">
      <c r="B18609">
        <v>1898.400582</v>
      </c>
      <c r="C18609">
        <v>1447.3263480000001</v>
      </c>
      <c r="D18609">
        <v>27.065999999999999</v>
      </c>
      <c r="E18609">
        <v>-5.24</v>
      </c>
    </row>
    <row r="18610" spans="2:5" x14ac:dyDescent="0.4">
      <c r="B18610">
        <v>1898.5005880000001</v>
      </c>
      <c r="C18610">
        <v>1447.3276109999999</v>
      </c>
      <c r="D18610">
        <v>27.047999999999998</v>
      </c>
      <c r="E18610">
        <v>-5.19</v>
      </c>
    </row>
    <row r="18611" spans="2:5" x14ac:dyDescent="0.4">
      <c r="B18611">
        <v>1898.600594</v>
      </c>
      <c r="C18611">
        <v>1447.3276109999999</v>
      </c>
      <c r="D18611">
        <v>27.058</v>
      </c>
      <c r="E18611">
        <v>-5.2</v>
      </c>
    </row>
    <row r="18612" spans="2:5" x14ac:dyDescent="0.4">
      <c r="B18612">
        <v>1898.7506020000001</v>
      </c>
      <c r="C18612">
        <v>1447.322559</v>
      </c>
      <c r="D18612">
        <v>27.058</v>
      </c>
      <c r="E18612">
        <v>-5.24</v>
      </c>
    </row>
    <row r="18613" spans="2:5" x14ac:dyDescent="0.4">
      <c r="B18613">
        <v>1898.850608</v>
      </c>
      <c r="C18613">
        <v>1447.3238220000001</v>
      </c>
      <c r="D18613">
        <v>27.077999999999999</v>
      </c>
      <c r="E18613">
        <v>-5.19</v>
      </c>
    </row>
    <row r="18614" spans="2:5" x14ac:dyDescent="0.4">
      <c r="B18614">
        <v>1898.9506140000001</v>
      </c>
      <c r="C18614">
        <v>1447.3187700000001</v>
      </c>
      <c r="D18614">
        <v>27.077999999999999</v>
      </c>
      <c r="E18614">
        <v>-5.24</v>
      </c>
    </row>
    <row r="18615" spans="2:5" x14ac:dyDescent="0.4">
      <c r="B18615">
        <v>1899.05062</v>
      </c>
      <c r="C18615">
        <v>1447.320033</v>
      </c>
      <c r="D18615">
        <v>27.082000000000001</v>
      </c>
      <c r="E18615">
        <v>-5.19</v>
      </c>
    </row>
    <row r="18616" spans="2:5" x14ac:dyDescent="0.4">
      <c r="B18616">
        <v>1899.150625</v>
      </c>
      <c r="C18616">
        <v>1447.3212960000001</v>
      </c>
      <c r="D18616">
        <v>27.07</v>
      </c>
      <c r="E18616">
        <v>-5.19</v>
      </c>
    </row>
    <row r="18617" spans="2:5" x14ac:dyDescent="0.4">
      <c r="B18617">
        <v>1899.2506310000001</v>
      </c>
      <c r="C18617">
        <v>1447.3187700000001</v>
      </c>
      <c r="D18617">
        <v>27.077999999999999</v>
      </c>
      <c r="E18617">
        <v>-5.22</v>
      </c>
    </row>
    <row r="18618" spans="2:5" x14ac:dyDescent="0.4">
      <c r="B18618">
        <v>1899.350637</v>
      </c>
      <c r="C18618">
        <v>1447.322559</v>
      </c>
      <c r="D18618">
        <v>27.09</v>
      </c>
      <c r="E18618">
        <v>-5.17</v>
      </c>
    </row>
    <row r="18619" spans="2:5" x14ac:dyDescent="0.4">
      <c r="B18619">
        <v>1899.4506429999999</v>
      </c>
      <c r="C18619">
        <v>1447.322559</v>
      </c>
      <c r="D18619">
        <v>27.085999999999999</v>
      </c>
      <c r="E18619">
        <v>-5.2</v>
      </c>
    </row>
    <row r="18620" spans="2:5" x14ac:dyDescent="0.4">
      <c r="B18620">
        <v>1899.5506479999999</v>
      </c>
      <c r="C18620">
        <v>1447.3238220000001</v>
      </c>
      <c r="D18620">
        <v>27.068000000000001</v>
      </c>
      <c r="E18620">
        <v>-5.19</v>
      </c>
    </row>
    <row r="18621" spans="2:5" x14ac:dyDescent="0.4">
      <c r="B18621">
        <v>1899.650654</v>
      </c>
      <c r="C18621">
        <v>1447.3263480000001</v>
      </c>
      <c r="D18621">
        <v>27.09</v>
      </c>
      <c r="E18621">
        <v>-5.18</v>
      </c>
    </row>
    <row r="18622" spans="2:5" x14ac:dyDescent="0.4">
      <c r="B18622">
        <v>1899.7006570000001</v>
      </c>
      <c r="C18622">
        <v>1447.322559</v>
      </c>
      <c r="D18622">
        <v>27.088000000000001</v>
      </c>
      <c r="E18622">
        <v>-5.23</v>
      </c>
    </row>
    <row r="18623" spans="2:5" x14ac:dyDescent="0.4">
      <c r="B18623">
        <v>1899.850666</v>
      </c>
      <c r="C18623">
        <v>1447.3187700000001</v>
      </c>
      <c r="D18623">
        <v>27.065999999999999</v>
      </c>
      <c r="E18623">
        <v>-5.23</v>
      </c>
    </row>
    <row r="18624" spans="2:5" x14ac:dyDescent="0.4">
      <c r="B18624">
        <v>1899.9506710000001</v>
      </c>
      <c r="C18624">
        <v>1447.317507</v>
      </c>
      <c r="D18624">
        <v>27.09</v>
      </c>
      <c r="E18624">
        <v>-5.21</v>
      </c>
    </row>
    <row r="18625" spans="2:5" x14ac:dyDescent="0.4">
      <c r="B18625">
        <v>1900.050677</v>
      </c>
      <c r="C18625">
        <v>1447.317507</v>
      </c>
      <c r="D18625">
        <v>27.12</v>
      </c>
      <c r="E18625">
        <v>-5.2</v>
      </c>
    </row>
    <row r="18626" spans="2:5" x14ac:dyDescent="0.4">
      <c r="B18626">
        <v>1900.150682</v>
      </c>
      <c r="C18626">
        <v>1447.3187700000001</v>
      </c>
      <c r="D18626">
        <v>27.097999999999999</v>
      </c>
      <c r="E18626">
        <v>-5.19</v>
      </c>
    </row>
    <row r="18627" spans="2:5" x14ac:dyDescent="0.4">
      <c r="B18627">
        <v>1900.2506880000001</v>
      </c>
      <c r="C18627">
        <v>1447.3238220000001</v>
      </c>
      <c r="D18627">
        <v>27.084</v>
      </c>
      <c r="E18627">
        <v>-5.16</v>
      </c>
    </row>
    <row r="18628" spans="2:5" x14ac:dyDescent="0.4">
      <c r="B18628">
        <v>1900.350694</v>
      </c>
      <c r="C18628">
        <v>1447.3238220000001</v>
      </c>
      <c r="D18628">
        <v>27.084</v>
      </c>
      <c r="E18628">
        <v>-5.16</v>
      </c>
    </row>
    <row r="18629" spans="2:5" x14ac:dyDescent="0.4">
      <c r="B18629">
        <v>1900.4507000000001</v>
      </c>
      <c r="C18629">
        <v>1447.3263480000001</v>
      </c>
      <c r="D18629">
        <v>27.091999999999999</v>
      </c>
      <c r="E18629">
        <v>-5.18</v>
      </c>
    </row>
    <row r="18630" spans="2:5" x14ac:dyDescent="0.4">
      <c r="B18630">
        <v>1900.5507050000001</v>
      </c>
      <c r="C18630">
        <v>1447.3238220000001</v>
      </c>
      <c r="D18630">
        <v>27.068000000000001</v>
      </c>
      <c r="E18630">
        <v>-5.22</v>
      </c>
    </row>
    <row r="18631" spans="2:5" x14ac:dyDescent="0.4">
      <c r="B18631">
        <v>1900.650711</v>
      </c>
      <c r="C18631">
        <v>1447.3250849999999</v>
      </c>
      <c r="D18631">
        <v>27.09</v>
      </c>
      <c r="E18631">
        <v>-5.19</v>
      </c>
    </row>
    <row r="18632" spans="2:5" x14ac:dyDescent="0.4">
      <c r="B18632">
        <v>1900.7507169999999</v>
      </c>
      <c r="C18632">
        <v>1447.3238220000001</v>
      </c>
      <c r="D18632">
        <v>27.071999999999999</v>
      </c>
      <c r="E18632">
        <v>-5.21</v>
      </c>
    </row>
    <row r="18633" spans="2:5" x14ac:dyDescent="0.4">
      <c r="B18633">
        <v>1900.851723</v>
      </c>
      <c r="C18633">
        <v>1447.3263480000001</v>
      </c>
      <c r="D18633">
        <v>27.074000000000002</v>
      </c>
      <c r="E18633">
        <v>-5.18</v>
      </c>
    </row>
    <row r="18634" spans="2:5" x14ac:dyDescent="0.4">
      <c r="B18634">
        <v>1900.950728</v>
      </c>
      <c r="C18634">
        <v>1447.3263480000001</v>
      </c>
      <c r="D18634">
        <v>27.084</v>
      </c>
      <c r="E18634">
        <v>-5.2</v>
      </c>
    </row>
    <row r="18635" spans="2:5" x14ac:dyDescent="0.4">
      <c r="B18635">
        <v>1901.0507339999999</v>
      </c>
      <c r="C18635">
        <v>1447.3250849999999</v>
      </c>
      <c r="D18635">
        <v>27.062000000000001</v>
      </c>
      <c r="E18635">
        <v>-5.21</v>
      </c>
    </row>
    <row r="18636" spans="2:5" x14ac:dyDescent="0.4">
      <c r="B18636">
        <v>1901.15074</v>
      </c>
      <c r="C18636">
        <v>1447.3263480000001</v>
      </c>
      <c r="D18636">
        <v>27.056000000000001</v>
      </c>
      <c r="E18636">
        <v>-5.19</v>
      </c>
    </row>
    <row r="18637" spans="2:5" x14ac:dyDescent="0.4">
      <c r="B18637">
        <v>1901.2527459999999</v>
      </c>
      <c r="C18637">
        <v>1447.3250849999999</v>
      </c>
      <c r="D18637">
        <v>27.085999999999999</v>
      </c>
      <c r="E18637">
        <v>-5.21</v>
      </c>
    </row>
    <row r="18638" spans="2:5" x14ac:dyDescent="0.4">
      <c r="B18638">
        <v>1901.3507509999999</v>
      </c>
      <c r="C18638">
        <v>1447.3212960000001</v>
      </c>
      <c r="D18638">
        <v>27.088000000000001</v>
      </c>
      <c r="E18638">
        <v>-5.23</v>
      </c>
    </row>
    <row r="18639" spans="2:5" x14ac:dyDescent="0.4">
      <c r="B18639">
        <v>1901.4507570000001</v>
      </c>
      <c r="C18639">
        <v>1447.3187700000001</v>
      </c>
      <c r="D18639">
        <v>27.1</v>
      </c>
      <c r="E18639">
        <v>-5.22</v>
      </c>
    </row>
    <row r="18640" spans="2:5" x14ac:dyDescent="0.4">
      <c r="B18640">
        <v>1901.550763</v>
      </c>
      <c r="C18640">
        <v>1447.3238220000001</v>
      </c>
      <c r="D18640">
        <v>27.1</v>
      </c>
      <c r="E18640">
        <v>-5.16</v>
      </c>
    </row>
    <row r="18641" spans="2:5" x14ac:dyDescent="0.4">
      <c r="B18641">
        <v>1901.650768</v>
      </c>
      <c r="C18641">
        <v>1447.3250849999999</v>
      </c>
      <c r="D18641">
        <v>27.065999999999999</v>
      </c>
      <c r="E18641">
        <v>-5.19</v>
      </c>
    </row>
    <row r="18642" spans="2:5" x14ac:dyDescent="0.4">
      <c r="B18642">
        <v>1901.7507740000001</v>
      </c>
      <c r="C18642">
        <v>1447.328874</v>
      </c>
      <c r="D18642">
        <v>27.085999999999999</v>
      </c>
      <c r="E18642">
        <v>-5.17</v>
      </c>
    </row>
    <row r="18643" spans="2:5" x14ac:dyDescent="0.4">
      <c r="B18643">
        <v>1901.86078</v>
      </c>
      <c r="C18643">
        <v>1447.3263480000001</v>
      </c>
      <c r="D18643">
        <v>27.082000000000001</v>
      </c>
      <c r="E18643">
        <v>-5.22</v>
      </c>
    </row>
    <row r="18644" spans="2:5" x14ac:dyDescent="0.4">
      <c r="B18644">
        <v>1901.956786</v>
      </c>
      <c r="C18644">
        <v>1447.330138</v>
      </c>
      <c r="D18644">
        <v>27.085999999999999</v>
      </c>
      <c r="E18644">
        <v>-5.17</v>
      </c>
    </row>
    <row r="18645" spans="2:5" x14ac:dyDescent="0.4">
      <c r="B18645">
        <v>1902.0507909999999</v>
      </c>
      <c r="C18645">
        <v>1447.330138</v>
      </c>
      <c r="D18645">
        <v>27.085999999999999</v>
      </c>
      <c r="E18645">
        <v>-5.17</v>
      </c>
    </row>
    <row r="18646" spans="2:5" x14ac:dyDescent="0.4">
      <c r="B18646">
        <v>1902.150797</v>
      </c>
      <c r="C18646">
        <v>1447.3263480000001</v>
      </c>
      <c r="D18646">
        <v>27.077999999999999</v>
      </c>
      <c r="E18646">
        <v>-5.23</v>
      </c>
    </row>
    <row r="18647" spans="2:5" x14ac:dyDescent="0.4">
      <c r="B18647">
        <v>1902.2508029999999</v>
      </c>
      <c r="C18647">
        <v>1447.3238220000001</v>
      </c>
      <c r="D18647">
        <v>27.071999999999999</v>
      </c>
      <c r="E18647">
        <v>-5.22</v>
      </c>
    </row>
    <row r="18648" spans="2:5" x14ac:dyDescent="0.4">
      <c r="B18648">
        <v>1902.3508079999999</v>
      </c>
      <c r="C18648">
        <v>1447.327612</v>
      </c>
      <c r="D18648">
        <v>27.08</v>
      </c>
      <c r="E18648">
        <v>-5.17</v>
      </c>
    </row>
    <row r="18649" spans="2:5" x14ac:dyDescent="0.4">
      <c r="B18649">
        <v>1902.5008170000001</v>
      </c>
      <c r="C18649">
        <v>1447.3314009999999</v>
      </c>
      <c r="D18649">
        <v>27.088000000000001</v>
      </c>
      <c r="E18649">
        <v>-5.17</v>
      </c>
    </row>
    <row r="18650" spans="2:5" x14ac:dyDescent="0.4">
      <c r="B18650">
        <v>1902.6008220000001</v>
      </c>
      <c r="C18650">
        <v>1447.3263489999999</v>
      </c>
      <c r="D18650">
        <v>27.09</v>
      </c>
      <c r="E18650">
        <v>-5.24</v>
      </c>
    </row>
    <row r="18651" spans="2:5" x14ac:dyDescent="0.4">
      <c r="B18651">
        <v>1902.7008290000001</v>
      </c>
      <c r="C18651">
        <v>1447.3238229999999</v>
      </c>
      <c r="D18651">
        <v>27.053999999999998</v>
      </c>
      <c r="E18651">
        <v>-5.22</v>
      </c>
    </row>
    <row r="18652" spans="2:5" x14ac:dyDescent="0.4">
      <c r="B18652">
        <v>1902.8008339999999</v>
      </c>
      <c r="C18652">
        <v>1447.3263489999999</v>
      </c>
      <c r="D18652">
        <v>27.091999999999999</v>
      </c>
      <c r="E18652">
        <v>-5.18</v>
      </c>
    </row>
    <row r="18653" spans="2:5" x14ac:dyDescent="0.4">
      <c r="B18653">
        <v>1902.90084</v>
      </c>
      <c r="C18653">
        <v>1447.3250860000001</v>
      </c>
      <c r="D18653">
        <v>27.08</v>
      </c>
      <c r="E18653">
        <v>-5.21</v>
      </c>
    </row>
    <row r="18654" spans="2:5" x14ac:dyDescent="0.4">
      <c r="B18654">
        <v>1903.000845</v>
      </c>
      <c r="C18654">
        <v>1447.321297</v>
      </c>
      <c r="D18654">
        <v>27.06</v>
      </c>
      <c r="E18654">
        <v>-5.23</v>
      </c>
    </row>
    <row r="18655" spans="2:5" x14ac:dyDescent="0.4">
      <c r="B18655">
        <v>1903.1008509999999</v>
      </c>
      <c r="C18655">
        <v>1447.3238229999999</v>
      </c>
      <c r="D18655">
        <v>27.08</v>
      </c>
      <c r="E18655">
        <v>-5.18</v>
      </c>
    </row>
    <row r="18656" spans="2:5" x14ac:dyDescent="0.4">
      <c r="B18656">
        <v>1903.200857</v>
      </c>
      <c r="C18656">
        <v>1447.3238229999999</v>
      </c>
      <c r="D18656">
        <v>27.076000000000001</v>
      </c>
      <c r="E18656">
        <v>-5.2</v>
      </c>
    </row>
    <row r="18657" spans="2:5" x14ac:dyDescent="0.4">
      <c r="B18657">
        <v>1903.299863</v>
      </c>
      <c r="C18657">
        <v>1447.3238229999999</v>
      </c>
      <c r="D18657">
        <v>27.094000000000001</v>
      </c>
      <c r="E18657">
        <v>-5.2</v>
      </c>
    </row>
    <row r="18658" spans="2:5" x14ac:dyDescent="0.4">
      <c r="B18658">
        <v>1903.411869</v>
      </c>
      <c r="C18658">
        <v>1447.3263489999999</v>
      </c>
      <c r="D18658">
        <v>27.064</v>
      </c>
      <c r="E18658">
        <v>-5.18</v>
      </c>
    </row>
    <row r="18659" spans="2:5" x14ac:dyDescent="0.4">
      <c r="B18659">
        <v>1903.4998740000001</v>
      </c>
      <c r="C18659">
        <v>1447.3225600000001</v>
      </c>
      <c r="D18659">
        <v>27.076000000000001</v>
      </c>
      <c r="E18659">
        <v>-5.23</v>
      </c>
    </row>
    <row r="18660" spans="2:5" x14ac:dyDescent="0.4">
      <c r="B18660">
        <v>1903.6048800000001</v>
      </c>
      <c r="C18660">
        <v>1447.3263489999999</v>
      </c>
      <c r="D18660">
        <v>27.077999999999999</v>
      </c>
      <c r="E18660">
        <v>-5.17</v>
      </c>
    </row>
    <row r="18661" spans="2:5" x14ac:dyDescent="0.4">
      <c r="B18661">
        <v>1903.699885</v>
      </c>
      <c r="C18661">
        <v>1447.321297</v>
      </c>
      <c r="D18661">
        <v>27.06</v>
      </c>
      <c r="E18661">
        <v>-5.24</v>
      </c>
    </row>
    <row r="18662" spans="2:5" x14ac:dyDescent="0.4">
      <c r="B18662">
        <v>1903.7998909999999</v>
      </c>
      <c r="C18662">
        <v>1447.3238229999999</v>
      </c>
      <c r="D18662">
        <v>27.077999999999999</v>
      </c>
      <c r="E18662">
        <v>-5.18</v>
      </c>
    </row>
    <row r="18663" spans="2:5" x14ac:dyDescent="0.4">
      <c r="B18663">
        <v>1903.899897</v>
      </c>
      <c r="C18663">
        <v>1447.3238229999999</v>
      </c>
      <c r="D18663">
        <v>27.085999999999999</v>
      </c>
      <c r="E18663">
        <v>-5.2</v>
      </c>
    </row>
    <row r="18664" spans="2:5" x14ac:dyDescent="0.4">
      <c r="B18664">
        <v>1903.9999029999999</v>
      </c>
      <c r="C18664">
        <v>1447.327612</v>
      </c>
      <c r="D18664">
        <v>27.074000000000002</v>
      </c>
      <c r="E18664">
        <v>-5.17</v>
      </c>
    </row>
    <row r="18665" spans="2:5" x14ac:dyDescent="0.4">
      <c r="B18665">
        <v>1904.0999079999999</v>
      </c>
      <c r="C18665">
        <v>1447.3288749999999</v>
      </c>
      <c r="D18665">
        <v>27.077999999999999</v>
      </c>
      <c r="E18665">
        <v>-5.19</v>
      </c>
    </row>
    <row r="18666" spans="2:5" x14ac:dyDescent="0.4">
      <c r="B18666">
        <v>1904.2089149999999</v>
      </c>
      <c r="C18666">
        <v>1447.3288749999999</v>
      </c>
      <c r="D18666">
        <v>27.077999999999999</v>
      </c>
      <c r="E18666">
        <v>-5.19</v>
      </c>
    </row>
    <row r="18667" spans="2:5" x14ac:dyDescent="0.4">
      <c r="B18667">
        <v>1904.3019200000001</v>
      </c>
      <c r="C18667">
        <v>1447.3263489999999</v>
      </c>
      <c r="D18667">
        <v>27.074000000000002</v>
      </c>
      <c r="E18667">
        <v>-5.22</v>
      </c>
    </row>
    <row r="18668" spans="2:5" x14ac:dyDescent="0.4">
      <c r="B18668">
        <v>1904.409926</v>
      </c>
      <c r="C18668">
        <v>1447.3200340000001</v>
      </c>
      <c r="D18668">
        <v>27.088000000000001</v>
      </c>
      <c r="E18668">
        <v>-5.25</v>
      </c>
    </row>
    <row r="18669" spans="2:5" x14ac:dyDescent="0.4">
      <c r="B18669">
        <v>1904.5019319999999</v>
      </c>
      <c r="C18669">
        <v>1447.316245</v>
      </c>
      <c r="D18669">
        <v>27.06</v>
      </c>
      <c r="E18669">
        <v>-5.23</v>
      </c>
    </row>
    <row r="18670" spans="2:5" x14ac:dyDescent="0.4">
      <c r="B18670">
        <v>1904.599937</v>
      </c>
      <c r="C18670">
        <v>1447.3200340000001</v>
      </c>
      <c r="D18670">
        <v>27.05</v>
      </c>
      <c r="E18670">
        <v>-5.17</v>
      </c>
    </row>
    <row r="18671" spans="2:5" x14ac:dyDescent="0.4">
      <c r="B18671">
        <v>1904.6999430000001</v>
      </c>
      <c r="C18671">
        <v>1447.318771</v>
      </c>
      <c r="D18671">
        <v>27.056000000000001</v>
      </c>
      <c r="E18671">
        <v>-5.21</v>
      </c>
    </row>
    <row r="18672" spans="2:5" x14ac:dyDescent="0.4">
      <c r="B18672">
        <v>1904.7999480000001</v>
      </c>
      <c r="C18672">
        <v>1447.321297</v>
      </c>
      <c r="D18672">
        <v>27.068000000000001</v>
      </c>
      <c r="E18672">
        <v>-5.18</v>
      </c>
    </row>
    <row r="18673" spans="2:5" x14ac:dyDescent="0.4">
      <c r="B18673">
        <v>1904.899954</v>
      </c>
      <c r="C18673">
        <v>1447.3200340000001</v>
      </c>
      <c r="D18673">
        <v>27.045999999999999</v>
      </c>
      <c r="E18673">
        <v>-5.21</v>
      </c>
    </row>
    <row r="18674" spans="2:5" x14ac:dyDescent="0.4">
      <c r="B18674">
        <v>1905.0019600000001</v>
      </c>
      <c r="C18674">
        <v>1447.321297</v>
      </c>
      <c r="D18674">
        <v>27.047999999999998</v>
      </c>
      <c r="E18674">
        <v>-5.19</v>
      </c>
    </row>
    <row r="18675" spans="2:5" x14ac:dyDescent="0.4">
      <c r="B18675">
        <v>1905.099966</v>
      </c>
      <c r="C18675">
        <v>1447.3238229999999</v>
      </c>
      <c r="D18675">
        <v>27.053999999999998</v>
      </c>
      <c r="E18675">
        <v>-5.18</v>
      </c>
    </row>
    <row r="18676" spans="2:5" x14ac:dyDescent="0.4">
      <c r="B18676">
        <v>1905.199971</v>
      </c>
      <c r="C18676">
        <v>1447.3250860000001</v>
      </c>
      <c r="D18676">
        <v>27.056000000000001</v>
      </c>
      <c r="E18676">
        <v>-5.19</v>
      </c>
    </row>
    <row r="18677" spans="2:5" x14ac:dyDescent="0.4">
      <c r="B18677">
        <v>1905.2999769999999</v>
      </c>
      <c r="C18677">
        <v>1447.3238229999999</v>
      </c>
      <c r="D18677">
        <v>27.068000000000001</v>
      </c>
      <c r="E18677">
        <v>-5.21</v>
      </c>
    </row>
    <row r="18678" spans="2:5" x14ac:dyDescent="0.4">
      <c r="B18678">
        <v>1905.401983</v>
      </c>
      <c r="C18678">
        <v>1447.321297</v>
      </c>
      <c r="D18678">
        <v>27.065999999999999</v>
      </c>
      <c r="E18678">
        <v>-5.22</v>
      </c>
    </row>
    <row r="18679" spans="2:5" x14ac:dyDescent="0.4">
      <c r="B18679">
        <v>1905.501988</v>
      </c>
      <c r="C18679">
        <v>1447.318771</v>
      </c>
      <c r="D18679">
        <v>27.058</v>
      </c>
      <c r="E18679">
        <v>-5.22</v>
      </c>
    </row>
    <row r="18680" spans="2:5" x14ac:dyDescent="0.4">
      <c r="B18680">
        <v>1905.5999939999999</v>
      </c>
      <c r="C18680">
        <v>1447.316245</v>
      </c>
      <c r="D18680">
        <v>27.064</v>
      </c>
      <c r="E18680">
        <v>-5.22</v>
      </c>
    </row>
    <row r="18681" spans="2:5" x14ac:dyDescent="0.4">
      <c r="B18681">
        <v>1905.7</v>
      </c>
      <c r="C18681">
        <v>1447.3238240000001</v>
      </c>
      <c r="D18681">
        <v>27.04</v>
      </c>
      <c r="E18681">
        <v>-5.14</v>
      </c>
    </row>
    <row r="18682" spans="2:5" x14ac:dyDescent="0.4">
      <c r="B18682">
        <v>1905.8000050000001</v>
      </c>
      <c r="C18682">
        <v>1447.3200340000001</v>
      </c>
      <c r="D18682">
        <v>27.056000000000001</v>
      </c>
      <c r="E18682">
        <v>-5.23</v>
      </c>
    </row>
    <row r="18683" spans="2:5" x14ac:dyDescent="0.4">
      <c r="B18683">
        <v>1905.950014</v>
      </c>
      <c r="C18683">
        <v>1447.3250869999999</v>
      </c>
      <c r="D18683">
        <v>27.052</v>
      </c>
      <c r="E18683">
        <v>-5.16</v>
      </c>
    </row>
    <row r="18684" spans="2:5" x14ac:dyDescent="0.4">
      <c r="B18684">
        <v>1906.0510200000001</v>
      </c>
      <c r="C18684">
        <v>1447.328876</v>
      </c>
      <c r="D18684">
        <v>27.05</v>
      </c>
      <c r="E18684">
        <v>-5.17</v>
      </c>
    </row>
    <row r="18685" spans="2:5" x14ac:dyDescent="0.4">
      <c r="B18685">
        <v>1906.150026</v>
      </c>
      <c r="C18685">
        <v>1447.331402</v>
      </c>
      <c r="D18685">
        <v>27.042000000000002</v>
      </c>
      <c r="E18685">
        <v>-5.18</v>
      </c>
    </row>
    <row r="18686" spans="2:5" x14ac:dyDescent="0.4">
      <c r="B18686">
        <v>1906.250031</v>
      </c>
      <c r="C18686">
        <v>1447.331402</v>
      </c>
      <c r="D18686">
        <v>27.042000000000002</v>
      </c>
      <c r="E18686">
        <v>-5.18</v>
      </c>
    </row>
    <row r="18687" spans="2:5" x14ac:dyDescent="0.4">
      <c r="B18687">
        <v>1906.3500369999999</v>
      </c>
      <c r="C18687">
        <v>1447.3351909999999</v>
      </c>
      <c r="D18687">
        <v>27.068000000000001</v>
      </c>
      <c r="E18687">
        <v>-5.17</v>
      </c>
    </row>
    <row r="18688" spans="2:5" x14ac:dyDescent="0.4">
      <c r="B18688">
        <v>1906.4500430000001</v>
      </c>
      <c r="C18688">
        <v>1447.3351909999999</v>
      </c>
      <c r="D18688">
        <v>27.06</v>
      </c>
      <c r="E18688">
        <v>-5.2</v>
      </c>
    </row>
    <row r="18689" spans="2:5" x14ac:dyDescent="0.4">
      <c r="B18689">
        <v>1906.5500480000001</v>
      </c>
      <c r="C18689">
        <v>1447.336454</v>
      </c>
      <c r="D18689">
        <v>27.053999999999998</v>
      </c>
      <c r="E18689">
        <v>-5.19</v>
      </c>
    </row>
    <row r="18690" spans="2:5" x14ac:dyDescent="0.4">
      <c r="B18690">
        <v>1906.650054</v>
      </c>
      <c r="C18690">
        <v>1447.3377170000001</v>
      </c>
      <c r="D18690">
        <v>27.04</v>
      </c>
      <c r="E18690">
        <v>-5.19</v>
      </c>
    </row>
    <row r="18691" spans="2:5" x14ac:dyDescent="0.4">
      <c r="B18691">
        <v>1906.7500600000001</v>
      </c>
      <c r="C18691">
        <v>1447.3351909999999</v>
      </c>
      <c r="D18691">
        <v>27.068000000000001</v>
      </c>
      <c r="E18691">
        <v>-5.22</v>
      </c>
    </row>
    <row r="18692" spans="2:5" x14ac:dyDescent="0.4">
      <c r="B18692">
        <v>1906.850066</v>
      </c>
      <c r="C18692">
        <v>1447.333928</v>
      </c>
      <c r="D18692">
        <v>27.058</v>
      </c>
      <c r="E18692">
        <v>-5.21</v>
      </c>
    </row>
    <row r="18693" spans="2:5" x14ac:dyDescent="0.4">
      <c r="B18693">
        <v>1906.950071</v>
      </c>
      <c r="C18693">
        <v>1447.3377170000001</v>
      </c>
      <c r="D18693">
        <v>27.047999999999998</v>
      </c>
      <c r="E18693">
        <v>-5.17</v>
      </c>
    </row>
    <row r="18694" spans="2:5" x14ac:dyDescent="0.4">
      <c r="B18694">
        <v>1907.0500770000001</v>
      </c>
      <c r="C18694">
        <v>1447.3402430000001</v>
      </c>
      <c r="D18694">
        <v>27.042000000000002</v>
      </c>
      <c r="E18694">
        <v>-5.18</v>
      </c>
    </row>
    <row r="18695" spans="2:5" x14ac:dyDescent="0.4">
      <c r="B18695">
        <v>1907.150083</v>
      </c>
      <c r="C18695">
        <v>1447.3326649999999</v>
      </c>
      <c r="D18695">
        <v>27.07</v>
      </c>
      <c r="E18695">
        <v>-5.26</v>
      </c>
    </row>
    <row r="18696" spans="2:5" x14ac:dyDescent="0.4">
      <c r="B18696">
        <v>1907.2500889999999</v>
      </c>
      <c r="C18696">
        <v>1447.333928</v>
      </c>
      <c r="D18696">
        <v>27.056000000000001</v>
      </c>
      <c r="E18696">
        <v>-5.19</v>
      </c>
    </row>
    <row r="18697" spans="2:5" x14ac:dyDescent="0.4">
      <c r="B18697">
        <v>1907.3500939999999</v>
      </c>
      <c r="C18697">
        <v>1447.336454</v>
      </c>
      <c r="D18697">
        <v>27.045999999999999</v>
      </c>
      <c r="E18697">
        <v>-5.18</v>
      </c>
    </row>
    <row r="18698" spans="2:5" x14ac:dyDescent="0.4">
      <c r="B18698">
        <v>1907.455101</v>
      </c>
      <c r="C18698">
        <v>1447.33898</v>
      </c>
      <c r="D18698">
        <v>27.064</v>
      </c>
      <c r="E18698">
        <v>-5.18</v>
      </c>
    </row>
    <row r="18699" spans="2:5" x14ac:dyDescent="0.4">
      <c r="B18699">
        <v>1907.5501059999999</v>
      </c>
      <c r="C18699">
        <v>1447.340244</v>
      </c>
      <c r="D18699">
        <v>27.065999999999999</v>
      </c>
      <c r="E18699">
        <v>-5.19</v>
      </c>
    </row>
    <row r="18700" spans="2:5" x14ac:dyDescent="0.4">
      <c r="B18700">
        <v>1907.6501109999999</v>
      </c>
      <c r="C18700">
        <v>1447.3415070000001</v>
      </c>
      <c r="D18700">
        <v>27.06</v>
      </c>
      <c r="E18700">
        <v>-5.19</v>
      </c>
    </row>
    <row r="18701" spans="2:5" x14ac:dyDescent="0.4">
      <c r="B18701">
        <v>1907.750117</v>
      </c>
      <c r="C18701">
        <v>1447.3364549999999</v>
      </c>
      <c r="D18701">
        <v>27.052</v>
      </c>
      <c r="E18701">
        <v>-5.24</v>
      </c>
    </row>
    <row r="18702" spans="2:5" x14ac:dyDescent="0.4">
      <c r="B18702">
        <v>1907.8501229999999</v>
      </c>
      <c r="C18702">
        <v>1447.340244</v>
      </c>
      <c r="D18702">
        <v>27.053999999999998</v>
      </c>
      <c r="E18702">
        <v>-5.17</v>
      </c>
    </row>
    <row r="18703" spans="2:5" x14ac:dyDescent="0.4">
      <c r="B18703">
        <v>1907.9501290000001</v>
      </c>
      <c r="C18703">
        <v>1447.3415070000001</v>
      </c>
      <c r="D18703">
        <v>27.065999999999999</v>
      </c>
      <c r="E18703">
        <v>-5.19</v>
      </c>
    </row>
    <row r="18704" spans="2:5" x14ac:dyDescent="0.4">
      <c r="B18704">
        <v>1908.0501340000001</v>
      </c>
      <c r="C18704">
        <v>1447.3415070000001</v>
      </c>
      <c r="D18704">
        <v>27.052</v>
      </c>
      <c r="E18704">
        <v>-5.2</v>
      </c>
    </row>
    <row r="18705" spans="2:5" x14ac:dyDescent="0.4">
      <c r="B18705">
        <v>1908.15014</v>
      </c>
      <c r="C18705">
        <v>1447.3389810000001</v>
      </c>
      <c r="D18705">
        <v>27.068000000000001</v>
      </c>
      <c r="E18705">
        <v>-5.22</v>
      </c>
    </row>
    <row r="18706" spans="2:5" x14ac:dyDescent="0.4">
      <c r="B18706">
        <v>1908.2501460000001</v>
      </c>
      <c r="C18706">
        <v>1447.34277</v>
      </c>
      <c r="D18706">
        <v>27.085999999999999</v>
      </c>
      <c r="E18706">
        <v>-5.17</v>
      </c>
    </row>
    <row r="18707" spans="2:5" x14ac:dyDescent="0.4">
      <c r="B18707">
        <v>1908.4001539999999</v>
      </c>
      <c r="C18707">
        <v>1447.34277</v>
      </c>
      <c r="D18707">
        <v>27.068000000000001</v>
      </c>
      <c r="E18707">
        <v>-5.2</v>
      </c>
    </row>
    <row r="18708" spans="2:5" x14ac:dyDescent="0.4">
      <c r="B18708">
        <v>1908.5001600000001</v>
      </c>
      <c r="C18708">
        <v>1447.3440330000001</v>
      </c>
      <c r="D18708">
        <v>27.053999999999998</v>
      </c>
      <c r="E18708">
        <v>-5.19</v>
      </c>
    </row>
    <row r="18709" spans="2:5" x14ac:dyDescent="0.4">
      <c r="B18709">
        <v>1908.6001659999999</v>
      </c>
      <c r="C18709">
        <v>1447.340244</v>
      </c>
      <c r="D18709">
        <v>27.077999999999999</v>
      </c>
      <c r="E18709">
        <v>-5.23</v>
      </c>
    </row>
    <row r="18710" spans="2:5" x14ac:dyDescent="0.4">
      <c r="B18710">
        <v>1908.700171</v>
      </c>
      <c r="C18710">
        <v>1447.3415070000001</v>
      </c>
      <c r="D18710">
        <v>27.076000000000001</v>
      </c>
      <c r="E18710">
        <v>-5.19</v>
      </c>
    </row>
    <row r="18711" spans="2:5" x14ac:dyDescent="0.4">
      <c r="B18711">
        <v>1908.8001770000001</v>
      </c>
      <c r="C18711">
        <v>1447.3389810000001</v>
      </c>
      <c r="D18711">
        <v>27.058</v>
      </c>
      <c r="E18711">
        <v>-5.22</v>
      </c>
    </row>
    <row r="18712" spans="2:5" x14ac:dyDescent="0.4">
      <c r="B18712">
        <v>1908.900183</v>
      </c>
      <c r="C18712">
        <v>1447.34277</v>
      </c>
      <c r="D18712">
        <v>27.07</v>
      </c>
      <c r="E18712">
        <v>-5.17</v>
      </c>
    </row>
    <row r="18713" spans="2:5" x14ac:dyDescent="0.4">
      <c r="B18713">
        <v>1909.0001890000001</v>
      </c>
      <c r="C18713">
        <v>1447.3389810000001</v>
      </c>
      <c r="D18713">
        <v>27.076000000000001</v>
      </c>
      <c r="E18713">
        <v>-5.23</v>
      </c>
    </row>
    <row r="18714" spans="2:5" x14ac:dyDescent="0.4">
      <c r="B18714">
        <v>1909.1001940000001</v>
      </c>
      <c r="C18714">
        <v>1447.345296</v>
      </c>
      <c r="D18714">
        <v>27.08</v>
      </c>
      <c r="E18714">
        <v>-5.15</v>
      </c>
    </row>
    <row r="18715" spans="2:5" x14ac:dyDescent="0.4">
      <c r="B18715">
        <v>1909.2502030000001</v>
      </c>
      <c r="C18715">
        <v>1447.3440330000001</v>
      </c>
      <c r="D18715">
        <v>27.064</v>
      </c>
      <c r="E18715">
        <v>-5.21</v>
      </c>
    </row>
    <row r="18716" spans="2:5" x14ac:dyDescent="0.4">
      <c r="B18716">
        <v>1909.3502089999999</v>
      </c>
      <c r="C18716">
        <v>1447.345296</v>
      </c>
      <c r="D18716">
        <v>27.047999999999998</v>
      </c>
      <c r="E18716">
        <v>-5.19</v>
      </c>
    </row>
    <row r="18717" spans="2:5" x14ac:dyDescent="0.4">
      <c r="B18717">
        <v>1909.450214</v>
      </c>
      <c r="C18717">
        <v>1447.345296</v>
      </c>
      <c r="D18717">
        <v>27.062000000000001</v>
      </c>
      <c r="E18717">
        <v>-5.2</v>
      </c>
    </row>
    <row r="18718" spans="2:5" x14ac:dyDescent="0.4">
      <c r="B18718">
        <v>1909.5502200000001</v>
      </c>
      <c r="C18718">
        <v>1447.340244</v>
      </c>
      <c r="D18718">
        <v>27.053999999999998</v>
      </c>
      <c r="E18718">
        <v>-5.24</v>
      </c>
    </row>
    <row r="18719" spans="2:5" x14ac:dyDescent="0.4">
      <c r="B18719">
        <v>1909.650226</v>
      </c>
      <c r="C18719">
        <v>1447.340244</v>
      </c>
      <c r="D18719">
        <v>27.088000000000001</v>
      </c>
      <c r="E18719">
        <v>-5.2</v>
      </c>
    </row>
    <row r="18720" spans="2:5" x14ac:dyDescent="0.4">
      <c r="B18720">
        <v>1909.7502320000001</v>
      </c>
      <c r="C18720">
        <v>1447.340244</v>
      </c>
      <c r="D18720">
        <v>27.088000000000001</v>
      </c>
      <c r="E18720">
        <v>-5.2</v>
      </c>
    </row>
    <row r="18721" spans="2:5" x14ac:dyDescent="0.4">
      <c r="B18721">
        <v>1909.8502370000001</v>
      </c>
      <c r="C18721">
        <v>1447.34277</v>
      </c>
      <c r="D18721">
        <v>27.053999999999998</v>
      </c>
      <c r="E18721">
        <v>-5.18</v>
      </c>
    </row>
    <row r="18722" spans="2:5" x14ac:dyDescent="0.4">
      <c r="B18722">
        <v>1909.950243</v>
      </c>
      <c r="C18722">
        <v>1447.340244</v>
      </c>
      <c r="D18722">
        <v>27.053999999999998</v>
      </c>
      <c r="E18722">
        <v>-5.22</v>
      </c>
    </row>
    <row r="18723" spans="2:5" x14ac:dyDescent="0.4">
      <c r="B18723">
        <v>1910.0502489999999</v>
      </c>
      <c r="C18723">
        <v>1447.337718</v>
      </c>
      <c r="D18723">
        <v>27.068000000000001</v>
      </c>
      <c r="E18723">
        <v>-5.22</v>
      </c>
    </row>
    <row r="18724" spans="2:5" x14ac:dyDescent="0.4">
      <c r="B18724">
        <v>1910.1502539999999</v>
      </c>
      <c r="C18724">
        <v>1447.335192</v>
      </c>
      <c r="D18724">
        <v>27.058</v>
      </c>
      <c r="E18724">
        <v>-5.22</v>
      </c>
    </row>
    <row r="18725" spans="2:5" x14ac:dyDescent="0.4">
      <c r="B18725">
        <v>1910.25026</v>
      </c>
      <c r="C18725">
        <v>1447.3364549999999</v>
      </c>
      <c r="D18725">
        <v>27.045999999999999</v>
      </c>
      <c r="E18725">
        <v>-5.19</v>
      </c>
    </row>
    <row r="18726" spans="2:5" x14ac:dyDescent="0.4">
      <c r="B18726">
        <v>1910.3502659999999</v>
      </c>
      <c r="C18726">
        <v>1447.340244</v>
      </c>
      <c r="D18726">
        <v>27.047999999999998</v>
      </c>
      <c r="E18726">
        <v>-5.17</v>
      </c>
    </row>
    <row r="18727" spans="2:5" x14ac:dyDescent="0.4">
      <c r="B18727">
        <v>1910.450272</v>
      </c>
      <c r="C18727">
        <v>1447.340244</v>
      </c>
      <c r="D18727">
        <v>27.047999999999998</v>
      </c>
      <c r="E18727">
        <v>-5.2</v>
      </c>
    </row>
    <row r="18728" spans="2:5" x14ac:dyDescent="0.4">
      <c r="B18728">
        <v>1910.5502770000001</v>
      </c>
      <c r="C18728">
        <v>1447.3452970000001</v>
      </c>
      <c r="D18728">
        <v>27.07</v>
      </c>
      <c r="E18728">
        <v>-5.16</v>
      </c>
    </row>
    <row r="18729" spans="2:5" x14ac:dyDescent="0.4">
      <c r="B18729">
        <v>1910.6502829999999</v>
      </c>
      <c r="C18729">
        <v>1447.3440330000001</v>
      </c>
      <c r="D18729">
        <v>27.044</v>
      </c>
      <c r="E18729">
        <v>-5.21</v>
      </c>
    </row>
    <row r="18730" spans="2:5" x14ac:dyDescent="0.4">
      <c r="B18730">
        <v>1910.752289</v>
      </c>
      <c r="C18730">
        <v>1447.3440330000001</v>
      </c>
      <c r="D18730">
        <v>27.058</v>
      </c>
      <c r="E18730">
        <v>-5.2</v>
      </c>
    </row>
    <row r="18731" spans="2:5" x14ac:dyDescent="0.4">
      <c r="B18731">
        <v>1910.850295</v>
      </c>
      <c r="C18731">
        <v>1447.3389810000001</v>
      </c>
      <c r="D18731">
        <v>27.074000000000002</v>
      </c>
      <c r="E18731">
        <v>-5.24</v>
      </c>
    </row>
    <row r="18732" spans="2:5" x14ac:dyDescent="0.4">
      <c r="B18732">
        <v>1910.9503</v>
      </c>
      <c r="C18732">
        <v>1447.340244</v>
      </c>
      <c r="D18732">
        <v>27.053999999999998</v>
      </c>
      <c r="E18732">
        <v>-5.19</v>
      </c>
    </row>
    <row r="18733" spans="2:5" x14ac:dyDescent="0.4">
      <c r="B18733">
        <v>1911.0503060000001</v>
      </c>
      <c r="C18733">
        <v>1447.340244</v>
      </c>
      <c r="D18733">
        <v>27.052</v>
      </c>
      <c r="E18733">
        <v>-5.2</v>
      </c>
    </row>
    <row r="18734" spans="2:5" x14ac:dyDescent="0.4">
      <c r="B18734">
        <v>1911.1503110000001</v>
      </c>
      <c r="C18734">
        <v>1447.3415070000001</v>
      </c>
      <c r="D18734">
        <v>27.045999999999999</v>
      </c>
      <c r="E18734">
        <v>-5.19</v>
      </c>
    </row>
    <row r="18735" spans="2:5" x14ac:dyDescent="0.4">
      <c r="B18735">
        <v>1911.2503180000001</v>
      </c>
      <c r="C18735">
        <v>1447.340244</v>
      </c>
      <c r="D18735">
        <v>27.064</v>
      </c>
      <c r="E18735">
        <v>-5.21</v>
      </c>
    </row>
    <row r="18736" spans="2:5" x14ac:dyDescent="0.4">
      <c r="B18736">
        <v>1911.3503229999999</v>
      </c>
      <c r="C18736">
        <v>1447.340244</v>
      </c>
      <c r="D18736">
        <v>27.062000000000001</v>
      </c>
      <c r="E18736">
        <v>-5.2</v>
      </c>
    </row>
    <row r="18737" spans="2:5" x14ac:dyDescent="0.4">
      <c r="B18737">
        <v>1911.450329</v>
      </c>
      <c r="C18737">
        <v>1447.3389810000001</v>
      </c>
      <c r="D18737">
        <v>27.08</v>
      </c>
      <c r="E18737">
        <v>-5.21</v>
      </c>
    </row>
    <row r="18738" spans="2:5" x14ac:dyDescent="0.4">
      <c r="B18738">
        <v>1911.550334</v>
      </c>
      <c r="C18738">
        <v>1447.3389810000001</v>
      </c>
      <c r="D18738">
        <v>27.08</v>
      </c>
      <c r="E18738">
        <v>-5.21</v>
      </c>
    </row>
    <row r="18739" spans="2:5" x14ac:dyDescent="0.4">
      <c r="B18739">
        <v>1911.6503399999999</v>
      </c>
      <c r="C18739">
        <v>1447.3364549999999</v>
      </c>
      <c r="D18739">
        <v>27.068000000000001</v>
      </c>
      <c r="E18739">
        <v>-5.22</v>
      </c>
    </row>
    <row r="18740" spans="2:5" x14ac:dyDescent="0.4">
      <c r="B18740">
        <v>1911.750346</v>
      </c>
      <c r="C18740">
        <v>1447.3364549999999</v>
      </c>
      <c r="D18740">
        <v>27.07</v>
      </c>
      <c r="E18740">
        <v>-5.2</v>
      </c>
    </row>
    <row r="18741" spans="2:5" x14ac:dyDescent="0.4">
      <c r="B18741">
        <v>1911.8503519999999</v>
      </c>
      <c r="C18741">
        <v>1447.332666</v>
      </c>
      <c r="D18741">
        <v>27.062000000000001</v>
      </c>
      <c r="E18741">
        <v>-5.23</v>
      </c>
    </row>
    <row r="18742" spans="2:5" x14ac:dyDescent="0.4">
      <c r="B18742">
        <v>1911.9503569999999</v>
      </c>
      <c r="C18742">
        <v>1447.3339289999999</v>
      </c>
      <c r="D18742">
        <v>27.07</v>
      </c>
      <c r="E18742">
        <v>-5.19</v>
      </c>
    </row>
    <row r="18743" spans="2:5" x14ac:dyDescent="0.4">
      <c r="B18743">
        <v>1912.0503630000001</v>
      </c>
      <c r="C18743">
        <v>1447.335192</v>
      </c>
      <c r="D18743">
        <v>27.045999999999999</v>
      </c>
      <c r="E18743">
        <v>-5.19</v>
      </c>
    </row>
    <row r="18744" spans="2:5" x14ac:dyDescent="0.4">
      <c r="B18744">
        <v>1912.150369</v>
      </c>
      <c r="C18744">
        <v>1447.335192</v>
      </c>
      <c r="D18744">
        <v>27.052</v>
      </c>
      <c r="E18744">
        <v>-5.2</v>
      </c>
    </row>
    <row r="18745" spans="2:5" x14ac:dyDescent="0.4">
      <c r="B18745">
        <v>1912.2503750000001</v>
      </c>
      <c r="C18745">
        <v>1447.335192</v>
      </c>
      <c r="D18745">
        <v>27.068000000000001</v>
      </c>
      <c r="E18745">
        <v>-5.2</v>
      </c>
    </row>
    <row r="18746" spans="2:5" x14ac:dyDescent="0.4">
      <c r="B18746">
        <v>1912.35338</v>
      </c>
      <c r="C18746">
        <v>1447.3364549999999</v>
      </c>
      <c r="D18746">
        <v>27.082000000000001</v>
      </c>
      <c r="E18746">
        <v>-5.19</v>
      </c>
    </row>
    <row r="18747" spans="2:5" x14ac:dyDescent="0.4">
      <c r="B18747">
        <v>1912.450386</v>
      </c>
      <c r="C18747">
        <v>1447.337718</v>
      </c>
      <c r="D18747">
        <v>27.06</v>
      </c>
      <c r="E18747">
        <v>-5.19</v>
      </c>
    </row>
    <row r="18748" spans="2:5" x14ac:dyDescent="0.4">
      <c r="B18748">
        <v>1912.5503920000001</v>
      </c>
      <c r="C18748">
        <v>1447.335192</v>
      </c>
      <c r="D18748">
        <v>27.058</v>
      </c>
      <c r="E18748">
        <v>-5.22</v>
      </c>
    </row>
    <row r="18749" spans="2:5" x14ac:dyDescent="0.4">
      <c r="B18749">
        <v>1912.6503970000001</v>
      </c>
      <c r="C18749">
        <v>1447.33014</v>
      </c>
      <c r="D18749">
        <v>27.036000000000001</v>
      </c>
      <c r="E18749">
        <v>-5.24</v>
      </c>
    </row>
    <row r="18750" spans="2:5" x14ac:dyDescent="0.4">
      <c r="B18750">
        <v>1912.750403</v>
      </c>
      <c r="C18750">
        <v>1447.332666</v>
      </c>
      <c r="D18750">
        <v>27.077999999999999</v>
      </c>
      <c r="E18750">
        <v>-5.18</v>
      </c>
    </row>
    <row r="18751" spans="2:5" x14ac:dyDescent="0.4">
      <c r="B18751">
        <v>1912.8504089999999</v>
      </c>
      <c r="C18751">
        <v>1447.332666</v>
      </c>
      <c r="D18751">
        <v>27.058</v>
      </c>
      <c r="E18751">
        <v>-5.2</v>
      </c>
    </row>
    <row r="18752" spans="2:5" x14ac:dyDescent="0.4">
      <c r="B18752">
        <v>1912.950415</v>
      </c>
      <c r="C18752">
        <v>1447.336456</v>
      </c>
      <c r="D18752">
        <v>27.052</v>
      </c>
      <c r="E18752">
        <v>-5.17</v>
      </c>
    </row>
    <row r="18753" spans="2:5" x14ac:dyDescent="0.4">
      <c r="B18753">
        <v>1913.05042</v>
      </c>
      <c r="C18753">
        <v>1447.332666</v>
      </c>
      <c r="D18753">
        <v>27.065999999999999</v>
      </c>
      <c r="E18753">
        <v>-5.23</v>
      </c>
    </row>
    <row r="18754" spans="2:5" x14ac:dyDescent="0.4">
      <c r="B18754">
        <v>1913.1504259999999</v>
      </c>
      <c r="C18754">
        <v>1447.336456</v>
      </c>
      <c r="D18754">
        <v>27.053999999999998</v>
      </c>
      <c r="E18754">
        <v>-5.17</v>
      </c>
    </row>
    <row r="18755" spans="2:5" x14ac:dyDescent="0.4">
      <c r="B18755">
        <v>1913.250432</v>
      </c>
      <c r="C18755">
        <v>1447.3351929999999</v>
      </c>
      <c r="D18755">
        <v>27.052</v>
      </c>
      <c r="E18755">
        <v>-5.21</v>
      </c>
    </row>
    <row r="18756" spans="2:5" x14ac:dyDescent="0.4">
      <c r="B18756">
        <v>1913.4004399999999</v>
      </c>
      <c r="C18756">
        <v>1447.3351929999999</v>
      </c>
      <c r="D18756">
        <v>27.053999999999998</v>
      </c>
      <c r="E18756">
        <v>-5.2</v>
      </c>
    </row>
    <row r="18757" spans="2:5" x14ac:dyDescent="0.4">
      <c r="B18757">
        <v>1913.500446</v>
      </c>
      <c r="C18757">
        <v>1447.336456</v>
      </c>
      <c r="D18757">
        <v>27.05</v>
      </c>
      <c r="E18757">
        <v>-5.19</v>
      </c>
    </row>
    <row r="18758" spans="2:5" x14ac:dyDescent="0.4">
      <c r="B18758">
        <v>1913.6004519999999</v>
      </c>
      <c r="C18758">
        <v>1447.3377190000001</v>
      </c>
      <c r="D18758">
        <v>27.047999999999998</v>
      </c>
      <c r="E18758">
        <v>-5.19</v>
      </c>
    </row>
    <row r="18759" spans="2:5" x14ac:dyDescent="0.4">
      <c r="B18759">
        <v>1913.700458</v>
      </c>
      <c r="C18759">
        <v>1447.336456</v>
      </c>
      <c r="D18759">
        <v>27.074000000000002</v>
      </c>
      <c r="E18759">
        <v>-5.21</v>
      </c>
    </row>
    <row r="18760" spans="2:5" x14ac:dyDescent="0.4">
      <c r="B18760">
        <v>1913.800463</v>
      </c>
      <c r="C18760">
        <v>1447.336456</v>
      </c>
      <c r="D18760">
        <v>27.06</v>
      </c>
      <c r="E18760">
        <v>-5.2</v>
      </c>
    </row>
    <row r="18761" spans="2:5" x14ac:dyDescent="0.4">
      <c r="B18761">
        <v>1913.9004689999999</v>
      </c>
      <c r="C18761">
        <v>1447.3326669999999</v>
      </c>
      <c r="D18761">
        <v>27.056000000000001</v>
      </c>
      <c r="E18761">
        <v>-5.23</v>
      </c>
    </row>
    <row r="18762" spans="2:5" x14ac:dyDescent="0.4">
      <c r="B18762">
        <v>1914.0004750000001</v>
      </c>
      <c r="C18762">
        <v>1447.33393</v>
      </c>
      <c r="D18762">
        <v>27.068000000000001</v>
      </c>
      <c r="E18762">
        <v>-5.19</v>
      </c>
    </row>
    <row r="18763" spans="2:5" x14ac:dyDescent="0.4">
      <c r="B18763">
        <v>1914.1504829999999</v>
      </c>
      <c r="C18763">
        <v>1447.326352</v>
      </c>
      <c r="D18763">
        <v>27.056000000000001</v>
      </c>
      <c r="E18763">
        <v>-5.26</v>
      </c>
    </row>
    <row r="18764" spans="2:5" x14ac:dyDescent="0.4">
      <c r="B18764">
        <v>1914.250489</v>
      </c>
      <c r="C18764">
        <v>1447.3276149999999</v>
      </c>
      <c r="D18764">
        <v>27.045999999999999</v>
      </c>
      <c r="E18764">
        <v>-5.19</v>
      </c>
    </row>
    <row r="18765" spans="2:5" x14ac:dyDescent="0.4">
      <c r="B18765">
        <v>1914.3504949999999</v>
      </c>
      <c r="C18765">
        <v>1447.3238260000001</v>
      </c>
      <c r="D18765">
        <v>27.053999999999998</v>
      </c>
      <c r="E18765">
        <v>-5.23</v>
      </c>
    </row>
    <row r="18766" spans="2:5" x14ac:dyDescent="0.4">
      <c r="B18766">
        <v>1914.4504999999999</v>
      </c>
      <c r="C18766">
        <v>1447.3225629999999</v>
      </c>
      <c r="D18766">
        <v>27.064</v>
      </c>
      <c r="E18766">
        <v>-5.21</v>
      </c>
    </row>
    <row r="18767" spans="2:5" x14ac:dyDescent="0.4">
      <c r="B18767">
        <v>1914.550506</v>
      </c>
      <c r="C18767">
        <v>1447.3276149999999</v>
      </c>
      <c r="D18767">
        <v>27.056000000000001</v>
      </c>
      <c r="E18767">
        <v>-5.16</v>
      </c>
    </row>
    <row r="18768" spans="2:5" x14ac:dyDescent="0.4">
      <c r="B18768">
        <v>1914.6505119999999</v>
      </c>
      <c r="C18768">
        <v>1447.3250889999999</v>
      </c>
      <c r="D18768">
        <v>27.06</v>
      </c>
      <c r="E18768">
        <v>-5.22</v>
      </c>
    </row>
    <row r="18769" spans="2:5" x14ac:dyDescent="0.4">
      <c r="B18769">
        <v>1914.7505180000001</v>
      </c>
      <c r="C18769">
        <v>1447.3238260000001</v>
      </c>
      <c r="D18769">
        <v>27.053999999999998</v>
      </c>
      <c r="E18769">
        <v>-5.21</v>
      </c>
    </row>
    <row r="18770" spans="2:5" x14ac:dyDescent="0.4">
      <c r="B18770">
        <v>1914.8505230000001</v>
      </c>
      <c r="C18770">
        <v>1447.3238260000001</v>
      </c>
      <c r="D18770">
        <v>27.053999999999998</v>
      </c>
      <c r="E18770">
        <v>-5.21</v>
      </c>
    </row>
    <row r="18771" spans="2:5" x14ac:dyDescent="0.4">
      <c r="B18771">
        <v>1914.950529</v>
      </c>
      <c r="C18771">
        <v>1447.320037</v>
      </c>
      <c r="D18771">
        <v>27.074000000000002</v>
      </c>
      <c r="E18771">
        <v>-5.23</v>
      </c>
    </row>
    <row r="18772" spans="2:5" x14ac:dyDescent="0.4">
      <c r="B18772">
        <v>1915.0505350000001</v>
      </c>
      <c r="C18772">
        <v>1447.317511</v>
      </c>
      <c r="D18772">
        <v>27.071999999999999</v>
      </c>
      <c r="E18772">
        <v>-5.22</v>
      </c>
    </row>
    <row r="18773" spans="2:5" x14ac:dyDescent="0.4">
      <c r="B18773">
        <v>1915.1505400000001</v>
      </c>
      <c r="C18773">
        <v>1447.317511</v>
      </c>
      <c r="D18773">
        <v>27.07</v>
      </c>
      <c r="E18773">
        <v>-5.2</v>
      </c>
    </row>
    <row r="18774" spans="2:5" x14ac:dyDescent="0.4">
      <c r="B18774">
        <v>1915.250546</v>
      </c>
      <c r="C18774">
        <v>1447.3162480000001</v>
      </c>
      <c r="D18774">
        <v>27.045999999999999</v>
      </c>
      <c r="E18774">
        <v>-5.21</v>
      </c>
    </row>
    <row r="18775" spans="2:5" x14ac:dyDescent="0.4">
      <c r="B18775">
        <v>1915.3505520000001</v>
      </c>
      <c r="C18775">
        <v>1447.312459</v>
      </c>
      <c r="D18775">
        <v>27.05</v>
      </c>
      <c r="E18775">
        <v>-5.23</v>
      </c>
    </row>
    <row r="18776" spans="2:5" x14ac:dyDescent="0.4">
      <c r="B18776">
        <v>1915.450558</v>
      </c>
      <c r="C18776">
        <v>1447.3111960000001</v>
      </c>
      <c r="D18776">
        <v>27.045999999999999</v>
      </c>
      <c r="E18776">
        <v>-5.21</v>
      </c>
    </row>
    <row r="18777" spans="2:5" x14ac:dyDescent="0.4">
      <c r="B18777">
        <v>1915.550563</v>
      </c>
      <c r="C18777">
        <v>1447.3061439999999</v>
      </c>
      <c r="D18777">
        <v>27.056000000000001</v>
      </c>
      <c r="E18777">
        <v>-5.24</v>
      </c>
    </row>
    <row r="18778" spans="2:5" x14ac:dyDescent="0.4">
      <c r="B18778">
        <v>1915.6505689999999</v>
      </c>
      <c r="C18778">
        <v>1447.309933</v>
      </c>
      <c r="D18778">
        <v>27.074000000000002</v>
      </c>
      <c r="E18778">
        <v>-5.17</v>
      </c>
    </row>
    <row r="18779" spans="2:5" x14ac:dyDescent="0.4">
      <c r="B18779">
        <v>1915.7575750000001</v>
      </c>
      <c r="C18779">
        <v>1447.3137220000001</v>
      </c>
      <c r="D18779">
        <v>27.053999999999998</v>
      </c>
      <c r="E18779">
        <v>-5.17</v>
      </c>
    </row>
    <row r="18780" spans="2:5" x14ac:dyDescent="0.4">
      <c r="B18780">
        <v>1915.8505809999999</v>
      </c>
      <c r="C18780">
        <v>1447.314985</v>
      </c>
      <c r="D18780">
        <v>27.05</v>
      </c>
      <c r="E18780">
        <v>-5.19</v>
      </c>
    </row>
    <row r="18781" spans="2:5" x14ac:dyDescent="0.4">
      <c r="B18781">
        <v>1915.9525860000001</v>
      </c>
      <c r="C18781">
        <v>1447.3162480000001</v>
      </c>
      <c r="D18781">
        <v>27.047999999999998</v>
      </c>
      <c r="E18781">
        <v>-5.19</v>
      </c>
    </row>
    <row r="18782" spans="2:5" x14ac:dyDescent="0.4">
      <c r="B18782">
        <v>1916.0505920000001</v>
      </c>
      <c r="C18782">
        <v>1447.3111960000001</v>
      </c>
      <c r="D18782">
        <v>27.047999999999998</v>
      </c>
      <c r="E18782">
        <v>-5.24</v>
      </c>
    </row>
    <row r="18783" spans="2:5" x14ac:dyDescent="0.4">
      <c r="B18783">
        <v>1916.1525979999999</v>
      </c>
      <c r="C18783">
        <v>1447.3111960000001</v>
      </c>
      <c r="D18783">
        <v>27.045999999999999</v>
      </c>
      <c r="E18783">
        <v>-5.2</v>
      </c>
    </row>
    <row r="18784" spans="2:5" x14ac:dyDescent="0.4">
      <c r="B18784">
        <v>1916.250603</v>
      </c>
      <c r="C18784">
        <v>1447.3086699999999</v>
      </c>
      <c r="D18784">
        <v>27.05</v>
      </c>
      <c r="E18784">
        <v>-5.22</v>
      </c>
    </row>
    <row r="18785" spans="2:5" x14ac:dyDescent="0.4">
      <c r="B18785">
        <v>1916.3506090000001</v>
      </c>
      <c r="C18785">
        <v>1447.309933</v>
      </c>
      <c r="D18785">
        <v>27.056000000000001</v>
      </c>
      <c r="E18785">
        <v>-5.19</v>
      </c>
    </row>
    <row r="18786" spans="2:5" x14ac:dyDescent="0.4">
      <c r="B18786">
        <v>1916.500618</v>
      </c>
      <c r="C18786">
        <v>1447.312459</v>
      </c>
      <c r="D18786">
        <v>27.064</v>
      </c>
      <c r="E18786">
        <v>-5.18</v>
      </c>
    </row>
    <row r="18787" spans="2:5" x14ac:dyDescent="0.4">
      <c r="B18787">
        <v>1916.6006239999999</v>
      </c>
      <c r="C18787">
        <v>1447.312459</v>
      </c>
      <c r="D18787">
        <v>27.064</v>
      </c>
      <c r="E18787">
        <v>-5.18</v>
      </c>
    </row>
    <row r="18788" spans="2:5" x14ac:dyDescent="0.4">
      <c r="B18788">
        <v>1916.7006289999999</v>
      </c>
      <c r="C18788">
        <v>1447.3111960000001</v>
      </c>
      <c r="D18788">
        <v>27.05</v>
      </c>
      <c r="E18788">
        <v>-5.21</v>
      </c>
    </row>
    <row r="18789" spans="2:5" x14ac:dyDescent="0.4">
      <c r="B18789">
        <v>1916.8006350000001</v>
      </c>
      <c r="C18789">
        <v>1447.3061439999999</v>
      </c>
      <c r="D18789">
        <v>27.065999999999999</v>
      </c>
      <c r="E18789">
        <v>-5.24</v>
      </c>
    </row>
    <row r="18790" spans="2:5" x14ac:dyDescent="0.4">
      <c r="B18790">
        <v>1916.9006400000001</v>
      </c>
      <c r="C18790">
        <v>1447.3111960000001</v>
      </c>
      <c r="D18790">
        <v>27.052</v>
      </c>
      <c r="E18790">
        <v>-5.16</v>
      </c>
    </row>
    <row r="18791" spans="2:5" x14ac:dyDescent="0.4">
      <c r="B18791">
        <v>1917.000646</v>
      </c>
      <c r="C18791">
        <v>1447.3187740000001</v>
      </c>
      <c r="D18791">
        <v>27.058</v>
      </c>
      <c r="E18791">
        <v>-5.14</v>
      </c>
    </row>
    <row r="18792" spans="2:5" x14ac:dyDescent="0.4">
      <c r="B18792">
        <v>1917.1006520000001</v>
      </c>
      <c r="C18792">
        <v>1447.3213000000001</v>
      </c>
      <c r="D18792">
        <v>27.07</v>
      </c>
      <c r="E18792">
        <v>-5.18</v>
      </c>
    </row>
    <row r="18793" spans="2:5" x14ac:dyDescent="0.4">
      <c r="B18793">
        <v>1917.200658</v>
      </c>
      <c r="C18793">
        <v>1447.320037</v>
      </c>
      <c r="D18793">
        <v>27.071999999999999</v>
      </c>
      <c r="E18793">
        <v>-5.21</v>
      </c>
    </row>
    <row r="18794" spans="2:5" x14ac:dyDescent="0.4">
      <c r="B18794">
        <v>1917.300663</v>
      </c>
      <c r="C18794">
        <v>1447.3187740000001</v>
      </c>
      <c r="D18794">
        <v>27.088000000000001</v>
      </c>
      <c r="E18794">
        <v>-5.21</v>
      </c>
    </row>
    <row r="18795" spans="2:5" x14ac:dyDescent="0.4">
      <c r="B18795">
        <v>1917.4006690000001</v>
      </c>
      <c r="C18795">
        <v>1447.3225640000001</v>
      </c>
      <c r="D18795">
        <v>27.07</v>
      </c>
      <c r="E18795">
        <v>-5.17</v>
      </c>
    </row>
    <row r="18796" spans="2:5" x14ac:dyDescent="0.4">
      <c r="B18796">
        <v>1917.500675</v>
      </c>
      <c r="C18796">
        <v>1447.3238269999999</v>
      </c>
      <c r="D18796">
        <v>27.071999999999999</v>
      </c>
      <c r="E18796">
        <v>-5.19</v>
      </c>
    </row>
    <row r="18797" spans="2:5" x14ac:dyDescent="0.4">
      <c r="B18797">
        <v>1917.6006809999999</v>
      </c>
      <c r="C18797">
        <v>1447.3225640000001</v>
      </c>
      <c r="D18797">
        <v>27.07</v>
      </c>
      <c r="E18797">
        <v>-5.21</v>
      </c>
    </row>
    <row r="18798" spans="2:5" x14ac:dyDescent="0.4">
      <c r="B18798">
        <v>1917.7056869999999</v>
      </c>
      <c r="C18798">
        <v>1447.32509</v>
      </c>
      <c r="D18798">
        <v>27.06</v>
      </c>
      <c r="E18798">
        <v>-5.18</v>
      </c>
    </row>
    <row r="18799" spans="2:5" x14ac:dyDescent="0.4">
      <c r="B18799">
        <v>1917.800692</v>
      </c>
      <c r="C18799">
        <v>1447.3200380000001</v>
      </c>
      <c r="D18799">
        <v>27.056000000000001</v>
      </c>
      <c r="E18799">
        <v>-5.24</v>
      </c>
    </row>
    <row r="18800" spans="2:5" x14ac:dyDescent="0.4">
      <c r="B18800">
        <v>1917.906698</v>
      </c>
      <c r="C18800">
        <v>1447.316249</v>
      </c>
      <c r="D18800">
        <v>27.058</v>
      </c>
      <c r="E18800">
        <v>-5.23</v>
      </c>
    </row>
    <row r="18801" spans="2:5" x14ac:dyDescent="0.4">
      <c r="B18801">
        <v>1918.0007029999999</v>
      </c>
      <c r="C18801">
        <v>1447.3149860000001</v>
      </c>
      <c r="D18801">
        <v>27.06</v>
      </c>
      <c r="E18801">
        <v>-5.21</v>
      </c>
    </row>
    <row r="18802" spans="2:5" x14ac:dyDescent="0.4">
      <c r="B18802">
        <v>1918.101709</v>
      </c>
      <c r="C18802">
        <v>1447.3124600000001</v>
      </c>
      <c r="D18802">
        <v>27.058</v>
      </c>
      <c r="E18802">
        <v>-5.22</v>
      </c>
    </row>
    <row r="18803" spans="2:5" x14ac:dyDescent="0.4">
      <c r="B18803">
        <v>1918.2017149999999</v>
      </c>
      <c r="C18803">
        <v>1447.3149860000001</v>
      </c>
      <c r="D18803">
        <v>27.064</v>
      </c>
      <c r="E18803">
        <v>-5.18</v>
      </c>
    </row>
    <row r="18804" spans="2:5" x14ac:dyDescent="0.4">
      <c r="B18804">
        <v>1918.3067209999999</v>
      </c>
      <c r="C18804">
        <v>1447.316249</v>
      </c>
      <c r="D18804">
        <v>27.04</v>
      </c>
      <c r="E18804">
        <v>-5.19</v>
      </c>
    </row>
    <row r="18805" spans="2:5" x14ac:dyDescent="0.4">
      <c r="B18805">
        <v>1918.4147270000001</v>
      </c>
      <c r="C18805">
        <v>1447.3149860000001</v>
      </c>
      <c r="D18805">
        <v>27.06</v>
      </c>
      <c r="E18805">
        <v>-5.21</v>
      </c>
    </row>
    <row r="18806" spans="2:5" x14ac:dyDescent="0.4">
      <c r="B18806">
        <v>1918.500732</v>
      </c>
      <c r="C18806">
        <v>1447.316249</v>
      </c>
      <c r="D18806">
        <v>27.064</v>
      </c>
      <c r="E18806">
        <v>-5.19</v>
      </c>
    </row>
    <row r="18807" spans="2:5" x14ac:dyDescent="0.4">
      <c r="B18807">
        <v>1918.6507409999999</v>
      </c>
      <c r="C18807">
        <v>1447.3175120000001</v>
      </c>
      <c r="D18807">
        <v>27.065999999999999</v>
      </c>
      <c r="E18807">
        <v>-5.19</v>
      </c>
    </row>
    <row r="18808" spans="2:5" x14ac:dyDescent="0.4">
      <c r="B18808">
        <v>1918.7507459999999</v>
      </c>
      <c r="C18808">
        <v>1447.313723</v>
      </c>
      <c r="D18808">
        <v>27.07</v>
      </c>
      <c r="E18808">
        <v>-5.23</v>
      </c>
    </row>
    <row r="18809" spans="2:5" x14ac:dyDescent="0.4">
      <c r="B18809">
        <v>1918.8507520000001</v>
      </c>
      <c r="C18809">
        <v>1447.313723</v>
      </c>
      <c r="D18809">
        <v>27.07</v>
      </c>
      <c r="E18809">
        <v>-5.23</v>
      </c>
    </row>
    <row r="18810" spans="2:5" x14ac:dyDescent="0.4">
      <c r="B18810">
        <v>1918.950758</v>
      </c>
      <c r="C18810">
        <v>1447.3175120000001</v>
      </c>
      <c r="D18810">
        <v>27.071999999999999</v>
      </c>
      <c r="E18810">
        <v>-5.17</v>
      </c>
    </row>
    <row r="18811" spans="2:5" x14ac:dyDescent="0.4">
      <c r="B18811">
        <v>1919.0507640000001</v>
      </c>
      <c r="C18811">
        <v>1447.316249</v>
      </c>
      <c r="D18811">
        <v>27.07</v>
      </c>
      <c r="E18811">
        <v>-5.21</v>
      </c>
    </row>
    <row r="18812" spans="2:5" x14ac:dyDescent="0.4">
      <c r="B18812">
        <v>1919.1507690000001</v>
      </c>
      <c r="C18812">
        <v>1447.3175120000001</v>
      </c>
      <c r="D18812">
        <v>27.044</v>
      </c>
      <c r="E18812">
        <v>-5.19</v>
      </c>
    </row>
    <row r="18813" spans="2:5" x14ac:dyDescent="0.4">
      <c r="B18813">
        <v>1919.250775</v>
      </c>
      <c r="C18813">
        <v>1447.3213009999999</v>
      </c>
      <c r="D18813">
        <v>27.065999999999999</v>
      </c>
      <c r="E18813">
        <v>-5.17</v>
      </c>
    </row>
    <row r="18814" spans="2:5" x14ac:dyDescent="0.4">
      <c r="B18814">
        <v>1919.3507810000001</v>
      </c>
      <c r="C18814">
        <v>1447.3238269999999</v>
      </c>
      <c r="D18814">
        <v>27.065999999999999</v>
      </c>
      <c r="E18814">
        <v>-5.18</v>
      </c>
    </row>
    <row r="18815" spans="2:5" x14ac:dyDescent="0.4">
      <c r="B18815">
        <v>1919.450787</v>
      </c>
      <c r="C18815">
        <v>1447.332668</v>
      </c>
      <c r="D18815">
        <v>27.077999999999999</v>
      </c>
      <c r="E18815">
        <v>-5.13</v>
      </c>
    </row>
    <row r="18816" spans="2:5" x14ac:dyDescent="0.4">
      <c r="B18816">
        <v>1919.5587929999999</v>
      </c>
      <c r="C18816">
        <v>1447.335194</v>
      </c>
      <c r="D18816">
        <v>27.071999999999999</v>
      </c>
      <c r="E18816">
        <v>-5.18</v>
      </c>
    </row>
    <row r="18817" spans="2:5" x14ac:dyDescent="0.4">
      <c r="B18817">
        <v>1919.6507979999999</v>
      </c>
      <c r="C18817">
        <v>1447.3314049999999</v>
      </c>
      <c r="D18817">
        <v>27.065999999999999</v>
      </c>
      <c r="E18817">
        <v>-5.23</v>
      </c>
    </row>
    <row r="18818" spans="2:5" x14ac:dyDescent="0.4">
      <c r="B18818">
        <v>1919.7508029999999</v>
      </c>
      <c r="C18818">
        <v>1447.3314049999999</v>
      </c>
      <c r="D18818">
        <v>27.065999999999999</v>
      </c>
      <c r="E18818">
        <v>-5.23</v>
      </c>
    </row>
    <row r="18819" spans="2:5" x14ac:dyDescent="0.4">
      <c r="B18819">
        <v>1919.850809</v>
      </c>
      <c r="C18819">
        <v>1447.330142</v>
      </c>
      <c r="D18819">
        <v>27.06</v>
      </c>
      <c r="E18819">
        <v>-5.21</v>
      </c>
    </row>
    <row r="18820" spans="2:5" x14ac:dyDescent="0.4">
      <c r="B18820">
        <v>1919.9508149999999</v>
      </c>
      <c r="C18820">
        <v>1447.3351950000001</v>
      </c>
      <c r="D18820">
        <v>27.064</v>
      </c>
      <c r="E18820">
        <v>-5.16</v>
      </c>
    </row>
    <row r="18821" spans="2:5" x14ac:dyDescent="0.4">
      <c r="B18821">
        <v>1920.050821</v>
      </c>
      <c r="C18821">
        <v>1447.333932</v>
      </c>
      <c r="D18821">
        <v>27.068000000000001</v>
      </c>
      <c r="E18821">
        <v>-5.21</v>
      </c>
    </row>
    <row r="18822" spans="2:5" x14ac:dyDescent="0.4">
      <c r="B18822">
        <v>1920.1508260000001</v>
      </c>
      <c r="C18822">
        <v>1447.333932</v>
      </c>
      <c r="D18822">
        <v>27.058</v>
      </c>
      <c r="E18822">
        <v>-5.2</v>
      </c>
    </row>
    <row r="18823" spans="2:5" x14ac:dyDescent="0.4">
      <c r="B18823">
        <v>1920.2508319999999</v>
      </c>
      <c r="C18823">
        <v>1447.336458</v>
      </c>
      <c r="D18823">
        <v>27.05</v>
      </c>
      <c r="E18823">
        <v>-5.18</v>
      </c>
    </row>
    <row r="18824" spans="2:5" x14ac:dyDescent="0.4">
      <c r="B18824">
        <v>1920.3508380000001</v>
      </c>
      <c r="C18824">
        <v>1447.338984</v>
      </c>
      <c r="D18824">
        <v>27.074000000000002</v>
      </c>
      <c r="E18824">
        <v>-5.18</v>
      </c>
    </row>
    <row r="18825" spans="2:5" x14ac:dyDescent="0.4">
      <c r="B18825">
        <v>1920.4518439999999</v>
      </c>
      <c r="C18825">
        <v>1447.3377210000001</v>
      </c>
      <c r="D18825">
        <v>27.076000000000001</v>
      </c>
      <c r="E18825">
        <v>-5.21</v>
      </c>
    </row>
    <row r="18826" spans="2:5" x14ac:dyDescent="0.4">
      <c r="B18826">
        <v>1920.56285</v>
      </c>
      <c r="C18826">
        <v>1447.336458</v>
      </c>
      <c r="D18826">
        <v>27.077999999999999</v>
      </c>
      <c r="E18826">
        <v>-5.21</v>
      </c>
    </row>
    <row r="18827" spans="2:5" x14ac:dyDescent="0.4">
      <c r="B18827">
        <v>1920.6508550000001</v>
      </c>
      <c r="C18827">
        <v>1447.32888</v>
      </c>
      <c r="D18827">
        <v>27.085999999999999</v>
      </c>
      <c r="E18827">
        <v>-5.26</v>
      </c>
    </row>
    <row r="18828" spans="2:5" x14ac:dyDescent="0.4">
      <c r="B18828">
        <v>1920.750861</v>
      </c>
      <c r="C18828">
        <v>1447.3225649999999</v>
      </c>
      <c r="D18828">
        <v>27.07</v>
      </c>
      <c r="E18828">
        <v>-5.25</v>
      </c>
    </row>
    <row r="18829" spans="2:5" x14ac:dyDescent="0.4">
      <c r="B18829">
        <v>1920.849866</v>
      </c>
      <c r="C18829">
        <v>1447.320039</v>
      </c>
      <c r="D18829">
        <v>27.09</v>
      </c>
      <c r="E18829">
        <v>-5.22</v>
      </c>
    </row>
    <row r="18830" spans="2:5" x14ac:dyDescent="0.4">
      <c r="B18830">
        <v>1920.9498719999999</v>
      </c>
      <c r="C18830">
        <v>1447.3162500000001</v>
      </c>
      <c r="D18830">
        <v>27.064</v>
      </c>
      <c r="E18830">
        <v>-5.23</v>
      </c>
    </row>
    <row r="18831" spans="2:5" x14ac:dyDescent="0.4">
      <c r="B18831">
        <v>1921.0998810000001</v>
      </c>
      <c r="C18831">
        <v>1447.3187760000001</v>
      </c>
      <c r="D18831">
        <v>27.071999999999999</v>
      </c>
      <c r="E18831">
        <v>-5.18</v>
      </c>
    </row>
    <row r="18832" spans="2:5" x14ac:dyDescent="0.4">
      <c r="B18832">
        <v>1921.1998860000001</v>
      </c>
      <c r="C18832">
        <v>1447.3187760000001</v>
      </c>
      <c r="D18832">
        <v>27.084</v>
      </c>
      <c r="E18832">
        <v>-5.2</v>
      </c>
    </row>
    <row r="18833" spans="2:5" x14ac:dyDescent="0.4">
      <c r="B18833">
        <v>1921.299892</v>
      </c>
      <c r="C18833">
        <v>1447.3162500000001</v>
      </c>
      <c r="D18833">
        <v>27.07</v>
      </c>
      <c r="E18833">
        <v>-5.22</v>
      </c>
    </row>
    <row r="18834" spans="2:5" x14ac:dyDescent="0.4">
      <c r="B18834">
        <v>1921.3998979999999</v>
      </c>
      <c r="C18834">
        <v>1447.314987</v>
      </c>
      <c r="D18834">
        <v>27.091999999999999</v>
      </c>
      <c r="E18834">
        <v>-5.21</v>
      </c>
    </row>
    <row r="18835" spans="2:5" x14ac:dyDescent="0.4">
      <c r="B18835">
        <v>1921.499904</v>
      </c>
      <c r="C18835">
        <v>1447.317513</v>
      </c>
      <c r="D18835">
        <v>27.065999999999999</v>
      </c>
      <c r="E18835">
        <v>-5.18</v>
      </c>
    </row>
    <row r="18836" spans="2:5" x14ac:dyDescent="0.4">
      <c r="B18836">
        <v>1921.599909</v>
      </c>
      <c r="C18836">
        <v>1447.3187760000001</v>
      </c>
      <c r="D18836">
        <v>27.074000000000002</v>
      </c>
      <c r="E18836">
        <v>-5.19</v>
      </c>
    </row>
    <row r="18837" spans="2:5" x14ac:dyDescent="0.4">
      <c r="B18837">
        <v>1921.6999149999999</v>
      </c>
      <c r="C18837">
        <v>1447.320039</v>
      </c>
      <c r="D18837">
        <v>27.082000000000001</v>
      </c>
      <c r="E18837">
        <v>-5.19</v>
      </c>
    </row>
    <row r="18838" spans="2:5" x14ac:dyDescent="0.4">
      <c r="B18838">
        <v>1921.799921</v>
      </c>
      <c r="C18838">
        <v>1447.3225649999999</v>
      </c>
      <c r="D18838">
        <v>27.07</v>
      </c>
      <c r="E18838">
        <v>-5.18</v>
      </c>
    </row>
    <row r="18839" spans="2:5" x14ac:dyDescent="0.4">
      <c r="B18839">
        <v>1921.9499290000001</v>
      </c>
      <c r="C18839">
        <v>1447.3276169999999</v>
      </c>
      <c r="D18839">
        <v>27.077999999999999</v>
      </c>
      <c r="E18839">
        <v>-5.16</v>
      </c>
    </row>
    <row r="18840" spans="2:5" x14ac:dyDescent="0.4">
      <c r="B18840">
        <v>1922.049935</v>
      </c>
      <c r="C18840">
        <v>1447.3276169999999</v>
      </c>
      <c r="D18840">
        <v>27.077999999999999</v>
      </c>
      <c r="E18840">
        <v>-5.16</v>
      </c>
    </row>
    <row r="18841" spans="2:5" x14ac:dyDescent="0.4">
      <c r="B18841">
        <v>1922.1499409999999</v>
      </c>
      <c r="C18841">
        <v>1447.3225649999999</v>
      </c>
      <c r="D18841">
        <v>27.088000000000001</v>
      </c>
      <c r="E18841">
        <v>-5.24</v>
      </c>
    </row>
    <row r="18842" spans="2:5" x14ac:dyDescent="0.4">
      <c r="B18842">
        <v>1922.249947</v>
      </c>
      <c r="C18842">
        <v>1447.3187760000001</v>
      </c>
      <c r="D18842">
        <v>27.094000000000001</v>
      </c>
      <c r="E18842">
        <v>-5.23</v>
      </c>
    </row>
    <row r="18843" spans="2:5" x14ac:dyDescent="0.4">
      <c r="B18843">
        <v>1922.349952</v>
      </c>
      <c r="C18843">
        <v>1447.317513</v>
      </c>
      <c r="D18843">
        <v>27.074000000000002</v>
      </c>
      <c r="E18843">
        <v>-5.21</v>
      </c>
    </row>
    <row r="18844" spans="2:5" x14ac:dyDescent="0.4">
      <c r="B18844">
        <v>1922.4499579999999</v>
      </c>
      <c r="C18844">
        <v>1447.3162500000001</v>
      </c>
      <c r="D18844">
        <v>27.056000000000001</v>
      </c>
      <c r="E18844">
        <v>-5.21</v>
      </c>
    </row>
    <row r="18845" spans="2:5" x14ac:dyDescent="0.4">
      <c r="B18845">
        <v>1922.549964</v>
      </c>
      <c r="C18845">
        <v>1447.317513</v>
      </c>
      <c r="D18845">
        <v>27.065999999999999</v>
      </c>
      <c r="E18845">
        <v>-5.19</v>
      </c>
    </row>
    <row r="18846" spans="2:5" x14ac:dyDescent="0.4">
      <c r="B18846">
        <v>1922.6499699999999</v>
      </c>
      <c r="C18846">
        <v>1447.314987</v>
      </c>
      <c r="D18846">
        <v>27.088000000000001</v>
      </c>
      <c r="E18846">
        <v>-5.22</v>
      </c>
    </row>
    <row r="18847" spans="2:5" x14ac:dyDescent="0.4">
      <c r="B18847">
        <v>1922.7499749999999</v>
      </c>
      <c r="C18847">
        <v>1447.3137240000001</v>
      </c>
      <c r="D18847">
        <v>27.07</v>
      </c>
      <c r="E18847">
        <v>-5.21</v>
      </c>
    </row>
    <row r="18848" spans="2:5" x14ac:dyDescent="0.4">
      <c r="B18848">
        <v>1922.8499810000001</v>
      </c>
      <c r="C18848">
        <v>1447.3137240000001</v>
      </c>
      <c r="D18848">
        <v>27.08</v>
      </c>
      <c r="E18848">
        <v>-5.2</v>
      </c>
    </row>
    <row r="18849" spans="2:5" x14ac:dyDescent="0.4">
      <c r="B18849">
        <v>1922.9499860000001</v>
      </c>
      <c r="C18849">
        <v>1447.317513</v>
      </c>
      <c r="D18849">
        <v>27.091999999999999</v>
      </c>
      <c r="E18849">
        <v>-5.17</v>
      </c>
    </row>
    <row r="18850" spans="2:5" x14ac:dyDescent="0.4">
      <c r="B18850">
        <v>1923.0499930000001</v>
      </c>
      <c r="C18850">
        <v>1447.317513</v>
      </c>
      <c r="D18850">
        <v>27.058</v>
      </c>
      <c r="E18850">
        <v>-5.2</v>
      </c>
    </row>
    <row r="18851" spans="2:5" x14ac:dyDescent="0.4">
      <c r="B18851">
        <v>1923.153998</v>
      </c>
      <c r="C18851">
        <v>1447.3086719999999</v>
      </c>
      <c r="D18851">
        <v>27.07</v>
      </c>
      <c r="E18851">
        <v>-5.27</v>
      </c>
    </row>
    <row r="18852" spans="2:5" x14ac:dyDescent="0.4">
      <c r="B18852">
        <v>1923.250004</v>
      </c>
      <c r="C18852">
        <v>1447.312461</v>
      </c>
      <c r="D18852">
        <v>27.076000000000001</v>
      </c>
      <c r="E18852">
        <v>-5.17</v>
      </c>
    </row>
    <row r="18853" spans="2:5" x14ac:dyDescent="0.4">
      <c r="B18853">
        <v>1923.350009</v>
      </c>
      <c r="C18853">
        <v>1447.3187760000001</v>
      </c>
      <c r="D18853">
        <v>27.091999999999999</v>
      </c>
      <c r="E18853">
        <v>-5.15</v>
      </c>
    </row>
    <row r="18854" spans="2:5" x14ac:dyDescent="0.4">
      <c r="B18854">
        <v>1923.4500149999999</v>
      </c>
      <c r="C18854">
        <v>1447.314987</v>
      </c>
      <c r="D18854">
        <v>27.06</v>
      </c>
      <c r="E18854">
        <v>-5.23</v>
      </c>
    </row>
    <row r="18855" spans="2:5" x14ac:dyDescent="0.4">
      <c r="B18855">
        <v>1923.550021</v>
      </c>
      <c r="C18855">
        <v>1447.309935</v>
      </c>
      <c r="D18855">
        <v>27.074000000000002</v>
      </c>
      <c r="E18855">
        <v>-5.24</v>
      </c>
    </row>
    <row r="18856" spans="2:5" x14ac:dyDescent="0.4">
      <c r="B18856">
        <v>1923.657027</v>
      </c>
      <c r="C18856">
        <v>1447.312461</v>
      </c>
      <c r="D18856">
        <v>27.068000000000001</v>
      </c>
      <c r="E18856">
        <v>-5.18</v>
      </c>
    </row>
    <row r="18857" spans="2:5" x14ac:dyDescent="0.4">
      <c r="B18857">
        <v>1923.7500319999999</v>
      </c>
      <c r="C18857">
        <v>1447.3086719999999</v>
      </c>
      <c r="D18857">
        <v>27.106000000000002</v>
      </c>
      <c r="E18857">
        <v>-5.23</v>
      </c>
    </row>
    <row r="18858" spans="2:5" x14ac:dyDescent="0.4">
      <c r="B18858">
        <v>1923.850038</v>
      </c>
      <c r="C18858">
        <v>1447.3061459999999</v>
      </c>
      <c r="D18858">
        <v>27.077999999999999</v>
      </c>
      <c r="E18858">
        <v>-5.22</v>
      </c>
    </row>
    <row r="18859" spans="2:5" x14ac:dyDescent="0.4">
      <c r="B18859">
        <v>1924.000047</v>
      </c>
      <c r="C18859">
        <v>1447.3010939999999</v>
      </c>
      <c r="D18859">
        <v>27.074000000000002</v>
      </c>
      <c r="E18859">
        <v>-5.24</v>
      </c>
    </row>
    <row r="18860" spans="2:5" x14ac:dyDescent="0.4">
      <c r="B18860">
        <v>1924.100052</v>
      </c>
      <c r="C18860">
        <v>1447.3023579999999</v>
      </c>
      <c r="D18860">
        <v>27.08</v>
      </c>
      <c r="E18860">
        <v>-5.19</v>
      </c>
    </row>
    <row r="18861" spans="2:5" x14ac:dyDescent="0.4">
      <c r="B18861">
        <v>1924.2000579999999</v>
      </c>
      <c r="C18861">
        <v>1447.308673</v>
      </c>
      <c r="D18861">
        <v>27.076000000000001</v>
      </c>
      <c r="E18861">
        <v>-5.15</v>
      </c>
    </row>
    <row r="18862" spans="2:5" x14ac:dyDescent="0.4">
      <c r="B18862">
        <v>1924.300064</v>
      </c>
      <c r="C18862">
        <v>1447.316251</v>
      </c>
      <c r="D18862">
        <v>27.052</v>
      </c>
      <c r="E18862">
        <v>-5.14</v>
      </c>
    </row>
    <row r="18863" spans="2:5" x14ac:dyDescent="0.4">
      <c r="B18863">
        <v>1924.4000699999999</v>
      </c>
      <c r="C18863">
        <v>1447.316251</v>
      </c>
      <c r="D18863">
        <v>27.071999999999999</v>
      </c>
      <c r="E18863">
        <v>-5.2</v>
      </c>
    </row>
    <row r="18864" spans="2:5" x14ac:dyDescent="0.4">
      <c r="B18864">
        <v>1924.5000749999999</v>
      </c>
      <c r="C18864">
        <v>1447.3200400000001</v>
      </c>
      <c r="D18864">
        <v>27.062000000000001</v>
      </c>
      <c r="E18864">
        <v>-5.17</v>
      </c>
    </row>
    <row r="18865" spans="2:5" x14ac:dyDescent="0.4">
      <c r="B18865">
        <v>1924.600081</v>
      </c>
      <c r="C18865">
        <v>1447.3200400000001</v>
      </c>
      <c r="D18865">
        <v>27.062000000000001</v>
      </c>
      <c r="E18865">
        <v>-5.17</v>
      </c>
    </row>
    <row r="18866" spans="2:5" x14ac:dyDescent="0.4">
      <c r="B18866">
        <v>1924.7000869999999</v>
      </c>
      <c r="C18866">
        <v>1447.3301449999999</v>
      </c>
      <c r="D18866">
        <v>27.06</v>
      </c>
      <c r="E18866">
        <v>-5.12</v>
      </c>
    </row>
    <row r="18867" spans="2:5" x14ac:dyDescent="0.4">
      <c r="B18867">
        <v>1924.8000919999999</v>
      </c>
      <c r="C18867">
        <v>1447.338986</v>
      </c>
      <c r="D18867">
        <v>27.077999999999999</v>
      </c>
      <c r="E18867">
        <v>-5.13</v>
      </c>
    </row>
    <row r="18868" spans="2:5" x14ac:dyDescent="0.4">
      <c r="B18868">
        <v>1924.9000980000001</v>
      </c>
      <c r="C18868">
        <v>1447.338986</v>
      </c>
      <c r="D18868">
        <v>27.071999999999999</v>
      </c>
      <c r="E18868">
        <v>-5.2</v>
      </c>
    </row>
    <row r="18869" spans="2:5" x14ac:dyDescent="0.4">
      <c r="B18869">
        <v>1925.000104</v>
      </c>
      <c r="C18869">
        <v>1447.341512</v>
      </c>
      <c r="D18869">
        <v>27.077999999999999</v>
      </c>
      <c r="E18869">
        <v>-5.18</v>
      </c>
    </row>
    <row r="18870" spans="2:5" x14ac:dyDescent="0.4">
      <c r="B18870">
        <v>1925.1001100000001</v>
      </c>
      <c r="C18870">
        <v>1447.341512</v>
      </c>
      <c r="D18870">
        <v>27.064</v>
      </c>
      <c r="E18870">
        <v>-5.2</v>
      </c>
    </row>
    <row r="18871" spans="2:5" x14ac:dyDescent="0.4">
      <c r="B18871">
        <v>1925.2001150000001</v>
      </c>
      <c r="C18871">
        <v>1447.341512</v>
      </c>
      <c r="D18871">
        <v>27.076000000000001</v>
      </c>
      <c r="E18871">
        <v>-5.2</v>
      </c>
    </row>
    <row r="18872" spans="2:5" x14ac:dyDescent="0.4">
      <c r="B18872">
        <v>1925.300121</v>
      </c>
      <c r="C18872">
        <v>1447.338986</v>
      </c>
      <c r="D18872">
        <v>27.064</v>
      </c>
      <c r="E18872">
        <v>-5.22</v>
      </c>
    </row>
    <row r="18873" spans="2:5" x14ac:dyDescent="0.4">
      <c r="B18873">
        <v>1925.4011270000001</v>
      </c>
      <c r="C18873">
        <v>1447.338986</v>
      </c>
      <c r="D18873">
        <v>27.045999999999999</v>
      </c>
      <c r="E18873">
        <v>-5.2</v>
      </c>
    </row>
    <row r="18874" spans="2:5" x14ac:dyDescent="0.4">
      <c r="B18874">
        <v>1925.508133</v>
      </c>
      <c r="C18874">
        <v>1447.33646</v>
      </c>
      <c r="D18874">
        <v>27.068000000000001</v>
      </c>
      <c r="E18874">
        <v>-5.22</v>
      </c>
    </row>
    <row r="18875" spans="2:5" x14ac:dyDescent="0.4">
      <c r="B18875">
        <v>1925.600138</v>
      </c>
      <c r="C18875">
        <v>1447.3377230000001</v>
      </c>
      <c r="D18875">
        <v>27.05</v>
      </c>
      <c r="E18875">
        <v>-5.19</v>
      </c>
    </row>
    <row r="18876" spans="2:5" x14ac:dyDescent="0.4">
      <c r="B18876">
        <v>1925.7001439999999</v>
      </c>
      <c r="C18876">
        <v>1447.338986</v>
      </c>
      <c r="D18876">
        <v>27.056000000000001</v>
      </c>
      <c r="E18876">
        <v>-5.19</v>
      </c>
    </row>
    <row r="18877" spans="2:5" x14ac:dyDescent="0.4">
      <c r="B18877">
        <v>1925.8001489999999</v>
      </c>
      <c r="C18877">
        <v>1447.3301449999999</v>
      </c>
      <c r="D18877">
        <v>27.068000000000001</v>
      </c>
      <c r="E18877">
        <v>-5.27</v>
      </c>
    </row>
    <row r="18878" spans="2:5" x14ac:dyDescent="0.4">
      <c r="B18878">
        <v>1925.9001559999999</v>
      </c>
      <c r="C18878">
        <v>1447.328882</v>
      </c>
      <c r="D18878">
        <v>27.064</v>
      </c>
      <c r="E18878">
        <v>-5.21</v>
      </c>
    </row>
    <row r="18879" spans="2:5" x14ac:dyDescent="0.4">
      <c r="B18879">
        <v>1926.0001609999999</v>
      </c>
      <c r="C18879">
        <v>1447.328882</v>
      </c>
      <c r="D18879">
        <v>27.056000000000001</v>
      </c>
      <c r="E18879">
        <v>-5.2</v>
      </c>
    </row>
    <row r="18880" spans="2:5" x14ac:dyDescent="0.4">
      <c r="B18880">
        <v>1926.1001670000001</v>
      </c>
      <c r="C18880">
        <v>1447.326356</v>
      </c>
      <c r="D18880">
        <v>27.056000000000001</v>
      </c>
      <c r="E18880">
        <v>-5.22</v>
      </c>
    </row>
    <row r="18881" spans="2:5" x14ac:dyDescent="0.4">
      <c r="B18881">
        <v>1926.2001720000001</v>
      </c>
      <c r="C18881">
        <v>1447.326356</v>
      </c>
      <c r="D18881">
        <v>27.074000000000002</v>
      </c>
      <c r="E18881">
        <v>-5.2</v>
      </c>
    </row>
    <row r="18882" spans="2:5" x14ac:dyDescent="0.4">
      <c r="B18882">
        <v>1926.300178</v>
      </c>
      <c r="C18882">
        <v>1447.326356</v>
      </c>
      <c r="D18882">
        <v>27.08</v>
      </c>
      <c r="E18882">
        <v>-5.2</v>
      </c>
    </row>
    <row r="18883" spans="2:5" x14ac:dyDescent="0.4">
      <c r="B18883">
        <v>1926.4501869999999</v>
      </c>
      <c r="C18883">
        <v>1447.3250929999999</v>
      </c>
      <c r="D18883">
        <v>27.085999999999999</v>
      </c>
      <c r="E18883">
        <v>-5.21</v>
      </c>
    </row>
    <row r="18884" spans="2:5" x14ac:dyDescent="0.4">
      <c r="B18884">
        <v>1926.5501919999999</v>
      </c>
      <c r="C18884">
        <v>1447.3250929999999</v>
      </c>
      <c r="D18884">
        <v>27.085999999999999</v>
      </c>
      <c r="E18884">
        <v>-5.21</v>
      </c>
    </row>
    <row r="18885" spans="2:5" x14ac:dyDescent="0.4">
      <c r="B18885">
        <v>1926.650198</v>
      </c>
      <c r="C18885">
        <v>1447.3213040000001</v>
      </c>
      <c r="D18885">
        <v>27.052</v>
      </c>
      <c r="E18885">
        <v>-5.23</v>
      </c>
    </row>
    <row r="18886" spans="2:5" x14ac:dyDescent="0.4">
      <c r="B18886">
        <v>1926.7502039999999</v>
      </c>
      <c r="C18886">
        <v>1447.3200409999999</v>
      </c>
      <c r="D18886">
        <v>27.077999999999999</v>
      </c>
      <c r="E18886">
        <v>-5.21</v>
      </c>
    </row>
    <row r="18887" spans="2:5" x14ac:dyDescent="0.4">
      <c r="B18887">
        <v>1926.8502100000001</v>
      </c>
      <c r="C18887">
        <v>1447.314989</v>
      </c>
      <c r="D18887">
        <v>27.088000000000001</v>
      </c>
      <c r="E18887">
        <v>-5.24</v>
      </c>
    </row>
    <row r="18888" spans="2:5" x14ac:dyDescent="0.4">
      <c r="B18888">
        <v>1926.9502150000001</v>
      </c>
      <c r="C18888">
        <v>1447.3137260000001</v>
      </c>
      <c r="D18888">
        <v>27.074000000000002</v>
      </c>
      <c r="E18888">
        <v>-5.21</v>
      </c>
    </row>
    <row r="18889" spans="2:5" x14ac:dyDescent="0.4">
      <c r="B18889">
        <v>1927.050221</v>
      </c>
      <c r="C18889">
        <v>1447.317515</v>
      </c>
      <c r="D18889">
        <v>27.071999999999999</v>
      </c>
      <c r="E18889">
        <v>-5.17</v>
      </c>
    </row>
    <row r="18890" spans="2:5" x14ac:dyDescent="0.4">
      <c r="B18890">
        <v>1927.1502270000001</v>
      </c>
      <c r="C18890">
        <v>1447.317515</v>
      </c>
      <c r="D18890">
        <v>27.102</v>
      </c>
      <c r="E18890">
        <v>-5.2</v>
      </c>
    </row>
    <row r="18891" spans="2:5" x14ac:dyDescent="0.4">
      <c r="B18891">
        <v>1927.250233</v>
      </c>
      <c r="C18891">
        <v>1447.3187780000001</v>
      </c>
      <c r="D18891">
        <v>27.082000000000001</v>
      </c>
      <c r="E18891">
        <v>-5.19</v>
      </c>
    </row>
    <row r="18892" spans="2:5" x14ac:dyDescent="0.4">
      <c r="B18892">
        <v>1927.350238</v>
      </c>
      <c r="C18892">
        <v>1447.314989</v>
      </c>
      <c r="D18892">
        <v>27.068000000000001</v>
      </c>
      <c r="E18892">
        <v>-5.23</v>
      </c>
    </row>
    <row r="18893" spans="2:5" x14ac:dyDescent="0.4">
      <c r="B18893">
        <v>1927.4502440000001</v>
      </c>
      <c r="C18893">
        <v>1447.3162520000001</v>
      </c>
      <c r="D18893">
        <v>27.09</v>
      </c>
      <c r="E18893">
        <v>-5.19</v>
      </c>
    </row>
    <row r="18894" spans="2:5" x14ac:dyDescent="0.4">
      <c r="B18894">
        <v>1927.55025</v>
      </c>
      <c r="C18894">
        <v>1447.3213040000001</v>
      </c>
      <c r="D18894">
        <v>27.108000000000001</v>
      </c>
      <c r="E18894">
        <v>-5.16</v>
      </c>
    </row>
    <row r="18895" spans="2:5" x14ac:dyDescent="0.4">
      <c r="B18895">
        <v>1927.650255</v>
      </c>
      <c r="C18895">
        <v>1447.3187780000001</v>
      </c>
      <c r="D18895">
        <v>27.06</v>
      </c>
      <c r="E18895">
        <v>-5.22</v>
      </c>
    </row>
    <row r="18896" spans="2:5" x14ac:dyDescent="0.4">
      <c r="B18896">
        <v>1927.7512610000001</v>
      </c>
      <c r="C18896">
        <v>1447.3213040000001</v>
      </c>
      <c r="D18896">
        <v>27.082000000000001</v>
      </c>
      <c r="E18896">
        <v>-5.18</v>
      </c>
    </row>
    <row r="18897" spans="2:5" x14ac:dyDescent="0.4">
      <c r="B18897">
        <v>1927.850267</v>
      </c>
      <c r="C18897">
        <v>1447.32762</v>
      </c>
      <c r="D18897">
        <v>27.074000000000002</v>
      </c>
      <c r="E18897">
        <v>-5.15</v>
      </c>
    </row>
    <row r="18898" spans="2:5" x14ac:dyDescent="0.4">
      <c r="B18898">
        <v>1927.9502729999999</v>
      </c>
      <c r="C18898">
        <v>1447.32762</v>
      </c>
      <c r="D18898">
        <v>27.068000000000001</v>
      </c>
      <c r="E18898">
        <v>-5.2</v>
      </c>
    </row>
    <row r="18899" spans="2:5" x14ac:dyDescent="0.4">
      <c r="B18899">
        <v>1928.0502779999999</v>
      </c>
      <c r="C18899">
        <v>1447.3314089999999</v>
      </c>
      <c r="D18899">
        <v>27.068000000000001</v>
      </c>
      <c r="E18899">
        <v>-5.17</v>
      </c>
    </row>
    <row r="18900" spans="2:5" x14ac:dyDescent="0.4">
      <c r="B18900">
        <v>1928.1502840000001</v>
      </c>
      <c r="C18900">
        <v>1447.32762</v>
      </c>
      <c r="D18900">
        <v>27.084</v>
      </c>
      <c r="E18900">
        <v>-5.23</v>
      </c>
    </row>
    <row r="18901" spans="2:5" x14ac:dyDescent="0.4">
      <c r="B18901">
        <v>1928.2502899999999</v>
      </c>
      <c r="C18901">
        <v>1447.32762</v>
      </c>
      <c r="D18901">
        <v>27.084</v>
      </c>
      <c r="E18901">
        <v>-5.23</v>
      </c>
    </row>
    <row r="18902" spans="2:5" x14ac:dyDescent="0.4">
      <c r="B18902">
        <v>1928.3502960000001</v>
      </c>
      <c r="C18902">
        <v>1447.3288829999999</v>
      </c>
      <c r="D18902">
        <v>27.056000000000001</v>
      </c>
      <c r="E18902">
        <v>-5.19</v>
      </c>
    </row>
    <row r="18903" spans="2:5" x14ac:dyDescent="0.4">
      <c r="B18903">
        <v>1928.4503010000001</v>
      </c>
      <c r="C18903">
        <v>1447.3314089999999</v>
      </c>
      <c r="D18903">
        <v>27.056000000000001</v>
      </c>
      <c r="E18903">
        <v>-5.18</v>
      </c>
    </row>
    <row r="18904" spans="2:5" x14ac:dyDescent="0.4">
      <c r="B18904">
        <v>1928.550307</v>
      </c>
      <c r="C18904">
        <v>1447.3339350000001</v>
      </c>
      <c r="D18904">
        <v>27.065999999999999</v>
      </c>
      <c r="E18904">
        <v>-5.18</v>
      </c>
    </row>
    <row r="18905" spans="2:5" x14ac:dyDescent="0.4">
      <c r="B18905">
        <v>1928.650312</v>
      </c>
      <c r="C18905">
        <v>1447.337724</v>
      </c>
      <c r="D18905">
        <v>27.06</v>
      </c>
      <c r="E18905">
        <v>-5.17</v>
      </c>
    </row>
    <row r="18906" spans="2:5" x14ac:dyDescent="0.4">
      <c r="B18906">
        <v>1928.750319</v>
      </c>
      <c r="C18906">
        <v>1447.34025</v>
      </c>
      <c r="D18906">
        <v>27.052</v>
      </c>
      <c r="E18906">
        <v>-5.18</v>
      </c>
    </row>
    <row r="18907" spans="2:5" x14ac:dyDescent="0.4">
      <c r="B18907">
        <v>1928.850324</v>
      </c>
      <c r="C18907">
        <v>1447.3339350000001</v>
      </c>
      <c r="D18907">
        <v>27.042000000000002</v>
      </c>
      <c r="E18907">
        <v>-5.25</v>
      </c>
    </row>
    <row r="18908" spans="2:5" x14ac:dyDescent="0.4">
      <c r="B18908">
        <v>1928.9503299999999</v>
      </c>
      <c r="C18908">
        <v>1447.335198</v>
      </c>
      <c r="D18908">
        <v>27.047999999999998</v>
      </c>
      <c r="E18908">
        <v>-5.19</v>
      </c>
    </row>
    <row r="18909" spans="2:5" x14ac:dyDescent="0.4">
      <c r="B18909">
        <v>1929.0503349999999</v>
      </c>
      <c r="C18909">
        <v>1447.3389870000001</v>
      </c>
      <c r="D18909">
        <v>27.052</v>
      </c>
      <c r="E18909">
        <v>-5.17</v>
      </c>
    </row>
    <row r="18910" spans="2:5" x14ac:dyDescent="0.4">
      <c r="B18910">
        <v>1929.151341</v>
      </c>
      <c r="C18910">
        <v>1447.3389870000001</v>
      </c>
      <c r="D18910">
        <v>27.047999999999998</v>
      </c>
      <c r="E18910">
        <v>-5.2</v>
      </c>
    </row>
    <row r="18911" spans="2:5" x14ac:dyDescent="0.4">
      <c r="B18911">
        <v>1929.2503469999999</v>
      </c>
      <c r="C18911">
        <v>1447.335198</v>
      </c>
      <c r="D18911">
        <v>27.053999999999998</v>
      </c>
      <c r="E18911">
        <v>-5.23</v>
      </c>
    </row>
    <row r="18912" spans="2:5" x14ac:dyDescent="0.4">
      <c r="B18912">
        <v>1929.3563529999999</v>
      </c>
      <c r="C18912">
        <v>1447.337724</v>
      </c>
      <c r="D18912">
        <v>27.068000000000001</v>
      </c>
      <c r="E18912">
        <v>-5.18</v>
      </c>
    </row>
    <row r="18913" spans="2:5" x14ac:dyDescent="0.4">
      <c r="B18913">
        <v>1929.4503580000001</v>
      </c>
      <c r="C18913">
        <v>1447.335198</v>
      </c>
      <c r="D18913">
        <v>27.045999999999999</v>
      </c>
      <c r="E18913">
        <v>-5.22</v>
      </c>
    </row>
    <row r="18914" spans="2:5" x14ac:dyDescent="0.4">
      <c r="B18914">
        <v>1929.5503639999999</v>
      </c>
      <c r="C18914">
        <v>1447.3389870000001</v>
      </c>
      <c r="D18914">
        <v>27.04</v>
      </c>
      <c r="E18914">
        <v>-5.17</v>
      </c>
    </row>
    <row r="18915" spans="2:5" x14ac:dyDescent="0.4">
      <c r="B18915">
        <v>1929.6583700000001</v>
      </c>
      <c r="C18915">
        <v>1447.3402510000001</v>
      </c>
      <c r="D18915">
        <v>27.038</v>
      </c>
      <c r="E18915">
        <v>-5.19</v>
      </c>
    </row>
    <row r="18916" spans="2:5" x14ac:dyDescent="0.4">
      <c r="B18916">
        <v>1929.7513759999999</v>
      </c>
      <c r="C18916">
        <v>1447.335198</v>
      </c>
      <c r="D18916">
        <v>27.062000000000001</v>
      </c>
      <c r="E18916">
        <v>-5.24</v>
      </c>
    </row>
    <row r="18917" spans="2:5" x14ac:dyDescent="0.4">
      <c r="B18917">
        <v>1929.850381</v>
      </c>
      <c r="C18917">
        <v>1447.3339350000001</v>
      </c>
      <c r="D18917">
        <v>27.05</v>
      </c>
      <c r="E18917">
        <v>-5.21</v>
      </c>
    </row>
    <row r="18918" spans="2:5" x14ac:dyDescent="0.4">
      <c r="B18918">
        <v>1930.0003899999999</v>
      </c>
      <c r="C18918">
        <v>1447.321306</v>
      </c>
      <c r="D18918">
        <v>27.07</v>
      </c>
      <c r="E18918">
        <v>-5.3</v>
      </c>
    </row>
    <row r="18919" spans="2:5" x14ac:dyDescent="0.4">
      <c r="B18919">
        <v>1930.100396</v>
      </c>
      <c r="C18919">
        <v>1447.323832</v>
      </c>
      <c r="D18919">
        <v>27.056000000000001</v>
      </c>
      <c r="E18919">
        <v>-5.18</v>
      </c>
    </row>
    <row r="18920" spans="2:5" x14ac:dyDescent="0.4">
      <c r="B18920">
        <v>1930.2004010000001</v>
      </c>
      <c r="C18920">
        <v>1447.3250949999999</v>
      </c>
      <c r="D18920">
        <v>27.062000000000001</v>
      </c>
      <c r="E18920">
        <v>-5.19</v>
      </c>
    </row>
    <row r="18921" spans="2:5" x14ac:dyDescent="0.4">
      <c r="B18921">
        <v>1930.300407</v>
      </c>
      <c r="C18921">
        <v>1447.321306</v>
      </c>
      <c r="D18921">
        <v>27.062000000000001</v>
      </c>
      <c r="E18921">
        <v>-5.23</v>
      </c>
    </row>
    <row r="18922" spans="2:5" x14ac:dyDescent="0.4">
      <c r="B18922">
        <v>1930.4004130000001</v>
      </c>
      <c r="C18922">
        <v>1447.3200429999999</v>
      </c>
      <c r="D18922">
        <v>27.056000000000001</v>
      </c>
      <c r="E18922">
        <v>-5.21</v>
      </c>
    </row>
    <row r="18923" spans="2:5" x14ac:dyDescent="0.4">
      <c r="B18923">
        <v>1930.500419</v>
      </c>
      <c r="C18923">
        <v>1447.3200429999999</v>
      </c>
      <c r="D18923">
        <v>27.056000000000001</v>
      </c>
      <c r="E18923">
        <v>-5.21</v>
      </c>
    </row>
    <row r="18924" spans="2:5" x14ac:dyDescent="0.4">
      <c r="B18924">
        <v>1930.600424</v>
      </c>
      <c r="C18924">
        <v>1447.312465</v>
      </c>
      <c r="D18924">
        <v>27.065999999999999</v>
      </c>
      <c r="E18924">
        <v>-5.26</v>
      </c>
    </row>
    <row r="18925" spans="2:5" x14ac:dyDescent="0.4">
      <c r="B18925">
        <v>1930.7004300000001</v>
      </c>
      <c r="C18925">
        <v>1447.309939</v>
      </c>
      <c r="D18925">
        <v>27.062000000000001</v>
      </c>
      <c r="E18925">
        <v>-5.22</v>
      </c>
    </row>
    <row r="18926" spans="2:5" x14ac:dyDescent="0.4">
      <c r="B18926">
        <v>1930.800436</v>
      </c>
      <c r="C18926">
        <v>1447.314991</v>
      </c>
      <c r="D18926">
        <v>27.08</v>
      </c>
      <c r="E18926">
        <v>-5.16</v>
      </c>
    </row>
    <row r="18927" spans="2:5" x14ac:dyDescent="0.4">
      <c r="B18927">
        <v>1930.900441</v>
      </c>
      <c r="C18927">
        <v>1447.307413</v>
      </c>
      <c r="D18927">
        <v>27.068000000000001</v>
      </c>
      <c r="E18927">
        <v>-5.26</v>
      </c>
    </row>
    <row r="18928" spans="2:5" x14ac:dyDescent="0.4">
      <c r="B18928">
        <v>1931.0004469999999</v>
      </c>
      <c r="C18928">
        <v>1447.307413</v>
      </c>
      <c r="D18928">
        <v>27.071999999999999</v>
      </c>
      <c r="E18928">
        <v>-5.2</v>
      </c>
    </row>
    <row r="18929" spans="2:5" x14ac:dyDescent="0.4">
      <c r="B18929">
        <v>1931.100453</v>
      </c>
      <c r="C18929">
        <v>1447.3061499999999</v>
      </c>
      <c r="D18929">
        <v>27.076000000000001</v>
      </c>
      <c r="E18929">
        <v>-5.21</v>
      </c>
    </row>
    <row r="18930" spans="2:5" x14ac:dyDescent="0.4">
      <c r="B18930">
        <v>1931.2004589999999</v>
      </c>
      <c r="C18930">
        <v>1447.304887</v>
      </c>
      <c r="D18930">
        <v>27.074000000000002</v>
      </c>
      <c r="E18930">
        <v>-5.21</v>
      </c>
    </row>
    <row r="18931" spans="2:5" x14ac:dyDescent="0.4">
      <c r="B18931">
        <v>1931.3004639999999</v>
      </c>
      <c r="C18931">
        <v>1447.3036239999999</v>
      </c>
      <c r="D18931">
        <v>27.07</v>
      </c>
      <c r="E18931">
        <v>-5.21</v>
      </c>
    </row>
    <row r="18932" spans="2:5" x14ac:dyDescent="0.4">
      <c r="B18932">
        <v>1931.40047</v>
      </c>
      <c r="C18932">
        <v>1447.304887</v>
      </c>
      <c r="D18932">
        <v>27.085999999999999</v>
      </c>
      <c r="E18932">
        <v>-5.19</v>
      </c>
    </row>
    <row r="18933" spans="2:5" x14ac:dyDescent="0.4">
      <c r="B18933">
        <v>1931.5044760000001</v>
      </c>
      <c r="C18933">
        <v>1447.3061499999999</v>
      </c>
      <c r="D18933">
        <v>27.082000000000001</v>
      </c>
      <c r="E18933">
        <v>-5.19</v>
      </c>
    </row>
    <row r="18934" spans="2:5" x14ac:dyDescent="0.4">
      <c r="B18934">
        <v>1931.6004820000001</v>
      </c>
      <c r="C18934">
        <v>1447.3137280000001</v>
      </c>
      <c r="D18934">
        <v>27.065999999999999</v>
      </c>
      <c r="E18934">
        <v>-5.14</v>
      </c>
    </row>
    <row r="18935" spans="2:5" x14ac:dyDescent="0.4">
      <c r="B18935">
        <v>1931.7004870000001</v>
      </c>
      <c r="C18935">
        <v>1447.3162540000001</v>
      </c>
      <c r="D18935">
        <v>27.076000000000001</v>
      </c>
      <c r="E18935">
        <v>-5.18</v>
      </c>
    </row>
    <row r="18936" spans="2:5" x14ac:dyDescent="0.4">
      <c r="B18936">
        <v>1931.800493</v>
      </c>
      <c r="C18936">
        <v>1447.3137280000001</v>
      </c>
      <c r="D18936">
        <v>27.074000000000002</v>
      </c>
      <c r="E18936">
        <v>-5.22</v>
      </c>
    </row>
    <row r="18937" spans="2:5" x14ac:dyDescent="0.4">
      <c r="B18937">
        <v>1931.9014979999999</v>
      </c>
      <c r="C18937">
        <v>1447.3137280000001</v>
      </c>
      <c r="D18937">
        <v>27.085999999999999</v>
      </c>
      <c r="E18937">
        <v>-5.2</v>
      </c>
    </row>
    <row r="18938" spans="2:5" x14ac:dyDescent="0.4">
      <c r="B18938">
        <v>1932.0125049999999</v>
      </c>
      <c r="C18938">
        <v>1447.314991</v>
      </c>
      <c r="D18938">
        <v>27.088000000000001</v>
      </c>
      <c r="E18938">
        <v>-5.19</v>
      </c>
    </row>
    <row r="18939" spans="2:5" x14ac:dyDescent="0.4">
      <c r="B18939">
        <v>1932.114511</v>
      </c>
      <c r="C18939">
        <v>1447.314991</v>
      </c>
      <c r="D18939">
        <v>27.085999999999999</v>
      </c>
      <c r="E18939">
        <v>-5.2</v>
      </c>
    </row>
    <row r="18940" spans="2:5" x14ac:dyDescent="0.4">
      <c r="B18940">
        <v>1932.2005160000001</v>
      </c>
      <c r="C18940">
        <v>1447.3200429999999</v>
      </c>
      <c r="D18940">
        <v>27.096</v>
      </c>
      <c r="E18940">
        <v>-5.16</v>
      </c>
    </row>
    <row r="18941" spans="2:5" x14ac:dyDescent="0.4">
      <c r="B18941">
        <v>1932.3005209999999</v>
      </c>
      <c r="C18941">
        <v>1447.3200429999999</v>
      </c>
      <c r="D18941">
        <v>27.096</v>
      </c>
      <c r="E18941">
        <v>-5.16</v>
      </c>
    </row>
    <row r="18942" spans="2:5" x14ac:dyDescent="0.4">
      <c r="B18942">
        <v>1932.400527</v>
      </c>
      <c r="C18942">
        <v>1447.325096</v>
      </c>
      <c r="D18942">
        <v>27.082000000000001</v>
      </c>
      <c r="E18942">
        <v>-5.16</v>
      </c>
    </row>
    <row r="18943" spans="2:5" x14ac:dyDescent="0.4">
      <c r="B18943">
        <v>1932.5005329999999</v>
      </c>
      <c r="C18943">
        <v>1447.327622</v>
      </c>
      <c r="D18943">
        <v>27.08</v>
      </c>
      <c r="E18943">
        <v>-5.18</v>
      </c>
    </row>
    <row r="18944" spans="2:5" x14ac:dyDescent="0.4">
      <c r="B18944">
        <v>1932.600539</v>
      </c>
      <c r="C18944">
        <v>1447.3288849999999</v>
      </c>
      <c r="D18944">
        <v>27.064</v>
      </c>
      <c r="E18944">
        <v>-5.19</v>
      </c>
    </row>
    <row r="18945" spans="2:5" x14ac:dyDescent="0.4">
      <c r="B18945">
        <v>1932.700544</v>
      </c>
      <c r="C18945">
        <v>1447.3288849999999</v>
      </c>
      <c r="D18945">
        <v>27.064</v>
      </c>
      <c r="E18945">
        <v>-5.2</v>
      </c>
    </row>
    <row r="18946" spans="2:5" x14ac:dyDescent="0.4">
      <c r="B18946">
        <v>1932.850553</v>
      </c>
      <c r="C18946">
        <v>1447.325096</v>
      </c>
      <c r="D18946">
        <v>27.077999999999999</v>
      </c>
      <c r="E18946">
        <v>-5.23</v>
      </c>
    </row>
    <row r="18947" spans="2:5" x14ac:dyDescent="0.4">
      <c r="B18947">
        <v>1932.9505590000001</v>
      </c>
      <c r="C18947">
        <v>1447.327622</v>
      </c>
      <c r="D18947">
        <v>27.08</v>
      </c>
      <c r="E18947">
        <v>-5.18</v>
      </c>
    </row>
    <row r="18948" spans="2:5" x14ac:dyDescent="0.4">
      <c r="B18948">
        <v>1933.0505639999999</v>
      </c>
      <c r="C18948">
        <v>1447.330148</v>
      </c>
      <c r="D18948">
        <v>27.068000000000001</v>
      </c>
      <c r="E18948">
        <v>-5.18</v>
      </c>
    </row>
    <row r="18949" spans="2:5" x14ac:dyDescent="0.4">
      <c r="B18949">
        <v>1933.15057</v>
      </c>
      <c r="C18949">
        <v>1447.3314109999999</v>
      </c>
      <c r="D18949">
        <v>27.097999999999999</v>
      </c>
      <c r="E18949">
        <v>-5.19</v>
      </c>
    </row>
    <row r="18950" spans="2:5" x14ac:dyDescent="0.4">
      <c r="B18950">
        <v>1933.2505759999999</v>
      </c>
      <c r="C18950">
        <v>1447.3314109999999</v>
      </c>
      <c r="D18950">
        <v>27.052</v>
      </c>
      <c r="E18950">
        <v>-5.2</v>
      </c>
    </row>
    <row r="18951" spans="2:5" x14ac:dyDescent="0.4">
      <c r="B18951">
        <v>1933.350582</v>
      </c>
      <c r="C18951">
        <v>1447.332674</v>
      </c>
      <c r="D18951">
        <v>27.058</v>
      </c>
      <c r="E18951">
        <v>-5.19</v>
      </c>
    </row>
    <row r="18952" spans="2:5" x14ac:dyDescent="0.4">
      <c r="B18952">
        <v>1933.450587</v>
      </c>
      <c r="C18952">
        <v>1447.3364630000001</v>
      </c>
      <c r="D18952">
        <v>27.076000000000001</v>
      </c>
      <c r="E18952">
        <v>-5.17</v>
      </c>
    </row>
    <row r="18953" spans="2:5" x14ac:dyDescent="0.4">
      <c r="B18953">
        <v>1933.5505929999999</v>
      </c>
      <c r="C18953">
        <v>1447.3389890000001</v>
      </c>
      <c r="D18953">
        <v>27.064</v>
      </c>
      <c r="E18953">
        <v>-5.18</v>
      </c>
    </row>
    <row r="18954" spans="2:5" x14ac:dyDescent="0.4">
      <c r="B18954">
        <v>1933.6505990000001</v>
      </c>
      <c r="C18954">
        <v>1447.3415150000001</v>
      </c>
      <c r="D18954">
        <v>27.076000000000001</v>
      </c>
      <c r="E18954">
        <v>-5.18</v>
      </c>
    </row>
    <row r="18955" spans="2:5" x14ac:dyDescent="0.4">
      <c r="B18955">
        <v>1933.7506040000001</v>
      </c>
      <c r="C18955">
        <v>1447.340252</v>
      </c>
      <c r="D18955">
        <v>27.07</v>
      </c>
      <c r="E18955">
        <v>-5.21</v>
      </c>
    </row>
    <row r="18956" spans="2:5" x14ac:dyDescent="0.4">
      <c r="B18956">
        <v>1933.8546100000001</v>
      </c>
      <c r="C18956">
        <v>1447.342778</v>
      </c>
      <c r="D18956">
        <v>27.074000000000002</v>
      </c>
      <c r="E18956">
        <v>-5.18</v>
      </c>
    </row>
    <row r="18957" spans="2:5" x14ac:dyDescent="0.4">
      <c r="B18957">
        <v>1933.9506160000001</v>
      </c>
      <c r="C18957">
        <v>1447.342778</v>
      </c>
      <c r="D18957">
        <v>27.053999999999998</v>
      </c>
      <c r="E18957">
        <v>-5.2</v>
      </c>
    </row>
    <row r="18958" spans="2:5" x14ac:dyDescent="0.4">
      <c r="B18958">
        <v>1934.050622</v>
      </c>
      <c r="C18958">
        <v>1447.3415150000001</v>
      </c>
      <c r="D18958">
        <v>27.07</v>
      </c>
      <c r="E18958">
        <v>-5.21</v>
      </c>
    </row>
    <row r="18959" spans="2:5" x14ac:dyDescent="0.4">
      <c r="B18959">
        <v>1934.150627</v>
      </c>
      <c r="C18959">
        <v>1447.3415150000001</v>
      </c>
      <c r="D18959">
        <v>27.06</v>
      </c>
      <c r="E18959">
        <v>-5.2</v>
      </c>
    </row>
    <row r="18960" spans="2:5" x14ac:dyDescent="0.4">
      <c r="B18960">
        <v>1934.2506330000001</v>
      </c>
      <c r="C18960">
        <v>1447.3389890000001</v>
      </c>
      <c r="D18960">
        <v>27.06</v>
      </c>
      <c r="E18960">
        <v>-5.22</v>
      </c>
    </row>
    <row r="18961" spans="2:5" x14ac:dyDescent="0.4">
      <c r="B18961">
        <v>1934.350639</v>
      </c>
      <c r="C18961">
        <v>1447.3352</v>
      </c>
      <c r="D18961">
        <v>27.052</v>
      </c>
      <c r="E18961">
        <v>-5.23</v>
      </c>
    </row>
    <row r="18962" spans="2:5" x14ac:dyDescent="0.4">
      <c r="B18962">
        <v>1934.450644</v>
      </c>
      <c r="C18962">
        <v>1447.3352</v>
      </c>
      <c r="D18962">
        <v>27.052</v>
      </c>
      <c r="E18962">
        <v>-5.23</v>
      </c>
    </row>
    <row r="18963" spans="2:5" x14ac:dyDescent="0.4">
      <c r="B18963">
        <v>1934.561651</v>
      </c>
      <c r="C18963">
        <v>1447.3288849999999</v>
      </c>
      <c r="D18963">
        <v>27.056000000000001</v>
      </c>
      <c r="E18963">
        <v>-5.25</v>
      </c>
    </row>
    <row r="18964" spans="2:5" x14ac:dyDescent="0.4">
      <c r="B18964">
        <v>1934.650656</v>
      </c>
      <c r="C18964">
        <v>1447.3314109999999</v>
      </c>
      <c r="D18964">
        <v>27.065999999999999</v>
      </c>
      <c r="E18964">
        <v>-5.18</v>
      </c>
    </row>
    <row r="18965" spans="2:5" x14ac:dyDescent="0.4">
      <c r="B18965">
        <v>1934.750661</v>
      </c>
      <c r="C18965">
        <v>1447.3339370000001</v>
      </c>
      <c r="D18965">
        <v>27.058</v>
      </c>
      <c r="E18965">
        <v>-5.18</v>
      </c>
    </row>
    <row r="18966" spans="2:5" x14ac:dyDescent="0.4">
      <c r="B18966">
        <v>1934.8506669999999</v>
      </c>
      <c r="C18966">
        <v>1447.332674</v>
      </c>
      <c r="D18966">
        <v>27.05</v>
      </c>
      <c r="E18966">
        <v>-5.21</v>
      </c>
    </row>
    <row r="18967" spans="2:5" x14ac:dyDescent="0.4">
      <c r="B18967">
        <v>1934.9506730000001</v>
      </c>
      <c r="C18967">
        <v>1447.3314109999999</v>
      </c>
      <c r="D18967">
        <v>27.068000000000001</v>
      </c>
      <c r="E18967">
        <v>-5.21</v>
      </c>
    </row>
    <row r="18968" spans="2:5" x14ac:dyDescent="0.4">
      <c r="B18968">
        <v>1935.0506789999999</v>
      </c>
      <c r="C18968">
        <v>1447.3364630000001</v>
      </c>
      <c r="D18968">
        <v>27.053999999999998</v>
      </c>
      <c r="E18968">
        <v>-5.16</v>
      </c>
    </row>
    <row r="18969" spans="2:5" x14ac:dyDescent="0.4">
      <c r="B18969">
        <v>1935.150684</v>
      </c>
      <c r="C18969">
        <v>1447.332674</v>
      </c>
      <c r="D18969">
        <v>27.052</v>
      </c>
      <c r="E18969">
        <v>-5.23</v>
      </c>
    </row>
    <row r="18970" spans="2:5" x14ac:dyDescent="0.4">
      <c r="B18970">
        <v>1935.2506900000001</v>
      </c>
      <c r="C18970">
        <v>1447.3314109999999</v>
      </c>
      <c r="D18970">
        <v>27.056000000000001</v>
      </c>
      <c r="E18970">
        <v>-5.21</v>
      </c>
    </row>
    <row r="18971" spans="2:5" x14ac:dyDescent="0.4">
      <c r="B18971">
        <v>1935.350696</v>
      </c>
      <c r="C18971">
        <v>1447.327622</v>
      </c>
      <c r="D18971">
        <v>27.044</v>
      </c>
      <c r="E18971">
        <v>-5.23</v>
      </c>
    </row>
    <row r="18972" spans="2:5" x14ac:dyDescent="0.4">
      <c r="B18972">
        <v>1935.4507020000001</v>
      </c>
      <c r="C18972">
        <v>1447.3263589999999</v>
      </c>
      <c r="D18972">
        <v>27.053999999999998</v>
      </c>
      <c r="E18972">
        <v>-5.21</v>
      </c>
    </row>
    <row r="18973" spans="2:5" x14ac:dyDescent="0.4">
      <c r="B18973">
        <v>1935.5567080000001</v>
      </c>
      <c r="C18973">
        <v>1447.325096</v>
      </c>
      <c r="D18973">
        <v>27.082000000000001</v>
      </c>
      <c r="E18973">
        <v>-5.21</v>
      </c>
    </row>
    <row r="18974" spans="2:5" x14ac:dyDescent="0.4">
      <c r="B18974">
        <v>1935.650713</v>
      </c>
      <c r="C18974">
        <v>1447.3263589999999</v>
      </c>
      <c r="D18974">
        <v>27.056000000000001</v>
      </c>
      <c r="E18974">
        <v>-5.19</v>
      </c>
    </row>
    <row r="18975" spans="2:5" x14ac:dyDescent="0.4">
      <c r="B18975">
        <v>1935.7507189999999</v>
      </c>
      <c r="C18975">
        <v>1447.3200440000001</v>
      </c>
      <c r="D18975">
        <v>27.044</v>
      </c>
      <c r="E18975">
        <v>-5.25</v>
      </c>
    </row>
    <row r="18976" spans="2:5" x14ac:dyDescent="0.4">
      <c r="B18976">
        <v>1935.8537240000001</v>
      </c>
      <c r="C18976">
        <v>1447.316255</v>
      </c>
      <c r="D18976">
        <v>27.052</v>
      </c>
      <c r="E18976">
        <v>-5.23</v>
      </c>
    </row>
    <row r="18977" spans="2:5" x14ac:dyDescent="0.4">
      <c r="B18977">
        <v>1935.9557299999999</v>
      </c>
      <c r="C18977">
        <v>1447.316255</v>
      </c>
      <c r="D18977">
        <v>27.076000000000001</v>
      </c>
      <c r="E18977">
        <v>-5.2</v>
      </c>
    </row>
    <row r="18978" spans="2:5" x14ac:dyDescent="0.4">
      <c r="B18978">
        <v>1936.057736</v>
      </c>
      <c r="C18978">
        <v>1447.3200440000001</v>
      </c>
      <c r="D18978">
        <v>27.044</v>
      </c>
      <c r="E18978">
        <v>-5.17</v>
      </c>
    </row>
    <row r="18979" spans="2:5" x14ac:dyDescent="0.4">
      <c r="B18979">
        <v>1936.150742</v>
      </c>
      <c r="C18979">
        <v>1447.3200440000001</v>
      </c>
      <c r="D18979">
        <v>27.044</v>
      </c>
      <c r="E18979">
        <v>-5.17</v>
      </c>
    </row>
    <row r="18980" spans="2:5" x14ac:dyDescent="0.4">
      <c r="B18980">
        <v>1936.250747</v>
      </c>
      <c r="C18980">
        <v>1447.3238329999999</v>
      </c>
      <c r="D18980">
        <v>27.047999999999998</v>
      </c>
      <c r="E18980">
        <v>-5.17</v>
      </c>
    </row>
    <row r="18981" spans="2:5" x14ac:dyDescent="0.4">
      <c r="B18981">
        <v>1936.3507529999999</v>
      </c>
      <c r="C18981">
        <v>1447.32257</v>
      </c>
      <c r="D18981">
        <v>27.033999999999999</v>
      </c>
      <c r="E18981">
        <v>-5.21</v>
      </c>
    </row>
    <row r="18982" spans="2:5" x14ac:dyDescent="0.4">
      <c r="B18982">
        <v>1936.4507590000001</v>
      </c>
      <c r="C18982">
        <v>1447.3200440000001</v>
      </c>
      <c r="D18982">
        <v>27.074000000000002</v>
      </c>
      <c r="E18982">
        <v>-5.22</v>
      </c>
    </row>
    <row r="18983" spans="2:5" x14ac:dyDescent="0.4">
      <c r="B18983">
        <v>1936.550765</v>
      </c>
      <c r="C18983">
        <v>1447.3187809999999</v>
      </c>
      <c r="D18983">
        <v>27.032</v>
      </c>
      <c r="E18983">
        <v>-5.21</v>
      </c>
    </row>
    <row r="18984" spans="2:5" x14ac:dyDescent="0.4">
      <c r="B18984">
        <v>1936.6537699999999</v>
      </c>
      <c r="C18984">
        <v>1447.3225709999999</v>
      </c>
      <c r="D18984">
        <v>27.056000000000001</v>
      </c>
      <c r="E18984">
        <v>-5.17</v>
      </c>
    </row>
    <row r="18985" spans="2:5" x14ac:dyDescent="0.4">
      <c r="B18985">
        <v>1936.759777</v>
      </c>
      <c r="C18985">
        <v>1447.3250969999999</v>
      </c>
      <c r="D18985">
        <v>27.042000000000002</v>
      </c>
      <c r="E18985">
        <v>-5.18</v>
      </c>
    </row>
    <row r="18986" spans="2:5" x14ac:dyDescent="0.4">
      <c r="B18986">
        <v>1936.8507810000001</v>
      </c>
      <c r="C18986">
        <v>1447.32636</v>
      </c>
      <c r="D18986">
        <v>27.052</v>
      </c>
      <c r="E18986">
        <v>-5.19</v>
      </c>
    </row>
    <row r="18987" spans="2:5" x14ac:dyDescent="0.4">
      <c r="B18987">
        <v>1936.9507880000001</v>
      </c>
      <c r="C18987">
        <v>1447.331412</v>
      </c>
      <c r="D18987">
        <v>27.068000000000001</v>
      </c>
      <c r="E18987">
        <v>-5.16</v>
      </c>
    </row>
    <row r="18988" spans="2:5" x14ac:dyDescent="0.4">
      <c r="B18988">
        <v>1937.0507930000001</v>
      </c>
      <c r="C18988">
        <v>1447.3301489999999</v>
      </c>
      <c r="D18988">
        <v>27.058</v>
      </c>
      <c r="E18988">
        <v>-5.21</v>
      </c>
    </row>
    <row r="18989" spans="2:5" x14ac:dyDescent="0.4">
      <c r="B18989">
        <v>1937.150799</v>
      </c>
      <c r="C18989">
        <v>1447.328886</v>
      </c>
      <c r="D18989">
        <v>27.047999999999998</v>
      </c>
      <c r="E18989">
        <v>-5.21</v>
      </c>
    </row>
    <row r="18990" spans="2:5" x14ac:dyDescent="0.4">
      <c r="B18990">
        <v>1937.3008070000001</v>
      </c>
      <c r="C18990">
        <v>1447.3326750000001</v>
      </c>
      <c r="D18990">
        <v>27.088000000000001</v>
      </c>
      <c r="E18990">
        <v>-5.17</v>
      </c>
    </row>
    <row r="18991" spans="2:5" x14ac:dyDescent="0.4">
      <c r="B18991">
        <v>1937.400813</v>
      </c>
      <c r="C18991">
        <v>1447.3352010000001</v>
      </c>
      <c r="D18991">
        <v>27.076000000000001</v>
      </c>
      <c r="E18991">
        <v>-5.18</v>
      </c>
    </row>
    <row r="18992" spans="2:5" x14ac:dyDescent="0.4">
      <c r="B18992">
        <v>1937.5008190000001</v>
      </c>
      <c r="C18992">
        <v>1447.3377270000001</v>
      </c>
      <c r="D18992">
        <v>27.07</v>
      </c>
      <c r="E18992">
        <v>-5.18</v>
      </c>
    </row>
    <row r="18993" spans="2:5" x14ac:dyDescent="0.4">
      <c r="B18993">
        <v>1937.6008240000001</v>
      </c>
      <c r="C18993">
        <v>1447.33899</v>
      </c>
      <c r="D18993">
        <v>27.064</v>
      </c>
      <c r="E18993">
        <v>-5.19</v>
      </c>
    </row>
    <row r="18994" spans="2:5" x14ac:dyDescent="0.4">
      <c r="B18994">
        <v>1937.7508330000001</v>
      </c>
      <c r="C18994">
        <v>1447.33899</v>
      </c>
      <c r="D18994">
        <v>27.064</v>
      </c>
      <c r="E18994">
        <v>-5.19</v>
      </c>
    </row>
    <row r="18995" spans="2:5" x14ac:dyDescent="0.4">
      <c r="B18995">
        <v>1937.850839</v>
      </c>
      <c r="C18995">
        <v>1447.3377270000001</v>
      </c>
      <c r="D18995">
        <v>27.06</v>
      </c>
      <c r="E18995">
        <v>-5.21</v>
      </c>
    </row>
    <row r="18996" spans="2:5" x14ac:dyDescent="0.4">
      <c r="B18996">
        <v>1937.9508450000001</v>
      </c>
      <c r="C18996">
        <v>1447.3377270000001</v>
      </c>
      <c r="D18996">
        <v>27.065999999999999</v>
      </c>
      <c r="E18996">
        <v>-5.2</v>
      </c>
    </row>
    <row r="18997" spans="2:5" x14ac:dyDescent="0.4">
      <c r="B18997">
        <v>1938.0508500000001</v>
      </c>
      <c r="C18997">
        <v>1447.336464</v>
      </c>
      <c r="D18997">
        <v>27.077999999999999</v>
      </c>
      <c r="E18997">
        <v>-5.21</v>
      </c>
    </row>
    <row r="18998" spans="2:5" x14ac:dyDescent="0.4">
      <c r="B18998">
        <v>1938.150856</v>
      </c>
      <c r="C18998">
        <v>1447.3402530000001</v>
      </c>
      <c r="D18998">
        <v>27.07</v>
      </c>
      <c r="E18998">
        <v>-5.17</v>
      </c>
    </row>
    <row r="18999" spans="2:5" x14ac:dyDescent="0.4">
      <c r="B18999">
        <v>1938.2498619999999</v>
      </c>
      <c r="C18999">
        <v>1447.341516</v>
      </c>
      <c r="D18999">
        <v>27.091999999999999</v>
      </c>
      <c r="E18999">
        <v>-5.19</v>
      </c>
    </row>
    <row r="19000" spans="2:5" x14ac:dyDescent="0.4">
      <c r="B19000">
        <v>1938.3498669999999</v>
      </c>
      <c r="C19000">
        <v>1447.336464</v>
      </c>
      <c r="D19000">
        <v>27.077999999999999</v>
      </c>
      <c r="E19000">
        <v>-5.24</v>
      </c>
    </row>
    <row r="19001" spans="2:5" x14ac:dyDescent="0.4">
      <c r="B19001">
        <v>1938.449873</v>
      </c>
      <c r="C19001">
        <v>1447.3352010000001</v>
      </c>
      <c r="D19001">
        <v>27.084</v>
      </c>
      <c r="E19001">
        <v>-5.21</v>
      </c>
    </row>
    <row r="19002" spans="2:5" x14ac:dyDescent="0.4">
      <c r="B19002">
        <v>1938.5498789999999</v>
      </c>
      <c r="C19002">
        <v>1447.331412</v>
      </c>
      <c r="D19002">
        <v>27.09</v>
      </c>
      <c r="E19002">
        <v>-5.23</v>
      </c>
    </row>
    <row r="19003" spans="2:5" x14ac:dyDescent="0.4">
      <c r="B19003">
        <v>1938.599882</v>
      </c>
      <c r="C19003">
        <v>1447.328886</v>
      </c>
      <c r="D19003">
        <v>27.08</v>
      </c>
      <c r="E19003">
        <v>-5.22</v>
      </c>
    </row>
    <row r="19004" spans="2:5" x14ac:dyDescent="0.4">
      <c r="B19004">
        <v>1938.7498900000001</v>
      </c>
      <c r="C19004">
        <v>1447.3250969999999</v>
      </c>
      <c r="D19004">
        <v>27.065999999999999</v>
      </c>
      <c r="E19004">
        <v>-5.23</v>
      </c>
    </row>
    <row r="19005" spans="2:5" x14ac:dyDescent="0.4">
      <c r="B19005">
        <v>1938.8498959999999</v>
      </c>
      <c r="C19005">
        <v>1447.323834</v>
      </c>
      <c r="D19005">
        <v>27.084</v>
      </c>
      <c r="E19005">
        <v>-5.21</v>
      </c>
    </row>
    <row r="19006" spans="2:5" x14ac:dyDescent="0.4">
      <c r="B19006">
        <v>1938.9499020000001</v>
      </c>
      <c r="C19006">
        <v>1447.3200449999999</v>
      </c>
      <c r="D19006">
        <v>27.103999999999999</v>
      </c>
      <c r="E19006">
        <v>-5.23</v>
      </c>
    </row>
    <row r="19007" spans="2:5" x14ac:dyDescent="0.4">
      <c r="B19007">
        <v>1939.0499070000001</v>
      </c>
      <c r="C19007">
        <v>1447.3187820000001</v>
      </c>
      <c r="D19007">
        <v>27.088000000000001</v>
      </c>
      <c r="E19007">
        <v>-5.21</v>
      </c>
    </row>
    <row r="19008" spans="2:5" x14ac:dyDescent="0.4">
      <c r="B19008">
        <v>1939.201916</v>
      </c>
      <c r="C19008">
        <v>1447.314993</v>
      </c>
      <c r="D19008">
        <v>27.106000000000002</v>
      </c>
      <c r="E19008">
        <v>-5.23</v>
      </c>
    </row>
    <row r="19009" spans="2:5" x14ac:dyDescent="0.4">
      <c r="B19009">
        <v>1939.2999219999999</v>
      </c>
      <c r="C19009">
        <v>1447.3112040000001</v>
      </c>
      <c r="D19009">
        <v>27.068000000000001</v>
      </c>
      <c r="E19009">
        <v>-5.23</v>
      </c>
    </row>
    <row r="19010" spans="2:5" x14ac:dyDescent="0.4">
      <c r="B19010">
        <v>1939.399928</v>
      </c>
      <c r="C19010">
        <v>1447.309941</v>
      </c>
      <c r="D19010">
        <v>27.076000000000001</v>
      </c>
      <c r="E19010">
        <v>-5.21</v>
      </c>
    </row>
    <row r="19011" spans="2:5" x14ac:dyDescent="0.4">
      <c r="B19011">
        <v>1939.4999330000001</v>
      </c>
      <c r="C19011">
        <v>1447.309941</v>
      </c>
      <c r="D19011">
        <v>27.076000000000001</v>
      </c>
      <c r="E19011">
        <v>-5.21</v>
      </c>
    </row>
    <row r="19012" spans="2:5" x14ac:dyDescent="0.4">
      <c r="B19012">
        <v>1939.5999389999999</v>
      </c>
      <c r="C19012">
        <v>1447.3086780000001</v>
      </c>
      <c r="D19012">
        <v>27.076000000000001</v>
      </c>
      <c r="E19012">
        <v>-5.21</v>
      </c>
    </row>
    <row r="19013" spans="2:5" x14ac:dyDescent="0.4">
      <c r="B19013">
        <v>1939.699944</v>
      </c>
      <c r="C19013">
        <v>1447.3112040000001</v>
      </c>
      <c r="D19013">
        <v>27.088000000000001</v>
      </c>
      <c r="E19013">
        <v>-5.18</v>
      </c>
    </row>
    <row r="19014" spans="2:5" x14ac:dyDescent="0.4">
      <c r="B19014">
        <v>1939.7999500000001</v>
      </c>
      <c r="C19014">
        <v>1447.3086780000001</v>
      </c>
      <c r="D19014">
        <v>27.074000000000002</v>
      </c>
      <c r="E19014">
        <v>-5.22</v>
      </c>
    </row>
    <row r="19015" spans="2:5" x14ac:dyDescent="0.4">
      <c r="B19015">
        <v>1939.899956</v>
      </c>
      <c r="C19015">
        <v>1447.312467</v>
      </c>
      <c r="D19015">
        <v>27.074000000000002</v>
      </c>
      <c r="E19015">
        <v>-5.17</v>
      </c>
    </row>
    <row r="19016" spans="2:5" x14ac:dyDescent="0.4">
      <c r="B19016">
        <v>1940.002962</v>
      </c>
      <c r="C19016">
        <v>1447.3112040000001</v>
      </c>
      <c r="D19016">
        <v>27.082000000000001</v>
      </c>
      <c r="E19016">
        <v>-5.21</v>
      </c>
    </row>
    <row r="19017" spans="2:5" x14ac:dyDescent="0.4">
      <c r="B19017">
        <v>1940.1149680000001</v>
      </c>
      <c r="C19017">
        <v>1447.3112040000001</v>
      </c>
      <c r="D19017">
        <v>27.08</v>
      </c>
      <c r="E19017">
        <v>-5.2</v>
      </c>
    </row>
    <row r="19018" spans="2:5" x14ac:dyDescent="0.4">
      <c r="B19018">
        <v>1940.199973</v>
      </c>
      <c r="C19018">
        <v>1447.3086780000001</v>
      </c>
      <c r="D19018">
        <v>27.085999999999999</v>
      </c>
      <c r="E19018">
        <v>-5.22</v>
      </c>
    </row>
    <row r="19019" spans="2:5" x14ac:dyDescent="0.4">
      <c r="B19019">
        <v>1940.2999789999999</v>
      </c>
      <c r="C19019">
        <v>1447.314993</v>
      </c>
      <c r="D19019">
        <v>27.062000000000001</v>
      </c>
      <c r="E19019">
        <v>-5.15</v>
      </c>
    </row>
    <row r="19020" spans="2:5" x14ac:dyDescent="0.4">
      <c r="B19020">
        <v>1940.399985</v>
      </c>
      <c r="C19020">
        <v>1447.3086780000001</v>
      </c>
      <c r="D19020">
        <v>27.077999999999999</v>
      </c>
      <c r="E19020">
        <v>-5.25</v>
      </c>
    </row>
    <row r="19021" spans="2:5" x14ac:dyDescent="0.4">
      <c r="B19021">
        <v>1940.49999</v>
      </c>
      <c r="C19021">
        <v>1447.3112040000001</v>
      </c>
      <c r="D19021">
        <v>27.06</v>
      </c>
      <c r="E19021">
        <v>-5.18</v>
      </c>
    </row>
    <row r="19022" spans="2:5" x14ac:dyDescent="0.4">
      <c r="B19022">
        <v>1940.5999959999999</v>
      </c>
      <c r="C19022">
        <v>1447.307415</v>
      </c>
      <c r="D19022">
        <v>27.052</v>
      </c>
      <c r="E19022">
        <v>-5.23</v>
      </c>
    </row>
    <row r="19023" spans="2:5" x14ac:dyDescent="0.4">
      <c r="B19023">
        <v>1940.7500050000001</v>
      </c>
      <c r="C19023">
        <v>1447.3086780000001</v>
      </c>
      <c r="D19023">
        <v>27.088000000000001</v>
      </c>
      <c r="E19023">
        <v>-5.19</v>
      </c>
    </row>
    <row r="19024" spans="2:5" x14ac:dyDescent="0.4">
      <c r="B19024">
        <v>1940.8500100000001</v>
      </c>
      <c r="C19024">
        <v>1447.3061520000001</v>
      </c>
      <c r="D19024">
        <v>27.062000000000001</v>
      </c>
      <c r="E19024">
        <v>-5.22</v>
      </c>
    </row>
    <row r="19025" spans="2:5" x14ac:dyDescent="0.4">
      <c r="B19025">
        <v>1940.950016</v>
      </c>
      <c r="C19025">
        <v>1447.3061520000001</v>
      </c>
      <c r="D19025">
        <v>27.064</v>
      </c>
      <c r="E19025">
        <v>-5.2</v>
      </c>
    </row>
    <row r="19026" spans="2:5" x14ac:dyDescent="0.4">
      <c r="B19026">
        <v>1941.100025</v>
      </c>
      <c r="C19026">
        <v>1447.302363</v>
      </c>
      <c r="D19026">
        <v>27.058</v>
      </c>
      <c r="E19026">
        <v>-5.23</v>
      </c>
    </row>
    <row r="19027" spans="2:5" x14ac:dyDescent="0.4">
      <c r="B19027">
        <v>1941.20003</v>
      </c>
      <c r="C19027">
        <v>1447.299837</v>
      </c>
      <c r="D19027">
        <v>27.064</v>
      </c>
      <c r="E19027">
        <v>-5.22</v>
      </c>
    </row>
    <row r="19028" spans="2:5" x14ac:dyDescent="0.4">
      <c r="B19028">
        <v>1941.3000360000001</v>
      </c>
      <c r="C19028">
        <v>1447.3010999999999</v>
      </c>
      <c r="D19028">
        <v>27.077999999999999</v>
      </c>
      <c r="E19028">
        <v>-5.19</v>
      </c>
    </row>
    <row r="19029" spans="2:5" x14ac:dyDescent="0.4">
      <c r="B19029">
        <v>1941.400042</v>
      </c>
      <c r="C19029">
        <v>1447.3036259999999</v>
      </c>
      <c r="D19029">
        <v>27.056000000000001</v>
      </c>
      <c r="E19029">
        <v>-5.18</v>
      </c>
    </row>
    <row r="19030" spans="2:5" x14ac:dyDescent="0.4">
      <c r="B19030">
        <v>1941.5000480000001</v>
      </c>
      <c r="C19030">
        <v>1447.308679</v>
      </c>
      <c r="D19030">
        <v>27.064</v>
      </c>
      <c r="E19030">
        <v>-5.16</v>
      </c>
    </row>
    <row r="19031" spans="2:5" x14ac:dyDescent="0.4">
      <c r="B19031">
        <v>1941.6500559999999</v>
      </c>
      <c r="C19031">
        <v>1447.3099420000001</v>
      </c>
      <c r="D19031">
        <v>27.08</v>
      </c>
      <c r="E19031">
        <v>-5.19</v>
      </c>
    </row>
    <row r="19032" spans="2:5" x14ac:dyDescent="0.4">
      <c r="B19032">
        <v>1941.7500620000001</v>
      </c>
      <c r="C19032">
        <v>1447.308679</v>
      </c>
      <c r="D19032">
        <v>27.056000000000001</v>
      </c>
      <c r="E19032">
        <v>-5.21</v>
      </c>
    </row>
    <row r="19033" spans="2:5" x14ac:dyDescent="0.4">
      <c r="B19033">
        <v>1941.850068</v>
      </c>
      <c r="C19033">
        <v>1447.3099420000001</v>
      </c>
      <c r="D19033">
        <v>27.056000000000001</v>
      </c>
      <c r="E19033">
        <v>-5.19</v>
      </c>
    </row>
    <row r="19034" spans="2:5" x14ac:dyDescent="0.4">
      <c r="B19034">
        <v>1941.950073</v>
      </c>
      <c r="C19034">
        <v>1447.308679</v>
      </c>
      <c r="D19034">
        <v>27.064</v>
      </c>
      <c r="E19034">
        <v>-5.21</v>
      </c>
    </row>
    <row r="19035" spans="2:5" x14ac:dyDescent="0.4">
      <c r="B19035">
        <v>1942.1000819999999</v>
      </c>
      <c r="C19035">
        <v>1447.3048899999999</v>
      </c>
      <c r="D19035">
        <v>27.058</v>
      </c>
      <c r="E19035">
        <v>-5.23</v>
      </c>
    </row>
    <row r="19036" spans="2:5" x14ac:dyDescent="0.4">
      <c r="B19036">
        <v>1942.2000880000001</v>
      </c>
      <c r="C19036">
        <v>1447.306153</v>
      </c>
      <c r="D19036">
        <v>27.068000000000001</v>
      </c>
      <c r="E19036">
        <v>-5.19</v>
      </c>
    </row>
    <row r="19037" spans="2:5" x14ac:dyDescent="0.4">
      <c r="B19037">
        <v>1942.3000930000001</v>
      </c>
      <c r="C19037">
        <v>1447.313731</v>
      </c>
      <c r="D19037">
        <v>27.065999999999999</v>
      </c>
      <c r="E19037">
        <v>-5.14</v>
      </c>
    </row>
    <row r="19038" spans="2:5" x14ac:dyDescent="0.4">
      <c r="B19038">
        <v>1942.4020989999999</v>
      </c>
      <c r="C19038">
        <v>1447.3124680000001</v>
      </c>
      <c r="D19038">
        <v>27.084</v>
      </c>
      <c r="E19038">
        <v>-5.21</v>
      </c>
    </row>
    <row r="19039" spans="2:5" x14ac:dyDescent="0.4">
      <c r="B19039">
        <v>1942.550107</v>
      </c>
      <c r="C19039">
        <v>1447.311205</v>
      </c>
      <c r="D19039">
        <v>27.085999999999999</v>
      </c>
      <c r="E19039">
        <v>-5.21</v>
      </c>
    </row>
    <row r="19040" spans="2:5" x14ac:dyDescent="0.4">
      <c r="B19040">
        <v>1942.6501129999999</v>
      </c>
      <c r="C19040">
        <v>1447.3099420000001</v>
      </c>
      <c r="D19040">
        <v>27.044</v>
      </c>
      <c r="E19040">
        <v>-5.21</v>
      </c>
    </row>
    <row r="19041" spans="2:5" x14ac:dyDescent="0.4">
      <c r="B19041">
        <v>1942.750119</v>
      </c>
      <c r="C19041">
        <v>1447.3099420000001</v>
      </c>
      <c r="D19041">
        <v>27.064</v>
      </c>
      <c r="E19041">
        <v>-5.2</v>
      </c>
    </row>
    <row r="19042" spans="2:5" x14ac:dyDescent="0.4">
      <c r="B19042">
        <v>1942.8501249999999</v>
      </c>
      <c r="C19042">
        <v>1447.316257</v>
      </c>
      <c r="D19042">
        <v>27.058</v>
      </c>
      <c r="E19042">
        <v>-5.15</v>
      </c>
    </row>
    <row r="19043" spans="2:5" x14ac:dyDescent="0.4">
      <c r="B19043">
        <v>1943.0001339999999</v>
      </c>
      <c r="C19043">
        <v>1447.311205</v>
      </c>
      <c r="D19043">
        <v>27.06</v>
      </c>
      <c r="E19043">
        <v>-5.24</v>
      </c>
    </row>
    <row r="19044" spans="2:5" x14ac:dyDescent="0.4">
      <c r="B19044">
        <v>1943.1001389999999</v>
      </c>
      <c r="C19044">
        <v>1447.311205</v>
      </c>
      <c r="D19044">
        <v>27.06</v>
      </c>
      <c r="E19044">
        <v>-5.24</v>
      </c>
    </row>
    <row r="19045" spans="2:5" x14ac:dyDescent="0.4">
      <c r="B19045">
        <v>1943.200145</v>
      </c>
      <c r="C19045">
        <v>1447.313731</v>
      </c>
      <c r="D19045">
        <v>27.06</v>
      </c>
      <c r="E19045">
        <v>-5.18</v>
      </c>
    </row>
    <row r="19046" spans="2:5" x14ac:dyDescent="0.4">
      <c r="B19046">
        <v>1943.3011509999999</v>
      </c>
      <c r="C19046">
        <v>1447.3175200000001</v>
      </c>
      <c r="D19046">
        <v>27.062000000000001</v>
      </c>
      <c r="E19046">
        <v>-5.17</v>
      </c>
    </row>
    <row r="19047" spans="2:5" x14ac:dyDescent="0.4">
      <c r="B19047">
        <v>1943.4001559999999</v>
      </c>
      <c r="C19047">
        <v>1447.3149940000001</v>
      </c>
      <c r="D19047">
        <v>27.065999999999999</v>
      </c>
      <c r="E19047">
        <v>-5.22</v>
      </c>
    </row>
    <row r="19048" spans="2:5" x14ac:dyDescent="0.4">
      <c r="B19048">
        <v>1943.500162</v>
      </c>
      <c r="C19048">
        <v>1447.3149940000001</v>
      </c>
      <c r="D19048">
        <v>27.065999999999999</v>
      </c>
      <c r="E19048">
        <v>-5.2</v>
      </c>
    </row>
    <row r="19049" spans="2:5" x14ac:dyDescent="0.4">
      <c r="B19049">
        <v>1943.6001679999999</v>
      </c>
      <c r="C19049">
        <v>1447.3149940000001</v>
      </c>
      <c r="D19049">
        <v>27.08</v>
      </c>
      <c r="E19049">
        <v>-5.2</v>
      </c>
    </row>
    <row r="19050" spans="2:5" x14ac:dyDescent="0.4">
      <c r="B19050">
        <v>1943.7001729999999</v>
      </c>
      <c r="C19050">
        <v>1447.3149940000001</v>
      </c>
      <c r="D19050">
        <v>27.09</v>
      </c>
      <c r="E19050">
        <v>-5.2</v>
      </c>
    </row>
    <row r="19051" spans="2:5" x14ac:dyDescent="0.4">
      <c r="B19051">
        <v>1943.8001790000001</v>
      </c>
      <c r="C19051">
        <v>1447.3124680000001</v>
      </c>
      <c r="D19051">
        <v>27.091999999999999</v>
      </c>
      <c r="E19051">
        <v>-5.22</v>
      </c>
    </row>
    <row r="19052" spans="2:5" x14ac:dyDescent="0.4">
      <c r="B19052">
        <v>1943.900185</v>
      </c>
      <c r="C19052">
        <v>1447.316257</v>
      </c>
      <c r="D19052">
        <v>27.084</v>
      </c>
      <c r="E19052">
        <v>-5.17</v>
      </c>
    </row>
    <row r="19053" spans="2:5" x14ac:dyDescent="0.4">
      <c r="B19053">
        <v>1944.0001910000001</v>
      </c>
      <c r="C19053">
        <v>1447.313731</v>
      </c>
      <c r="D19053">
        <v>27.084</v>
      </c>
      <c r="E19053">
        <v>-5.22</v>
      </c>
    </row>
    <row r="19054" spans="2:5" x14ac:dyDescent="0.4">
      <c r="B19054">
        <v>1944.1001960000001</v>
      </c>
      <c r="C19054">
        <v>1447.323836</v>
      </c>
      <c r="D19054">
        <v>27.082000000000001</v>
      </c>
      <c r="E19054">
        <v>-5.12</v>
      </c>
    </row>
    <row r="19055" spans="2:5" x14ac:dyDescent="0.4">
      <c r="B19055">
        <v>1944.200202</v>
      </c>
      <c r="C19055">
        <v>1447.3276249999999</v>
      </c>
      <c r="D19055">
        <v>27.077999999999999</v>
      </c>
      <c r="E19055">
        <v>-5.17</v>
      </c>
    </row>
    <row r="19056" spans="2:5" x14ac:dyDescent="0.4">
      <c r="B19056">
        <v>1944.3012080000001</v>
      </c>
      <c r="C19056">
        <v>1447.3276249999999</v>
      </c>
      <c r="D19056">
        <v>27.06</v>
      </c>
      <c r="E19056">
        <v>-5.2</v>
      </c>
    </row>
    <row r="19057" spans="2:5" x14ac:dyDescent="0.4">
      <c r="B19057">
        <v>1944.4002129999999</v>
      </c>
      <c r="C19057">
        <v>1447.328888</v>
      </c>
      <c r="D19057">
        <v>27.068000000000001</v>
      </c>
      <c r="E19057">
        <v>-5.19</v>
      </c>
    </row>
    <row r="19058" spans="2:5" x14ac:dyDescent="0.4">
      <c r="B19058">
        <v>1944.500219</v>
      </c>
      <c r="C19058">
        <v>1447.3276249999999</v>
      </c>
      <c r="D19058">
        <v>27.045999999999999</v>
      </c>
      <c r="E19058">
        <v>-5.21</v>
      </c>
    </row>
    <row r="19059" spans="2:5" x14ac:dyDescent="0.4">
      <c r="B19059">
        <v>1944.6002249999999</v>
      </c>
      <c r="C19059">
        <v>1447.3250989999999</v>
      </c>
      <c r="D19059">
        <v>27.068000000000001</v>
      </c>
      <c r="E19059">
        <v>-5.22</v>
      </c>
    </row>
    <row r="19060" spans="2:5" x14ac:dyDescent="0.4">
      <c r="B19060">
        <v>1944.700231</v>
      </c>
      <c r="C19060">
        <v>1447.326362</v>
      </c>
      <c r="D19060">
        <v>27.03</v>
      </c>
      <c r="E19060">
        <v>-5.19</v>
      </c>
    </row>
    <row r="19061" spans="2:5" x14ac:dyDescent="0.4">
      <c r="B19061">
        <v>1944.800236</v>
      </c>
      <c r="C19061">
        <v>1447.323836</v>
      </c>
      <c r="D19061">
        <v>27.052</v>
      </c>
      <c r="E19061">
        <v>-5.22</v>
      </c>
    </row>
    <row r="19062" spans="2:5" x14ac:dyDescent="0.4">
      <c r="B19062">
        <v>1944.9002419999999</v>
      </c>
      <c r="C19062">
        <v>1447.326362</v>
      </c>
      <c r="D19062">
        <v>27.042000000000002</v>
      </c>
      <c r="E19062">
        <v>-5.18</v>
      </c>
    </row>
    <row r="19063" spans="2:5" x14ac:dyDescent="0.4">
      <c r="B19063">
        <v>1945.0002480000001</v>
      </c>
      <c r="C19063">
        <v>1447.326362</v>
      </c>
      <c r="D19063">
        <v>27.042000000000002</v>
      </c>
      <c r="E19063">
        <v>-5.18</v>
      </c>
    </row>
    <row r="19064" spans="2:5" x14ac:dyDescent="0.4">
      <c r="B19064">
        <v>1945.1002539999999</v>
      </c>
      <c r="C19064">
        <v>1447.323836</v>
      </c>
      <c r="D19064">
        <v>27.053999999999998</v>
      </c>
      <c r="E19064">
        <v>-5.22</v>
      </c>
    </row>
    <row r="19065" spans="2:5" x14ac:dyDescent="0.4">
      <c r="B19065">
        <v>1945.200259</v>
      </c>
      <c r="C19065">
        <v>1447.323836</v>
      </c>
      <c r="D19065">
        <v>27.064</v>
      </c>
      <c r="E19065">
        <v>-5.2</v>
      </c>
    </row>
    <row r="19066" spans="2:5" x14ac:dyDescent="0.4">
      <c r="B19066">
        <v>1945.3002650000001</v>
      </c>
      <c r="C19066">
        <v>1447.326362</v>
      </c>
      <c r="D19066">
        <v>27.06</v>
      </c>
      <c r="E19066">
        <v>-5.18</v>
      </c>
    </row>
    <row r="19067" spans="2:5" x14ac:dyDescent="0.4">
      <c r="B19067">
        <v>1945.4002700000001</v>
      </c>
      <c r="C19067">
        <v>1447.32131</v>
      </c>
      <c r="D19067">
        <v>27.062000000000001</v>
      </c>
      <c r="E19067">
        <v>-5.24</v>
      </c>
    </row>
    <row r="19068" spans="2:5" x14ac:dyDescent="0.4">
      <c r="B19068">
        <v>1945.5002770000001</v>
      </c>
      <c r="C19068">
        <v>1447.3200469999999</v>
      </c>
      <c r="D19068">
        <v>27.053999999999998</v>
      </c>
      <c r="E19068">
        <v>-5.21</v>
      </c>
    </row>
    <row r="19069" spans="2:5" x14ac:dyDescent="0.4">
      <c r="B19069">
        <v>1945.6002820000001</v>
      </c>
      <c r="C19069">
        <v>1447.3162580000001</v>
      </c>
      <c r="D19069">
        <v>27.056000000000001</v>
      </c>
      <c r="E19069">
        <v>-5.23</v>
      </c>
    </row>
    <row r="19070" spans="2:5" x14ac:dyDescent="0.4">
      <c r="B19070">
        <v>1945.700288</v>
      </c>
      <c r="C19070">
        <v>1447.312469</v>
      </c>
      <c r="D19070">
        <v>27.07</v>
      </c>
      <c r="E19070">
        <v>-5.23</v>
      </c>
    </row>
    <row r="19071" spans="2:5" x14ac:dyDescent="0.4">
      <c r="B19071">
        <v>1945.8112940000001</v>
      </c>
      <c r="C19071">
        <v>1447.3162580000001</v>
      </c>
      <c r="D19071">
        <v>27.058</v>
      </c>
      <c r="E19071">
        <v>-5.17</v>
      </c>
    </row>
    <row r="19072" spans="2:5" x14ac:dyDescent="0.4">
      <c r="B19072">
        <v>1945.9002989999999</v>
      </c>
      <c r="C19072">
        <v>1447.312469</v>
      </c>
      <c r="D19072">
        <v>27.088000000000001</v>
      </c>
      <c r="E19072">
        <v>-5.23</v>
      </c>
    </row>
    <row r="19073" spans="2:5" x14ac:dyDescent="0.4">
      <c r="B19073">
        <v>1946.000305</v>
      </c>
      <c r="C19073">
        <v>1447.3112060000001</v>
      </c>
      <c r="D19073">
        <v>27.07</v>
      </c>
      <c r="E19073">
        <v>-5.21</v>
      </c>
    </row>
    <row r="19074" spans="2:5" x14ac:dyDescent="0.4">
      <c r="B19074">
        <v>1946.1003109999999</v>
      </c>
      <c r="C19074">
        <v>1447.307417</v>
      </c>
      <c r="D19074">
        <v>27.064</v>
      </c>
      <c r="E19074">
        <v>-5.23</v>
      </c>
    </row>
    <row r="19075" spans="2:5" x14ac:dyDescent="0.4">
      <c r="B19075">
        <v>1946.2003159999999</v>
      </c>
      <c r="C19075">
        <v>1447.3061540000001</v>
      </c>
      <c r="D19075">
        <v>27.074000000000002</v>
      </c>
      <c r="E19075">
        <v>-5.21</v>
      </c>
    </row>
    <row r="19076" spans="2:5" x14ac:dyDescent="0.4">
      <c r="B19076">
        <v>1946.3503250000001</v>
      </c>
      <c r="C19076">
        <v>1447.3061540000001</v>
      </c>
      <c r="D19076">
        <v>27.096</v>
      </c>
      <c r="E19076">
        <v>-5.2</v>
      </c>
    </row>
    <row r="19077" spans="2:5" x14ac:dyDescent="0.4">
      <c r="B19077">
        <v>1946.450331</v>
      </c>
      <c r="C19077">
        <v>1447.3061540000001</v>
      </c>
      <c r="D19077">
        <v>27.096</v>
      </c>
      <c r="E19077">
        <v>-5.2</v>
      </c>
    </row>
    <row r="19078" spans="2:5" x14ac:dyDescent="0.4">
      <c r="B19078">
        <v>1946.5533370000001</v>
      </c>
      <c r="C19078">
        <v>1447.304891</v>
      </c>
      <c r="D19078">
        <v>27.082000000000001</v>
      </c>
      <c r="E19078">
        <v>-5.21</v>
      </c>
    </row>
    <row r="19079" spans="2:5" x14ac:dyDescent="0.4">
      <c r="B19079">
        <v>1946.6503419999999</v>
      </c>
      <c r="C19079">
        <v>1447.307417</v>
      </c>
      <c r="D19079">
        <v>27.07</v>
      </c>
      <c r="E19079">
        <v>-5.18</v>
      </c>
    </row>
    <row r="19080" spans="2:5" x14ac:dyDescent="0.4">
      <c r="B19080">
        <v>1946.750348</v>
      </c>
      <c r="C19080">
        <v>1447.3036279999999</v>
      </c>
      <c r="D19080">
        <v>27.074000000000002</v>
      </c>
      <c r="E19080">
        <v>-5.23</v>
      </c>
    </row>
    <row r="19081" spans="2:5" x14ac:dyDescent="0.4">
      <c r="B19081">
        <v>1946.8503539999999</v>
      </c>
      <c r="C19081">
        <v>1447.3149960000001</v>
      </c>
      <c r="D19081">
        <v>27.084</v>
      </c>
      <c r="E19081">
        <v>-5.1100000000000003</v>
      </c>
    </row>
    <row r="19082" spans="2:5" x14ac:dyDescent="0.4">
      <c r="B19082">
        <v>1946.9503589999999</v>
      </c>
      <c r="C19082">
        <v>1447.3175220000001</v>
      </c>
      <c r="D19082">
        <v>27.09</v>
      </c>
      <c r="E19082">
        <v>-5.18</v>
      </c>
    </row>
    <row r="19083" spans="2:5" x14ac:dyDescent="0.4">
      <c r="B19083">
        <v>1947.0503650000001</v>
      </c>
      <c r="C19083">
        <v>1447.313733</v>
      </c>
      <c r="D19083">
        <v>27.076000000000001</v>
      </c>
      <c r="E19083">
        <v>-5.23</v>
      </c>
    </row>
    <row r="19084" spans="2:5" x14ac:dyDescent="0.4">
      <c r="B19084">
        <v>1947.1523709999999</v>
      </c>
      <c r="C19084">
        <v>1447.3175220000001</v>
      </c>
      <c r="D19084">
        <v>27.097999999999999</v>
      </c>
      <c r="E19084">
        <v>-5.17</v>
      </c>
    </row>
    <row r="19085" spans="2:5" x14ac:dyDescent="0.4">
      <c r="B19085">
        <v>1947.264377</v>
      </c>
      <c r="C19085">
        <v>1447.3162589999999</v>
      </c>
      <c r="D19085">
        <v>27.088000000000001</v>
      </c>
      <c r="E19085">
        <v>-5.21</v>
      </c>
    </row>
    <row r="19086" spans="2:5" x14ac:dyDescent="0.4">
      <c r="B19086">
        <v>1947.3503820000001</v>
      </c>
      <c r="C19086">
        <v>1447.313733</v>
      </c>
      <c r="D19086">
        <v>27.08</v>
      </c>
      <c r="E19086">
        <v>-5.22</v>
      </c>
    </row>
    <row r="19087" spans="2:5" x14ac:dyDescent="0.4">
      <c r="B19087">
        <v>1947.450388</v>
      </c>
      <c r="C19087">
        <v>1447.3162589999999</v>
      </c>
      <c r="D19087">
        <v>27.074000000000002</v>
      </c>
      <c r="E19087">
        <v>-5.18</v>
      </c>
    </row>
    <row r="19088" spans="2:5" x14ac:dyDescent="0.4">
      <c r="B19088">
        <v>1947.5503940000001</v>
      </c>
      <c r="C19088">
        <v>1447.3175220000001</v>
      </c>
      <c r="D19088">
        <v>27.06</v>
      </c>
      <c r="E19088">
        <v>-5.19</v>
      </c>
    </row>
    <row r="19089" spans="2:5" x14ac:dyDescent="0.4">
      <c r="B19089">
        <v>1947.6503990000001</v>
      </c>
      <c r="C19089">
        <v>1447.3162589999999</v>
      </c>
      <c r="D19089">
        <v>27.065999999999999</v>
      </c>
      <c r="E19089">
        <v>-5.21</v>
      </c>
    </row>
    <row r="19090" spans="2:5" x14ac:dyDescent="0.4">
      <c r="B19090">
        <v>1947.8004080000001</v>
      </c>
      <c r="C19090">
        <v>1447.3124700000001</v>
      </c>
      <c r="D19090">
        <v>27.088000000000001</v>
      </c>
      <c r="E19090">
        <v>-5.23</v>
      </c>
    </row>
    <row r="19091" spans="2:5" x14ac:dyDescent="0.4">
      <c r="B19091">
        <v>1947.900414</v>
      </c>
      <c r="C19091">
        <v>1447.313733</v>
      </c>
      <c r="D19091">
        <v>27.068000000000001</v>
      </c>
      <c r="E19091">
        <v>-5.19</v>
      </c>
    </row>
    <row r="19092" spans="2:5" x14ac:dyDescent="0.4">
      <c r="B19092">
        <v>1948.000419</v>
      </c>
      <c r="C19092">
        <v>1447.3175220000001</v>
      </c>
      <c r="D19092">
        <v>27.062000000000001</v>
      </c>
      <c r="E19092">
        <v>-5.17</v>
      </c>
    </row>
    <row r="19093" spans="2:5" x14ac:dyDescent="0.4">
      <c r="B19093">
        <v>1948.1004250000001</v>
      </c>
      <c r="C19093">
        <v>1447.322574</v>
      </c>
      <c r="D19093">
        <v>27.065999999999999</v>
      </c>
      <c r="E19093">
        <v>-5.16</v>
      </c>
    </row>
    <row r="19094" spans="2:5" x14ac:dyDescent="0.4">
      <c r="B19094">
        <v>1948.2504329999999</v>
      </c>
      <c r="C19094">
        <v>1447.3251</v>
      </c>
      <c r="D19094">
        <v>27.068000000000001</v>
      </c>
      <c r="E19094">
        <v>-5.18</v>
      </c>
    </row>
    <row r="19095" spans="2:5" x14ac:dyDescent="0.4">
      <c r="B19095">
        <v>1948.3504399999999</v>
      </c>
      <c r="C19095">
        <v>1447.333942</v>
      </c>
      <c r="D19095">
        <v>27.09</v>
      </c>
      <c r="E19095">
        <v>-5.13</v>
      </c>
    </row>
    <row r="19096" spans="2:5" x14ac:dyDescent="0.4">
      <c r="B19096">
        <v>1948.4504449999999</v>
      </c>
      <c r="C19096">
        <v>1447.338994</v>
      </c>
      <c r="D19096">
        <v>27.056000000000001</v>
      </c>
      <c r="E19096">
        <v>-5.16</v>
      </c>
    </row>
    <row r="19097" spans="2:5" x14ac:dyDescent="0.4">
      <c r="B19097">
        <v>1948.5504510000001</v>
      </c>
      <c r="C19097">
        <v>1447.345309</v>
      </c>
      <c r="D19097">
        <v>27.05</v>
      </c>
      <c r="E19097">
        <v>-5.15</v>
      </c>
    </row>
    <row r="19098" spans="2:5" x14ac:dyDescent="0.4">
      <c r="B19098">
        <v>1948.7004589999999</v>
      </c>
      <c r="C19098">
        <v>1447.3465719999999</v>
      </c>
      <c r="D19098">
        <v>27.056000000000001</v>
      </c>
      <c r="E19098">
        <v>-5.19</v>
      </c>
    </row>
    <row r="19099" spans="2:5" x14ac:dyDescent="0.4">
      <c r="B19099">
        <v>1948.800465</v>
      </c>
      <c r="C19099">
        <v>1447.345309</v>
      </c>
      <c r="D19099">
        <v>27.058</v>
      </c>
      <c r="E19099">
        <v>-5.21</v>
      </c>
    </row>
    <row r="19100" spans="2:5" x14ac:dyDescent="0.4">
      <c r="B19100">
        <v>1948.9004709999999</v>
      </c>
      <c r="C19100">
        <v>1447.3465719999999</v>
      </c>
      <c r="D19100">
        <v>27.052</v>
      </c>
      <c r="E19100">
        <v>-5.19</v>
      </c>
    </row>
    <row r="19101" spans="2:5" x14ac:dyDescent="0.4">
      <c r="B19101">
        <v>1949.0004759999999</v>
      </c>
      <c r="C19101">
        <v>1447.3427830000001</v>
      </c>
      <c r="D19101">
        <v>27.044</v>
      </c>
      <c r="E19101">
        <v>-5.23</v>
      </c>
    </row>
    <row r="19102" spans="2:5" x14ac:dyDescent="0.4">
      <c r="B19102">
        <v>1949.1004820000001</v>
      </c>
      <c r="C19102">
        <v>1447.3377310000001</v>
      </c>
      <c r="D19102">
        <v>27.058</v>
      </c>
      <c r="E19102">
        <v>-5.24</v>
      </c>
    </row>
    <row r="19103" spans="2:5" x14ac:dyDescent="0.4">
      <c r="B19103">
        <v>1949.250491</v>
      </c>
      <c r="C19103">
        <v>1447.3377310000001</v>
      </c>
      <c r="D19103">
        <v>27.064</v>
      </c>
      <c r="E19103">
        <v>-5.2</v>
      </c>
    </row>
    <row r="19104" spans="2:5" x14ac:dyDescent="0.4">
      <c r="B19104">
        <v>1949.3504969999999</v>
      </c>
      <c r="C19104">
        <v>1447.3352050000001</v>
      </c>
      <c r="D19104">
        <v>27.05</v>
      </c>
      <c r="E19104">
        <v>-5.22</v>
      </c>
    </row>
    <row r="19105" spans="2:5" x14ac:dyDescent="0.4">
      <c r="B19105">
        <v>1949.4505019999999</v>
      </c>
      <c r="C19105">
        <v>1447.3352050000001</v>
      </c>
      <c r="D19105">
        <v>27.047999999999998</v>
      </c>
      <c r="E19105">
        <v>-5.2</v>
      </c>
    </row>
    <row r="19106" spans="2:5" x14ac:dyDescent="0.4">
      <c r="B19106">
        <v>1949.550508</v>
      </c>
      <c r="C19106">
        <v>1447.336468</v>
      </c>
      <c r="D19106">
        <v>27.07</v>
      </c>
      <c r="E19106">
        <v>-5.19</v>
      </c>
    </row>
    <row r="19107" spans="2:5" x14ac:dyDescent="0.4">
      <c r="B19107">
        <v>1949.700517</v>
      </c>
      <c r="C19107">
        <v>1447.3352050000001</v>
      </c>
      <c r="D19107">
        <v>27.065999999999999</v>
      </c>
      <c r="E19107">
        <v>-5.21</v>
      </c>
    </row>
    <row r="19108" spans="2:5" x14ac:dyDescent="0.4">
      <c r="B19108">
        <v>1949.800522</v>
      </c>
      <c r="C19108">
        <v>1447.3326790000001</v>
      </c>
      <c r="D19108">
        <v>27.053999999999998</v>
      </c>
      <c r="E19108">
        <v>-5.22</v>
      </c>
    </row>
    <row r="19109" spans="2:5" x14ac:dyDescent="0.4">
      <c r="B19109">
        <v>1949.9005279999999</v>
      </c>
      <c r="C19109">
        <v>1447.32889</v>
      </c>
      <c r="D19109">
        <v>27.097999999999999</v>
      </c>
      <c r="E19109">
        <v>-5.23</v>
      </c>
    </row>
    <row r="19110" spans="2:5" x14ac:dyDescent="0.4">
      <c r="B19110">
        <v>1950.000534</v>
      </c>
      <c r="C19110">
        <v>1447.323838</v>
      </c>
      <c r="D19110">
        <v>27.071999999999999</v>
      </c>
      <c r="E19110">
        <v>-5.24</v>
      </c>
    </row>
    <row r="19111" spans="2:5" x14ac:dyDescent="0.4">
      <c r="B19111">
        <v>1950.1505420000001</v>
      </c>
      <c r="C19111">
        <v>1447.3276269999999</v>
      </c>
      <c r="D19111">
        <v>27.088000000000001</v>
      </c>
      <c r="E19111">
        <v>-5.17</v>
      </c>
    </row>
    <row r="19112" spans="2:5" x14ac:dyDescent="0.4">
      <c r="B19112">
        <v>1950.250548</v>
      </c>
      <c r="C19112">
        <v>1447.326364</v>
      </c>
      <c r="D19112">
        <v>27.082000000000001</v>
      </c>
      <c r="E19112">
        <v>-5.21</v>
      </c>
    </row>
    <row r="19113" spans="2:5" x14ac:dyDescent="0.4">
      <c r="B19113">
        <v>1950.3505540000001</v>
      </c>
      <c r="C19113">
        <v>1447.326364</v>
      </c>
      <c r="D19113">
        <v>27.082000000000001</v>
      </c>
      <c r="E19113">
        <v>-5.21</v>
      </c>
    </row>
    <row r="19114" spans="2:5" x14ac:dyDescent="0.4">
      <c r="B19114">
        <v>1950.45056</v>
      </c>
      <c r="C19114">
        <v>1447.3225749999999</v>
      </c>
      <c r="D19114">
        <v>27.08</v>
      </c>
      <c r="E19114">
        <v>-5.23</v>
      </c>
    </row>
    <row r="19115" spans="2:5" x14ac:dyDescent="0.4">
      <c r="B19115">
        <v>1950.550565</v>
      </c>
      <c r="C19115">
        <v>1447.318786</v>
      </c>
      <c r="D19115">
        <v>27.084</v>
      </c>
      <c r="E19115">
        <v>-5.23</v>
      </c>
    </row>
    <row r="19116" spans="2:5" x14ac:dyDescent="0.4">
      <c r="B19116">
        <v>1950.6505709999999</v>
      </c>
      <c r="C19116">
        <v>1447.3225749999999</v>
      </c>
      <c r="D19116">
        <v>27.07</v>
      </c>
      <c r="E19116">
        <v>-5.17</v>
      </c>
    </row>
    <row r="19117" spans="2:5" x14ac:dyDescent="0.4">
      <c r="B19117">
        <v>1950.7505759999999</v>
      </c>
      <c r="C19117">
        <v>1447.32889</v>
      </c>
      <c r="D19117">
        <v>27.077999999999999</v>
      </c>
      <c r="E19117">
        <v>-5.15</v>
      </c>
    </row>
    <row r="19118" spans="2:5" x14ac:dyDescent="0.4">
      <c r="B19118">
        <v>1950.8505829999999</v>
      </c>
      <c r="C19118">
        <v>1447.3301530000001</v>
      </c>
      <c r="D19118">
        <v>27.091999999999999</v>
      </c>
      <c r="E19118">
        <v>-5.19</v>
      </c>
    </row>
    <row r="19119" spans="2:5" x14ac:dyDescent="0.4">
      <c r="B19119">
        <v>1950.9515879999999</v>
      </c>
      <c r="C19119">
        <v>1447.331416</v>
      </c>
      <c r="D19119">
        <v>27.071999999999999</v>
      </c>
      <c r="E19119">
        <v>-5.19</v>
      </c>
    </row>
    <row r="19120" spans="2:5" x14ac:dyDescent="0.4">
      <c r="B19120">
        <v>1951.066595</v>
      </c>
      <c r="C19120">
        <v>1447.3301530000001</v>
      </c>
      <c r="D19120">
        <v>27.071999999999999</v>
      </c>
      <c r="E19120">
        <v>-5.21</v>
      </c>
    </row>
    <row r="19121" spans="2:5" x14ac:dyDescent="0.4">
      <c r="B19121">
        <v>1951.1505990000001</v>
      </c>
      <c r="C19121">
        <v>1447.331416</v>
      </c>
      <c r="D19121">
        <v>27.058</v>
      </c>
      <c r="E19121">
        <v>-5.19</v>
      </c>
    </row>
    <row r="19122" spans="2:5" x14ac:dyDescent="0.4">
      <c r="B19122">
        <v>1951.250605</v>
      </c>
      <c r="C19122">
        <v>1447.3301530000001</v>
      </c>
      <c r="D19122">
        <v>27.062000000000001</v>
      </c>
      <c r="E19122">
        <v>-5.21</v>
      </c>
    </row>
    <row r="19123" spans="2:5" x14ac:dyDescent="0.4">
      <c r="B19123">
        <v>1951.3506110000001</v>
      </c>
      <c r="C19123">
        <v>1447.3301530000001</v>
      </c>
      <c r="D19123">
        <v>27.062000000000001</v>
      </c>
      <c r="E19123">
        <v>-5.21</v>
      </c>
    </row>
    <row r="19124" spans="2:5" x14ac:dyDescent="0.4">
      <c r="B19124">
        <v>1951.450617</v>
      </c>
      <c r="C19124">
        <v>1447.3301530000001</v>
      </c>
      <c r="D19124">
        <v>27.06</v>
      </c>
      <c r="E19124">
        <v>-5.2</v>
      </c>
    </row>
    <row r="19125" spans="2:5" x14ac:dyDescent="0.4">
      <c r="B19125">
        <v>1951.550622</v>
      </c>
      <c r="C19125">
        <v>1447.3326790000001</v>
      </c>
      <c r="D19125">
        <v>27.06</v>
      </c>
      <c r="E19125">
        <v>-5.18</v>
      </c>
    </row>
    <row r="19126" spans="2:5" x14ac:dyDescent="0.4">
      <c r="B19126">
        <v>1951.6506280000001</v>
      </c>
      <c r="C19126">
        <v>1447.3352050000001</v>
      </c>
      <c r="D19126">
        <v>27.056000000000001</v>
      </c>
      <c r="E19126">
        <v>-5.18</v>
      </c>
    </row>
    <row r="19127" spans="2:5" x14ac:dyDescent="0.4">
      <c r="B19127">
        <v>1951.750634</v>
      </c>
      <c r="C19127">
        <v>1447.333942</v>
      </c>
      <c r="D19127">
        <v>27.06</v>
      </c>
      <c r="E19127">
        <v>-5.21</v>
      </c>
    </row>
    <row r="19128" spans="2:5" x14ac:dyDescent="0.4">
      <c r="B19128">
        <v>1951.8506400000001</v>
      </c>
      <c r="C19128">
        <v>1447.3276269999999</v>
      </c>
      <c r="D19128">
        <v>27.044</v>
      </c>
      <c r="E19128">
        <v>-5.25</v>
      </c>
    </row>
    <row r="19129" spans="2:5" x14ac:dyDescent="0.4">
      <c r="B19129">
        <v>1951.956645</v>
      </c>
      <c r="C19129">
        <v>1447.3276269999999</v>
      </c>
      <c r="D19129">
        <v>27.03</v>
      </c>
      <c r="E19129">
        <v>-5.2</v>
      </c>
    </row>
    <row r="19130" spans="2:5" x14ac:dyDescent="0.4">
      <c r="B19130">
        <v>1952.0686519999999</v>
      </c>
      <c r="C19130">
        <v>1447.321312</v>
      </c>
      <c r="D19130">
        <v>27.064</v>
      </c>
      <c r="E19130">
        <v>-5.25</v>
      </c>
    </row>
    <row r="19131" spans="2:5" x14ac:dyDescent="0.4">
      <c r="B19131">
        <v>1952.1506569999999</v>
      </c>
      <c r="C19131">
        <v>1447.325102</v>
      </c>
      <c r="D19131">
        <v>27.068000000000001</v>
      </c>
      <c r="E19131">
        <v>-5.17</v>
      </c>
    </row>
    <row r="19132" spans="2:5" x14ac:dyDescent="0.4">
      <c r="B19132">
        <v>1952.2506619999999</v>
      </c>
      <c r="C19132">
        <v>1447.3225749999999</v>
      </c>
      <c r="D19132">
        <v>27.084</v>
      </c>
      <c r="E19132">
        <v>-5.22</v>
      </c>
    </row>
    <row r="19133" spans="2:5" x14ac:dyDescent="0.4">
      <c r="B19133">
        <v>1952.350668</v>
      </c>
      <c r="C19133">
        <v>1447.3225749999999</v>
      </c>
      <c r="D19133">
        <v>27.084</v>
      </c>
      <c r="E19133">
        <v>-5.22</v>
      </c>
    </row>
    <row r="19134" spans="2:5" x14ac:dyDescent="0.4">
      <c r="B19134">
        <v>1952.4506739999999</v>
      </c>
      <c r="C19134">
        <v>1447.313735</v>
      </c>
      <c r="D19134">
        <v>27.08</v>
      </c>
      <c r="E19134">
        <v>-5.27</v>
      </c>
    </row>
    <row r="19135" spans="2:5" x14ac:dyDescent="0.4">
      <c r="B19135">
        <v>1952.5506800000001</v>
      </c>
      <c r="C19135">
        <v>1447.313735</v>
      </c>
      <c r="D19135">
        <v>27.088000000000001</v>
      </c>
      <c r="E19135">
        <v>-5.2</v>
      </c>
    </row>
    <row r="19136" spans="2:5" x14ac:dyDescent="0.4">
      <c r="B19136">
        <v>1952.6506850000001</v>
      </c>
      <c r="C19136">
        <v>1447.3124720000001</v>
      </c>
      <c r="D19136">
        <v>27.102</v>
      </c>
      <c r="E19136">
        <v>-5.21</v>
      </c>
    </row>
    <row r="19137" spans="2:5" x14ac:dyDescent="0.4">
      <c r="B19137">
        <v>1952.750691</v>
      </c>
      <c r="C19137">
        <v>1447.313735</v>
      </c>
      <c r="D19137">
        <v>27.068000000000001</v>
      </c>
      <c r="E19137">
        <v>-5.19</v>
      </c>
    </row>
    <row r="19138" spans="2:5" x14ac:dyDescent="0.4">
      <c r="B19138">
        <v>1952.8506970000001</v>
      </c>
      <c r="C19138">
        <v>1447.3099460000001</v>
      </c>
      <c r="D19138">
        <v>27.077999999999999</v>
      </c>
      <c r="E19138">
        <v>-5.23</v>
      </c>
    </row>
    <row r="19139" spans="2:5" x14ac:dyDescent="0.4">
      <c r="B19139">
        <v>1952.9617029999999</v>
      </c>
      <c r="C19139">
        <v>1447.3124720000001</v>
      </c>
      <c r="D19139">
        <v>27.088000000000001</v>
      </c>
      <c r="E19139">
        <v>-5.18</v>
      </c>
    </row>
    <row r="19140" spans="2:5" x14ac:dyDescent="0.4">
      <c r="B19140">
        <v>1953.050708</v>
      </c>
      <c r="C19140">
        <v>1447.3149980000001</v>
      </c>
      <c r="D19140">
        <v>27.074000000000002</v>
      </c>
      <c r="E19140">
        <v>-5.18</v>
      </c>
    </row>
    <row r="19141" spans="2:5" x14ac:dyDescent="0.4">
      <c r="B19141">
        <v>1953.1507140000001</v>
      </c>
      <c r="C19141">
        <v>1447.322576</v>
      </c>
      <c r="D19141">
        <v>27.064</v>
      </c>
      <c r="E19141">
        <v>-5.14</v>
      </c>
    </row>
    <row r="19142" spans="2:5" x14ac:dyDescent="0.4">
      <c r="B19142">
        <v>1953.25072</v>
      </c>
      <c r="C19142">
        <v>1447.327628</v>
      </c>
      <c r="D19142">
        <v>27.068000000000001</v>
      </c>
      <c r="E19142">
        <v>-5.16</v>
      </c>
    </row>
    <row r="19143" spans="2:5" x14ac:dyDescent="0.4">
      <c r="B19143">
        <v>1953.3507259999999</v>
      </c>
      <c r="C19143">
        <v>1447.3288910000001</v>
      </c>
      <c r="D19143">
        <v>27.062000000000001</v>
      </c>
      <c r="E19143">
        <v>-5.19</v>
      </c>
    </row>
    <row r="19144" spans="2:5" x14ac:dyDescent="0.4">
      <c r="B19144">
        <v>1953.500734</v>
      </c>
      <c r="C19144">
        <v>1447.330154</v>
      </c>
      <c r="D19144">
        <v>27.047999999999998</v>
      </c>
      <c r="E19144">
        <v>-5.19</v>
      </c>
    </row>
    <row r="19145" spans="2:5" x14ac:dyDescent="0.4">
      <c r="B19145">
        <v>1953.6007400000001</v>
      </c>
      <c r="C19145">
        <v>1447.3314170000001</v>
      </c>
      <c r="D19145">
        <v>27.045999999999999</v>
      </c>
      <c r="E19145">
        <v>-5.19</v>
      </c>
    </row>
    <row r="19146" spans="2:5" x14ac:dyDescent="0.4">
      <c r="B19146">
        <v>1953.700746</v>
      </c>
      <c r="C19146">
        <v>1447.3314170000001</v>
      </c>
      <c r="D19146">
        <v>27.045999999999999</v>
      </c>
      <c r="E19146">
        <v>-5.19</v>
      </c>
    </row>
    <row r="19147" spans="2:5" x14ac:dyDescent="0.4">
      <c r="B19147">
        <v>1953.800751</v>
      </c>
      <c r="C19147">
        <v>1447.327628</v>
      </c>
      <c r="D19147">
        <v>27.045999999999999</v>
      </c>
      <c r="E19147">
        <v>-5.23</v>
      </c>
    </row>
    <row r="19148" spans="2:5" x14ac:dyDescent="0.4">
      <c r="B19148">
        <v>1953.9007570000001</v>
      </c>
      <c r="C19148">
        <v>1447.3238389999999</v>
      </c>
      <c r="D19148">
        <v>27.076000000000001</v>
      </c>
      <c r="E19148">
        <v>-5.23</v>
      </c>
    </row>
    <row r="19149" spans="2:5" x14ac:dyDescent="0.4">
      <c r="B19149">
        <v>1954.0007619999999</v>
      </c>
      <c r="C19149">
        <v>1447.317524</v>
      </c>
      <c r="D19149">
        <v>27.071999999999999</v>
      </c>
      <c r="E19149">
        <v>-5.25</v>
      </c>
    </row>
    <row r="19150" spans="2:5" x14ac:dyDescent="0.4">
      <c r="B19150">
        <v>1954.1007689999999</v>
      </c>
      <c r="C19150">
        <v>1447.313735</v>
      </c>
      <c r="D19150">
        <v>27.062000000000001</v>
      </c>
      <c r="E19150">
        <v>-5.23</v>
      </c>
    </row>
    <row r="19151" spans="2:5" x14ac:dyDescent="0.4">
      <c r="B19151">
        <v>1954.2007739999999</v>
      </c>
      <c r="C19151">
        <v>1447.3124720000001</v>
      </c>
      <c r="D19151">
        <v>27.068000000000001</v>
      </c>
      <c r="E19151">
        <v>-5.21</v>
      </c>
    </row>
    <row r="19152" spans="2:5" x14ac:dyDescent="0.4">
      <c r="B19152">
        <v>1954.30078</v>
      </c>
      <c r="C19152">
        <v>1447.3099460000001</v>
      </c>
      <c r="D19152">
        <v>27.082000000000001</v>
      </c>
      <c r="E19152">
        <v>-5.22</v>
      </c>
    </row>
    <row r="19153" spans="2:5" x14ac:dyDescent="0.4">
      <c r="B19153">
        <v>1954.4117859999999</v>
      </c>
      <c r="C19153">
        <v>1447.313735</v>
      </c>
      <c r="D19153">
        <v>27.084</v>
      </c>
      <c r="E19153">
        <v>-5.17</v>
      </c>
    </row>
    <row r="19154" spans="2:5" x14ac:dyDescent="0.4">
      <c r="B19154">
        <v>1954.5007909999999</v>
      </c>
      <c r="C19154">
        <v>1447.3149980000001</v>
      </c>
      <c r="D19154">
        <v>27.088000000000001</v>
      </c>
      <c r="E19154">
        <v>-5.19</v>
      </c>
    </row>
    <row r="19155" spans="2:5" x14ac:dyDescent="0.4">
      <c r="B19155">
        <v>1954.6007970000001</v>
      </c>
      <c r="C19155">
        <v>1447.3187869999999</v>
      </c>
      <c r="D19155">
        <v>27.076000000000001</v>
      </c>
      <c r="E19155">
        <v>-5.17</v>
      </c>
    </row>
    <row r="19156" spans="2:5" x14ac:dyDescent="0.4">
      <c r="B19156">
        <v>1954.700803</v>
      </c>
      <c r="C19156">
        <v>1447.3213129999999</v>
      </c>
      <c r="D19156">
        <v>27.064</v>
      </c>
      <c r="E19156">
        <v>-5.18</v>
      </c>
    </row>
    <row r="19157" spans="2:5" x14ac:dyDescent="0.4">
      <c r="B19157">
        <v>1954.8028079999999</v>
      </c>
      <c r="C19157">
        <v>1447.326366</v>
      </c>
      <c r="D19157">
        <v>27.056000000000001</v>
      </c>
      <c r="E19157">
        <v>-5.16</v>
      </c>
    </row>
    <row r="19158" spans="2:5" x14ac:dyDescent="0.4">
      <c r="B19158">
        <v>1954.9508169999999</v>
      </c>
      <c r="C19158">
        <v>1447.3276289999999</v>
      </c>
      <c r="D19158">
        <v>27.047999999999998</v>
      </c>
      <c r="E19158">
        <v>-5.19</v>
      </c>
    </row>
    <row r="19159" spans="2:5" x14ac:dyDescent="0.4">
      <c r="B19159">
        <v>1955.050823</v>
      </c>
      <c r="C19159">
        <v>1447.3352070000001</v>
      </c>
      <c r="D19159">
        <v>27.06</v>
      </c>
      <c r="E19159">
        <v>-5.14</v>
      </c>
    </row>
    <row r="19160" spans="2:5" x14ac:dyDescent="0.4">
      <c r="B19160">
        <v>1955.150828</v>
      </c>
      <c r="C19160">
        <v>1447.333944</v>
      </c>
      <c r="D19160">
        <v>27.047999999999998</v>
      </c>
      <c r="E19160">
        <v>-5.21</v>
      </c>
    </row>
    <row r="19161" spans="2:5" x14ac:dyDescent="0.4">
      <c r="B19161">
        <v>1955.2508339999999</v>
      </c>
      <c r="C19161">
        <v>1447.3326810000001</v>
      </c>
      <c r="D19161">
        <v>27.053999999999998</v>
      </c>
      <c r="E19161">
        <v>-5.21</v>
      </c>
    </row>
    <row r="19162" spans="2:5" x14ac:dyDescent="0.4">
      <c r="B19162">
        <v>1955.4008429999999</v>
      </c>
      <c r="C19162">
        <v>1447.3301550000001</v>
      </c>
      <c r="D19162">
        <v>27.05</v>
      </c>
      <c r="E19162">
        <v>-5.22</v>
      </c>
    </row>
    <row r="19163" spans="2:5" x14ac:dyDescent="0.4">
      <c r="B19163">
        <v>1955.5018480000001</v>
      </c>
      <c r="C19163">
        <v>1447.326366</v>
      </c>
      <c r="D19163">
        <v>27.045999999999999</v>
      </c>
      <c r="E19163">
        <v>-5.23</v>
      </c>
    </row>
    <row r="19164" spans="2:5" x14ac:dyDescent="0.4">
      <c r="B19164">
        <v>1955.600854</v>
      </c>
      <c r="C19164">
        <v>1447.3200509999999</v>
      </c>
      <c r="D19164">
        <v>27.077999999999999</v>
      </c>
      <c r="E19164">
        <v>-5.25</v>
      </c>
    </row>
    <row r="19165" spans="2:5" x14ac:dyDescent="0.4">
      <c r="B19165">
        <v>1955.7008599999999</v>
      </c>
      <c r="C19165">
        <v>1447.318788</v>
      </c>
      <c r="D19165">
        <v>27.091999999999999</v>
      </c>
      <c r="E19165">
        <v>-5.21</v>
      </c>
    </row>
    <row r="19166" spans="2:5" x14ac:dyDescent="0.4">
      <c r="B19166">
        <v>1955.849868</v>
      </c>
      <c r="C19166">
        <v>1447.3175249999999</v>
      </c>
      <c r="D19166">
        <v>27.1</v>
      </c>
      <c r="E19166">
        <v>-5.21</v>
      </c>
    </row>
    <row r="19167" spans="2:5" x14ac:dyDescent="0.4">
      <c r="B19167">
        <v>1955.9498739999999</v>
      </c>
      <c r="C19167">
        <v>1447.318788</v>
      </c>
      <c r="D19167">
        <v>27.084</v>
      </c>
      <c r="E19167">
        <v>-5.19</v>
      </c>
    </row>
    <row r="19168" spans="2:5" x14ac:dyDescent="0.4">
      <c r="B19168">
        <v>1956.04988</v>
      </c>
      <c r="C19168">
        <v>1447.326366</v>
      </c>
      <c r="D19168">
        <v>27.074000000000002</v>
      </c>
      <c r="E19168">
        <v>-5.14</v>
      </c>
    </row>
    <row r="19169" spans="2:5" x14ac:dyDescent="0.4">
      <c r="B19169">
        <v>1956.1498859999999</v>
      </c>
      <c r="C19169">
        <v>1447.331418</v>
      </c>
      <c r="D19169">
        <v>27.076000000000001</v>
      </c>
      <c r="E19169">
        <v>-5.16</v>
      </c>
    </row>
    <row r="19170" spans="2:5" x14ac:dyDescent="0.4">
      <c r="B19170">
        <v>1956.2498909999999</v>
      </c>
      <c r="C19170">
        <v>1447.335208</v>
      </c>
      <c r="D19170">
        <v>27.06</v>
      </c>
      <c r="E19170">
        <v>-5.17</v>
      </c>
    </row>
    <row r="19171" spans="2:5" x14ac:dyDescent="0.4">
      <c r="B19171">
        <v>1956.3998999999999</v>
      </c>
      <c r="C19171">
        <v>1447.344049</v>
      </c>
      <c r="D19171">
        <v>27.052</v>
      </c>
      <c r="E19171">
        <v>-5.13</v>
      </c>
    </row>
    <row r="19172" spans="2:5" x14ac:dyDescent="0.4">
      <c r="B19172">
        <v>1956.499906</v>
      </c>
      <c r="C19172">
        <v>1447.3478379999999</v>
      </c>
      <c r="D19172">
        <v>27.047999999999998</v>
      </c>
      <c r="E19172">
        <v>-5.17</v>
      </c>
    </row>
    <row r="19173" spans="2:5" x14ac:dyDescent="0.4">
      <c r="B19173">
        <v>1956.599911</v>
      </c>
      <c r="C19173">
        <v>1447.3402599999999</v>
      </c>
      <c r="D19173">
        <v>27.05</v>
      </c>
      <c r="E19173">
        <v>-5.26</v>
      </c>
    </row>
    <row r="19174" spans="2:5" x14ac:dyDescent="0.4">
      <c r="B19174">
        <v>1956.6999169999999</v>
      </c>
      <c r="C19174">
        <v>1447.337734</v>
      </c>
      <c r="D19174">
        <v>27.044</v>
      </c>
      <c r="E19174">
        <v>-5.22</v>
      </c>
    </row>
    <row r="19175" spans="2:5" x14ac:dyDescent="0.4">
      <c r="B19175">
        <v>1956.8499260000001</v>
      </c>
      <c r="C19175">
        <v>1447.330156</v>
      </c>
      <c r="D19175">
        <v>27.062000000000001</v>
      </c>
      <c r="E19175">
        <v>-5.26</v>
      </c>
    </row>
    <row r="19176" spans="2:5" x14ac:dyDescent="0.4">
      <c r="B19176">
        <v>1956.9499310000001</v>
      </c>
      <c r="C19176">
        <v>1447.3238409999999</v>
      </c>
      <c r="D19176">
        <v>27.064</v>
      </c>
      <c r="E19176">
        <v>-5.25</v>
      </c>
    </row>
    <row r="19177" spans="2:5" x14ac:dyDescent="0.4">
      <c r="B19177">
        <v>1957.049937</v>
      </c>
      <c r="C19177">
        <v>1447.320052</v>
      </c>
      <c r="D19177">
        <v>27.053999999999998</v>
      </c>
      <c r="E19177">
        <v>-5.23</v>
      </c>
    </row>
    <row r="19178" spans="2:5" x14ac:dyDescent="0.4">
      <c r="B19178">
        <v>1957.1499429999999</v>
      </c>
      <c r="C19178">
        <v>1447.3150000000001</v>
      </c>
      <c r="D19178">
        <v>27.085999999999999</v>
      </c>
      <c r="E19178">
        <v>-5.24</v>
      </c>
    </row>
    <row r="19179" spans="2:5" x14ac:dyDescent="0.4">
      <c r="B19179">
        <v>1957.299951</v>
      </c>
      <c r="C19179">
        <v>1447.3150000000001</v>
      </c>
      <c r="D19179">
        <v>27.085999999999999</v>
      </c>
      <c r="E19179">
        <v>-5.24</v>
      </c>
    </row>
    <row r="19180" spans="2:5" x14ac:dyDescent="0.4">
      <c r="B19180">
        <v>1957.3999570000001</v>
      </c>
      <c r="C19180">
        <v>1447.3150000000001</v>
      </c>
      <c r="D19180">
        <v>27.08</v>
      </c>
      <c r="E19180">
        <v>-5.17</v>
      </c>
    </row>
    <row r="19181" spans="2:5" x14ac:dyDescent="0.4">
      <c r="B19181">
        <v>1957.499963</v>
      </c>
      <c r="C19181">
        <v>1447.3150000000001</v>
      </c>
      <c r="D19181">
        <v>27.08</v>
      </c>
      <c r="E19181">
        <v>-5.17</v>
      </c>
    </row>
    <row r="19182" spans="2:5" x14ac:dyDescent="0.4">
      <c r="B19182">
        <v>1957.599968</v>
      </c>
      <c r="C19182">
        <v>1447.322578</v>
      </c>
      <c r="D19182">
        <v>27.097999999999999</v>
      </c>
      <c r="E19182">
        <v>-5.14</v>
      </c>
    </row>
    <row r="19183" spans="2:5" x14ac:dyDescent="0.4">
      <c r="B19183">
        <v>1957.6999740000001</v>
      </c>
      <c r="C19183">
        <v>1447.3238409999999</v>
      </c>
      <c r="D19183">
        <v>27.088000000000001</v>
      </c>
      <c r="E19183">
        <v>-5.19</v>
      </c>
    </row>
    <row r="19184" spans="2:5" x14ac:dyDescent="0.4">
      <c r="B19184">
        <v>1957.79998</v>
      </c>
      <c r="C19184">
        <v>1447.3276310000001</v>
      </c>
      <c r="D19184">
        <v>27.071999999999999</v>
      </c>
      <c r="E19184">
        <v>-5.17</v>
      </c>
    </row>
    <row r="19185" spans="2:5" x14ac:dyDescent="0.4">
      <c r="B19185">
        <v>1957.8999859999999</v>
      </c>
      <c r="C19185">
        <v>1447.3301570000001</v>
      </c>
      <c r="D19185">
        <v>27.06</v>
      </c>
      <c r="E19185">
        <v>-5.18</v>
      </c>
    </row>
    <row r="19186" spans="2:5" x14ac:dyDescent="0.4">
      <c r="B19186">
        <v>1957.9999909999999</v>
      </c>
      <c r="C19186">
        <v>1447.3326830000001</v>
      </c>
      <c r="D19186">
        <v>27.062000000000001</v>
      </c>
      <c r="E19186">
        <v>-5.18</v>
      </c>
    </row>
    <row r="19187" spans="2:5" x14ac:dyDescent="0.4">
      <c r="B19187">
        <v>1958.100997</v>
      </c>
      <c r="C19187">
        <v>1447.3326830000001</v>
      </c>
      <c r="D19187">
        <v>27.047999999999998</v>
      </c>
      <c r="E19187">
        <v>-5.2</v>
      </c>
    </row>
    <row r="19188" spans="2:5" x14ac:dyDescent="0.4">
      <c r="B19188">
        <v>1958.213004</v>
      </c>
      <c r="C19188">
        <v>1447.3301570000001</v>
      </c>
      <c r="D19188">
        <v>27.05</v>
      </c>
      <c r="E19188">
        <v>-5.22</v>
      </c>
    </row>
    <row r="19189" spans="2:5" x14ac:dyDescent="0.4">
      <c r="B19189">
        <v>1958.3000079999999</v>
      </c>
      <c r="C19189">
        <v>1447.326368</v>
      </c>
      <c r="D19189">
        <v>27.068000000000001</v>
      </c>
      <c r="E19189">
        <v>-5.23</v>
      </c>
    </row>
    <row r="19190" spans="2:5" x14ac:dyDescent="0.4">
      <c r="B19190">
        <v>1958.4000140000001</v>
      </c>
      <c r="C19190">
        <v>1447.326368</v>
      </c>
      <c r="D19190">
        <v>27.065999999999999</v>
      </c>
      <c r="E19190">
        <v>-5.2</v>
      </c>
    </row>
    <row r="19191" spans="2:5" x14ac:dyDescent="0.4">
      <c r="B19191">
        <v>1958.5000199999999</v>
      </c>
      <c r="C19191">
        <v>1447.326368</v>
      </c>
      <c r="D19191">
        <v>27.065999999999999</v>
      </c>
      <c r="E19191">
        <v>-5.2</v>
      </c>
    </row>
    <row r="19192" spans="2:5" x14ac:dyDescent="0.4">
      <c r="B19192">
        <v>1958.6000260000001</v>
      </c>
      <c r="C19192">
        <v>1447.3251049999999</v>
      </c>
      <c r="D19192">
        <v>27.056000000000001</v>
      </c>
      <c r="E19192">
        <v>-5.21</v>
      </c>
    </row>
    <row r="19193" spans="2:5" x14ac:dyDescent="0.4">
      <c r="B19193">
        <v>1958.7500339999999</v>
      </c>
      <c r="C19193">
        <v>1447.3225789999999</v>
      </c>
      <c r="D19193">
        <v>27.091999999999999</v>
      </c>
      <c r="E19193">
        <v>-5.22</v>
      </c>
    </row>
    <row r="19194" spans="2:5" x14ac:dyDescent="0.4">
      <c r="B19194">
        <v>1958.85004</v>
      </c>
      <c r="C19194">
        <v>1447.321316</v>
      </c>
      <c r="D19194">
        <v>27.071999999999999</v>
      </c>
      <c r="E19194">
        <v>-5.21</v>
      </c>
    </row>
    <row r="19195" spans="2:5" x14ac:dyDescent="0.4">
      <c r="B19195">
        <v>1958.9500459999999</v>
      </c>
      <c r="C19195">
        <v>1447.323842</v>
      </c>
      <c r="D19195">
        <v>27.084</v>
      </c>
      <c r="E19195">
        <v>-5.18</v>
      </c>
    </row>
    <row r="19196" spans="2:5" x14ac:dyDescent="0.4">
      <c r="B19196">
        <v>1959.0500509999999</v>
      </c>
      <c r="C19196">
        <v>1447.3301570000001</v>
      </c>
      <c r="D19196">
        <v>27.094000000000001</v>
      </c>
      <c r="E19196">
        <v>-5.15</v>
      </c>
    </row>
    <row r="19197" spans="2:5" x14ac:dyDescent="0.4">
      <c r="B19197">
        <v>1959.1500570000001</v>
      </c>
      <c r="C19197">
        <v>1447.336472</v>
      </c>
      <c r="D19197">
        <v>27.071999999999999</v>
      </c>
      <c r="E19197">
        <v>-5.15</v>
      </c>
    </row>
    <row r="19198" spans="2:5" x14ac:dyDescent="0.4">
      <c r="B19198">
        <v>1959.250063</v>
      </c>
      <c r="C19198">
        <v>1447.341525</v>
      </c>
      <c r="D19198">
        <v>27.077999999999999</v>
      </c>
      <c r="E19198">
        <v>-5.16</v>
      </c>
    </row>
    <row r="19199" spans="2:5" x14ac:dyDescent="0.4">
      <c r="B19199">
        <v>1959.3500690000001</v>
      </c>
      <c r="C19199">
        <v>1447.3377350000001</v>
      </c>
      <c r="D19199">
        <v>27.071999999999999</v>
      </c>
      <c r="E19199">
        <v>-5.23</v>
      </c>
    </row>
    <row r="19200" spans="2:5" x14ac:dyDescent="0.4">
      <c r="B19200">
        <v>1959.4500740000001</v>
      </c>
      <c r="C19200">
        <v>1447.3389979999999</v>
      </c>
      <c r="D19200">
        <v>27.045999999999999</v>
      </c>
      <c r="E19200">
        <v>-5.19</v>
      </c>
    </row>
    <row r="19201" spans="2:5" x14ac:dyDescent="0.4">
      <c r="B19201">
        <v>1959.5000769999999</v>
      </c>
      <c r="C19201">
        <v>1447.3352090000001</v>
      </c>
      <c r="D19201">
        <v>27.064</v>
      </c>
      <c r="E19201">
        <v>-5.23</v>
      </c>
    </row>
    <row r="19202" spans="2:5" x14ac:dyDescent="0.4">
      <c r="B19202">
        <v>1959.600083</v>
      </c>
      <c r="C19202">
        <v>1447.33142</v>
      </c>
      <c r="D19202">
        <v>27.076000000000001</v>
      </c>
      <c r="E19202">
        <v>-5.23</v>
      </c>
    </row>
    <row r="19203" spans="2:5" x14ac:dyDescent="0.4">
      <c r="B19203">
        <v>1959.750092</v>
      </c>
      <c r="C19203">
        <v>1447.328894</v>
      </c>
      <c r="D19203">
        <v>27.064</v>
      </c>
      <c r="E19203">
        <v>-5.22</v>
      </c>
    </row>
    <row r="19204" spans="2:5" x14ac:dyDescent="0.4">
      <c r="B19204">
        <v>1959.850097</v>
      </c>
      <c r="C19204">
        <v>1447.3200529999999</v>
      </c>
      <c r="D19204">
        <v>27.06</v>
      </c>
      <c r="E19204">
        <v>-5.27</v>
      </c>
    </row>
    <row r="19205" spans="2:5" x14ac:dyDescent="0.4">
      <c r="B19205">
        <v>1959.9501029999999</v>
      </c>
      <c r="C19205">
        <v>1447.3175269999999</v>
      </c>
      <c r="D19205">
        <v>27.082000000000001</v>
      </c>
      <c r="E19205">
        <v>-5.22</v>
      </c>
    </row>
    <row r="19206" spans="2:5" x14ac:dyDescent="0.4">
      <c r="B19206">
        <v>1960.0501079999999</v>
      </c>
      <c r="C19206">
        <v>1447.3150009999999</v>
      </c>
      <c r="D19206">
        <v>27.088000000000001</v>
      </c>
      <c r="E19206">
        <v>-5.22</v>
      </c>
    </row>
    <row r="19207" spans="2:5" x14ac:dyDescent="0.4">
      <c r="B19207">
        <v>1960.2001170000001</v>
      </c>
      <c r="C19207">
        <v>1447.3150009999999</v>
      </c>
      <c r="D19207">
        <v>27.064</v>
      </c>
      <c r="E19207">
        <v>-5.2</v>
      </c>
    </row>
    <row r="19208" spans="2:5" x14ac:dyDescent="0.4">
      <c r="B19208">
        <v>1960.300123</v>
      </c>
      <c r="C19208">
        <v>1447.3112120000001</v>
      </c>
      <c r="D19208">
        <v>27.084</v>
      </c>
      <c r="E19208">
        <v>-5.23</v>
      </c>
    </row>
    <row r="19209" spans="2:5" x14ac:dyDescent="0.4">
      <c r="B19209">
        <v>1960.4001290000001</v>
      </c>
      <c r="C19209">
        <v>1447.316264</v>
      </c>
      <c r="D19209">
        <v>27.085999999999999</v>
      </c>
      <c r="E19209">
        <v>-5.16</v>
      </c>
    </row>
    <row r="19210" spans="2:5" x14ac:dyDescent="0.4">
      <c r="B19210">
        <v>1960.5001339999999</v>
      </c>
      <c r="C19210">
        <v>1447.3213169999999</v>
      </c>
      <c r="D19210">
        <v>27.08</v>
      </c>
      <c r="E19210">
        <v>-5.16</v>
      </c>
    </row>
    <row r="19211" spans="2:5" x14ac:dyDescent="0.4">
      <c r="B19211">
        <v>1960.6501430000001</v>
      </c>
      <c r="C19211">
        <v>1447.3213169999999</v>
      </c>
      <c r="D19211">
        <v>27.082000000000001</v>
      </c>
      <c r="E19211">
        <v>-5.2</v>
      </c>
    </row>
    <row r="19212" spans="2:5" x14ac:dyDescent="0.4">
      <c r="B19212">
        <v>1960.750149</v>
      </c>
      <c r="C19212">
        <v>1447.3213169999999</v>
      </c>
      <c r="D19212">
        <v>27.082000000000001</v>
      </c>
      <c r="E19212">
        <v>-5.2</v>
      </c>
    </row>
    <row r="19213" spans="2:5" x14ac:dyDescent="0.4">
      <c r="B19213">
        <v>1960.850154</v>
      </c>
      <c r="C19213">
        <v>1447.3213169999999</v>
      </c>
      <c r="D19213">
        <v>27.08</v>
      </c>
      <c r="E19213">
        <v>-5.2</v>
      </c>
    </row>
    <row r="19214" spans="2:5" x14ac:dyDescent="0.4">
      <c r="B19214">
        <v>1960.9501600000001</v>
      </c>
      <c r="C19214">
        <v>1447.3288950000001</v>
      </c>
      <c r="D19214">
        <v>27.09</v>
      </c>
      <c r="E19214">
        <v>-5.14</v>
      </c>
    </row>
    <row r="19215" spans="2:5" x14ac:dyDescent="0.4">
      <c r="B19215">
        <v>1961.050166</v>
      </c>
      <c r="C19215">
        <v>1447.332684</v>
      </c>
      <c r="D19215">
        <v>27.052</v>
      </c>
      <c r="E19215">
        <v>-5.17</v>
      </c>
    </row>
    <row r="19216" spans="2:5" x14ac:dyDescent="0.4">
      <c r="B19216">
        <v>1961.1501720000001</v>
      </c>
      <c r="C19216">
        <v>1447.330158</v>
      </c>
      <c r="D19216">
        <v>27.044</v>
      </c>
      <c r="E19216">
        <v>-5.22</v>
      </c>
    </row>
    <row r="19217" spans="2:5" x14ac:dyDescent="0.4">
      <c r="B19217">
        <v>1961.2501769999999</v>
      </c>
      <c r="C19217">
        <v>1447.3263690000001</v>
      </c>
      <c r="D19217">
        <v>27.053999999999998</v>
      </c>
      <c r="E19217">
        <v>-5.23</v>
      </c>
    </row>
    <row r="19218" spans="2:5" x14ac:dyDescent="0.4">
      <c r="B19218">
        <v>1961.350183</v>
      </c>
      <c r="C19218">
        <v>1447.327632</v>
      </c>
      <c r="D19218">
        <v>27.07</v>
      </c>
      <c r="E19218">
        <v>-5.19</v>
      </c>
    </row>
    <row r="19219" spans="2:5" x14ac:dyDescent="0.4">
      <c r="B19219">
        <v>1961.4501889999999</v>
      </c>
      <c r="C19219">
        <v>1447.320054</v>
      </c>
      <c r="D19219">
        <v>27.065999999999999</v>
      </c>
      <c r="E19219">
        <v>-5.26</v>
      </c>
    </row>
    <row r="19220" spans="2:5" x14ac:dyDescent="0.4">
      <c r="B19220">
        <v>1961.5501939999999</v>
      </c>
      <c r="C19220">
        <v>1447.320054</v>
      </c>
      <c r="D19220">
        <v>27.09</v>
      </c>
      <c r="E19220">
        <v>-5.2</v>
      </c>
    </row>
    <row r="19221" spans="2:5" x14ac:dyDescent="0.4">
      <c r="B19221">
        <v>1961.6502</v>
      </c>
      <c r="C19221">
        <v>1447.3213169999999</v>
      </c>
      <c r="D19221">
        <v>27.058</v>
      </c>
      <c r="E19221">
        <v>-5.19</v>
      </c>
    </row>
    <row r="19222" spans="2:5" x14ac:dyDescent="0.4">
      <c r="B19222">
        <v>1961.7502059999999</v>
      </c>
      <c r="C19222">
        <v>1447.3187909999999</v>
      </c>
      <c r="D19222">
        <v>27.08</v>
      </c>
      <c r="E19222">
        <v>-5.22</v>
      </c>
    </row>
    <row r="19223" spans="2:5" x14ac:dyDescent="0.4">
      <c r="B19223">
        <v>1961.8502120000001</v>
      </c>
      <c r="C19223">
        <v>1447.3213169999999</v>
      </c>
      <c r="D19223">
        <v>27.084</v>
      </c>
      <c r="E19223">
        <v>-5.18</v>
      </c>
    </row>
    <row r="19224" spans="2:5" x14ac:dyDescent="0.4">
      <c r="B19224">
        <v>1961.952217</v>
      </c>
      <c r="C19224">
        <v>1447.325106</v>
      </c>
      <c r="D19224">
        <v>27.068000000000001</v>
      </c>
      <c r="E19224">
        <v>-5.17</v>
      </c>
    </row>
    <row r="19225" spans="2:5" x14ac:dyDescent="0.4">
      <c r="B19225">
        <v>1962.050223</v>
      </c>
      <c r="C19225">
        <v>1447.3288950000001</v>
      </c>
      <c r="D19225">
        <v>27.064</v>
      </c>
      <c r="E19225">
        <v>-5.17</v>
      </c>
    </row>
    <row r="19226" spans="2:5" x14ac:dyDescent="0.4">
      <c r="B19226">
        <v>1962.1502290000001</v>
      </c>
      <c r="C19226">
        <v>1447.327632</v>
      </c>
      <c r="D19226">
        <v>27.06</v>
      </c>
      <c r="E19226">
        <v>-5.21</v>
      </c>
    </row>
    <row r="19227" spans="2:5" x14ac:dyDescent="0.4">
      <c r="B19227">
        <v>1962.250235</v>
      </c>
      <c r="C19227">
        <v>1447.3238429999999</v>
      </c>
      <c r="D19227">
        <v>27.07</v>
      </c>
      <c r="E19227">
        <v>-5.23</v>
      </c>
    </row>
    <row r="19228" spans="2:5" x14ac:dyDescent="0.4">
      <c r="B19228">
        <v>1962.35024</v>
      </c>
      <c r="C19228">
        <v>1447.3187909999999</v>
      </c>
      <c r="D19228">
        <v>27.068000000000001</v>
      </c>
      <c r="E19228">
        <v>-5.24</v>
      </c>
    </row>
    <row r="19229" spans="2:5" x14ac:dyDescent="0.4">
      <c r="B19229">
        <v>1962.4502460000001</v>
      </c>
      <c r="C19229">
        <v>1447.3187909999999</v>
      </c>
      <c r="D19229">
        <v>27.076000000000001</v>
      </c>
      <c r="E19229">
        <v>-5.2</v>
      </c>
    </row>
    <row r="19230" spans="2:5" x14ac:dyDescent="0.4">
      <c r="B19230">
        <v>1962.5502509999999</v>
      </c>
      <c r="C19230">
        <v>1447.3187909999999</v>
      </c>
      <c r="D19230">
        <v>27.076000000000001</v>
      </c>
      <c r="E19230">
        <v>-5.2</v>
      </c>
    </row>
    <row r="19231" spans="2:5" x14ac:dyDescent="0.4">
      <c r="B19231">
        <v>1962.650257</v>
      </c>
      <c r="C19231">
        <v>1447.315002</v>
      </c>
      <c r="D19231">
        <v>27.071999999999999</v>
      </c>
      <c r="E19231">
        <v>-5.23</v>
      </c>
    </row>
    <row r="19232" spans="2:5" x14ac:dyDescent="0.4">
      <c r="B19232">
        <v>1962.7502629999999</v>
      </c>
      <c r="C19232">
        <v>1447.3162649999999</v>
      </c>
      <c r="D19232">
        <v>27.094000000000001</v>
      </c>
      <c r="E19232">
        <v>-5.19</v>
      </c>
    </row>
    <row r="19233" spans="2:5" x14ac:dyDescent="0.4">
      <c r="B19233">
        <v>1962.850269</v>
      </c>
      <c r="C19233">
        <v>1447.320054</v>
      </c>
      <c r="D19233">
        <v>27.085999999999999</v>
      </c>
      <c r="E19233">
        <v>-5.17</v>
      </c>
    </row>
    <row r="19234" spans="2:5" x14ac:dyDescent="0.4">
      <c r="B19234">
        <v>1962.950274</v>
      </c>
      <c r="C19234">
        <v>1447.328896</v>
      </c>
      <c r="D19234">
        <v>27.071999999999999</v>
      </c>
      <c r="E19234">
        <v>-5.13</v>
      </c>
    </row>
    <row r="19235" spans="2:5" x14ac:dyDescent="0.4">
      <c r="B19235">
        <v>1963.0502799999999</v>
      </c>
      <c r="C19235">
        <v>1447.3301590000001</v>
      </c>
      <c r="D19235">
        <v>27.053999999999998</v>
      </c>
      <c r="E19235">
        <v>-5.19</v>
      </c>
    </row>
    <row r="19236" spans="2:5" x14ac:dyDescent="0.4">
      <c r="B19236">
        <v>1963.1502860000001</v>
      </c>
      <c r="C19236">
        <v>1447.331422</v>
      </c>
      <c r="D19236">
        <v>27.056000000000001</v>
      </c>
      <c r="E19236">
        <v>-5.19</v>
      </c>
    </row>
    <row r="19237" spans="2:5" x14ac:dyDescent="0.4">
      <c r="B19237">
        <v>1963.2502919999999</v>
      </c>
      <c r="C19237">
        <v>1447.331422</v>
      </c>
      <c r="D19237">
        <v>27.053999999999998</v>
      </c>
      <c r="E19237">
        <v>-5.2</v>
      </c>
    </row>
    <row r="19238" spans="2:5" x14ac:dyDescent="0.4">
      <c r="B19238">
        <v>1963.350297</v>
      </c>
      <c r="C19238">
        <v>1447.3276330000001</v>
      </c>
      <c r="D19238">
        <v>27.04</v>
      </c>
      <c r="E19238">
        <v>-5.23</v>
      </c>
    </row>
    <row r="19239" spans="2:5" x14ac:dyDescent="0.4">
      <c r="B19239">
        <v>1963.4503030000001</v>
      </c>
      <c r="C19239">
        <v>1447.321318</v>
      </c>
      <c r="D19239">
        <v>27.084</v>
      </c>
      <c r="E19239">
        <v>-5.25</v>
      </c>
    </row>
    <row r="19240" spans="2:5" x14ac:dyDescent="0.4">
      <c r="B19240">
        <v>1963.5563090000001</v>
      </c>
      <c r="C19240">
        <v>1447.316266</v>
      </c>
      <c r="D19240">
        <v>27.077999999999999</v>
      </c>
      <c r="E19240">
        <v>-5.24</v>
      </c>
    </row>
    <row r="19241" spans="2:5" x14ac:dyDescent="0.4">
      <c r="B19241">
        <v>1963.650314</v>
      </c>
      <c r="C19241">
        <v>1447.316266</v>
      </c>
      <c r="D19241">
        <v>27.082000000000001</v>
      </c>
      <c r="E19241">
        <v>-5.2</v>
      </c>
    </row>
    <row r="19242" spans="2:5" x14ac:dyDescent="0.4">
      <c r="B19242">
        <v>1963.7503200000001</v>
      </c>
      <c r="C19242">
        <v>1447.318792</v>
      </c>
      <c r="D19242">
        <v>27.088000000000001</v>
      </c>
      <c r="E19242">
        <v>-5.18</v>
      </c>
    </row>
    <row r="19243" spans="2:5" x14ac:dyDescent="0.4">
      <c r="B19243">
        <v>1963.850326</v>
      </c>
      <c r="C19243">
        <v>1447.321318</v>
      </c>
      <c r="D19243">
        <v>27.07</v>
      </c>
      <c r="E19243">
        <v>-5.18</v>
      </c>
    </row>
    <row r="19244" spans="2:5" x14ac:dyDescent="0.4">
      <c r="B19244">
        <v>1963.9503319999999</v>
      </c>
      <c r="C19244">
        <v>1447.3251069999999</v>
      </c>
      <c r="D19244">
        <v>27.045999999999999</v>
      </c>
      <c r="E19244">
        <v>-5.17</v>
      </c>
    </row>
    <row r="19245" spans="2:5" x14ac:dyDescent="0.4">
      <c r="B19245">
        <v>1964.0503369999999</v>
      </c>
      <c r="C19245">
        <v>1447.331422</v>
      </c>
      <c r="D19245">
        <v>27.052</v>
      </c>
      <c r="E19245">
        <v>-5.15</v>
      </c>
    </row>
    <row r="19246" spans="2:5" x14ac:dyDescent="0.4">
      <c r="B19246">
        <v>1964.150343</v>
      </c>
      <c r="C19246">
        <v>1447.3364750000001</v>
      </c>
      <c r="D19246">
        <v>27.058</v>
      </c>
      <c r="E19246">
        <v>-5.16</v>
      </c>
    </row>
    <row r="19247" spans="2:5" x14ac:dyDescent="0.4">
      <c r="B19247">
        <v>1964.2503489999999</v>
      </c>
      <c r="C19247">
        <v>1447.335212</v>
      </c>
      <c r="D19247">
        <v>27.045999999999999</v>
      </c>
      <c r="E19247">
        <v>-5.21</v>
      </c>
    </row>
    <row r="19248" spans="2:5" x14ac:dyDescent="0.4">
      <c r="B19248">
        <v>1964.350355</v>
      </c>
      <c r="C19248">
        <v>1447.335212</v>
      </c>
      <c r="D19248">
        <v>27.045999999999999</v>
      </c>
      <c r="E19248">
        <v>-5.21</v>
      </c>
    </row>
    <row r="19249" spans="2:5" x14ac:dyDescent="0.4">
      <c r="B19249">
        <v>1964.45036</v>
      </c>
      <c r="C19249">
        <v>1447.3288970000001</v>
      </c>
      <c r="D19249">
        <v>27.047999999999998</v>
      </c>
      <c r="E19249">
        <v>-5.25</v>
      </c>
    </row>
    <row r="19250" spans="2:5" x14ac:dyDescent="0.4">
      <c r="B19250">
        <v>1964.5503659999999</v>
      </c>
      <c r="C19250">
        <v>1447.3288970000001</v>
      </c>
      <c r="D19250">
        <v>27.065999999999999</v>
      </c>
      <c r="E19250">
        <v>-5.2</v>
      </c>
    </row>
    <row r="19251" spans="2:5" x14ac:dyDescent="0.4">
      <c r="B19251">
        <v>1964.6503720000001</v>
      </c>
      <c r="C19251">
        <v>1447.323844</v>
      </c>
      <c r="D19251">
        <v>27.076000000000001</v>
      </c>
      <c r="E19251">
        <v>-5.24</v>
      </c>
    </row>
    <row r="19252" spans="2:5" x14ac:dyDescent="0.4">
      <c r="B19252">
        <v>1964.750378</v>
      </c>
      <c r="C19252">
        <v>1447.321318</v>
      </c>
      <c r="D19252">
        <v>27.076000000000001</v>
      </c>
      <c r="E19252">
        <v>-5.22</v>
      </c>
    </row>
    <row r="19253" spans="2:5" x14ac:dyDescent="0.4">
      <c r="B19253">
        <v>1964.850383</v>
      </c>
      <c r="C19253">
        <v>1447.3238449999999</v>
      </c>
      <c r="D19253">
        <v>27.068000000000001</v>
      </c>
      <c r="E19253">
        <v>-5.18</v>
      </c>
    </row>
    <row r="19254" spans="2:5" x14ac:dyDescent="0.4">
      <c r="B19254">
        <v>1964.9503890000001</v>
      </c>
      <c r="C19254">
        <v>1447.327634</v>
      </c>
      <c r="D19254">
        <v>27.074000000000002</v>
      </c>
      <c r="E19254">
        <v>-5.17</v>
      </c>
    </row>
    <row r="19255" spans="2:5" x14ac:dyDescent="0.4">
      <c r="B19255">
        <v>1965.050395</v>
      </c>
      <c r="C19255">
        <v>1447.3314230000001</v>
      </c>
      <c r="D19255">
        <v>27.07</v>
      </c>
      <c r="E19255">
        <v>-5.17</v>
      </c>
    </row>
    <row r="19256" spans="2:5" x14ac:dyDescent="0.4">
      <c r="B19256">
        <v>1965.1574009999999</v>
      </c>
      <c r="C19256">
        <v>1447.3390010000001</v>
      </c>
      <c r="D19256">
        <v>27.06</v>
      </c>
      <c r="E19256">
        <v>-5.14</v>
      </c>
    </row>
    <row r="19257" spans="2:5" x14ac:dyDescent="0.4">
      <c r="B19257">
        <v>1965.2504060000001</v>
      </c>
      <c r="C19257">
        <v>1447.3339490000001</v>
      </c>
      <c r="D19257">
        <v>27.065999999999999</v>
      </c>
      <c r="E19257">
        <v>-5.24</v>
      </c>
    </row>
    <row r="19258" spans="2:5" x14ac:dyDescent="0.4">
      <c r="B19258">
        <v>1965.350412</v>
      </c>
      <c r="C19258">
        <v>1447.332686</v>
      </c>
      <c r="D19258">
        <v>27.065999999999999</v>
      </c>
      <c r="E19258">
        <v>-5.21</v>
      </c>
    </row>
    <row r="19259" spans="2:5" x14ac:dyDescent="0.4">
      <c r="B19259">
        <v>1965.4504179999999</v>
      </c>
      <c r="C19259">
        <v>1447.3263710000001</v>
      </c>
      <c r="D19259">
        <v>27.047999999999998</v>
      </c>
      <c r="E19259">
        <v>-5.25</v>
      </c>
    </row>
    <row r="19260" spans="2:5" x14ac:dyDescent="0.4">
      <c r="B19260">
        <v>1965.5504229999999</v>
      </c>
      <c r="C19260">
        <v>1447.322582</v>
      </c>
      <c r="D19260">
        <v>27.056000000000001</v>
      </c>
      <c r="E19260">
        <v>-5.23</v>
      </c>
    </row>
    <row r="19261" spans="2:5" x14ac:dyDescent="0.4">
      <c r="B19261">
        <v>1965.650429</v>
      </c>
      <c r="C19261">
        <v>1447.3187929999999</v>
      </c>
      <c r="D19261">
        <v>27.068000000000001</v>
      </c>
      <c r="E19261">
        <v>-5.23</v>
      </c>
    </row>
    <row r="19262" spans="2:5" x14ac:dyDescent="0.4">
      <c r="B19262">
        <v>1965.750434</v>
      </c>
      <c r="C19262">
        <v>1447.320056</v>
      </c>
      <c r="D19262">
        <v>27.056000000000001</v>
      </c>
      <c r="E19262">
        <v>-5.19</v>
      </c>
    </row>
    <row r="19263" spans="2:5" x14ac:dyDescent="0.4">
      <c r="B19263">
        <v>1965.850441</v>
      </c>
      <c r="C19263">
        <v>1447.3213189999999</v>
      </c>
      <c r="D19263">
        <v>27.085999999999999</v>
      </c>
      <c r="E19263">
        <v>-5.19</v>
      </c>
    </row>
    <row r="19264" spans="2:5" x14ac:dyDescent="0.4">
      <c r="B19264">
        <v>1965.9504460000001</v>
      </c>
      <c r="C19264">
        <v>1447.3213189999999</v>
      </c>
      <c r="D19264">
        <v>27.085999999999999</v>
      </c>
      <c r="E19264">
        <v>-5.19</v>
      </c>
    </row>
    <row r="19265" spans="2:5" x14ac:dyDescent="0.4">
      <c r="B19265">
        <v>1966.050452</v>
      </c>
      <c r="C19265">
        <v>1447.3213189999999</v>
      </c>
      <c r="D19265">
        <v>27.064</v>
      </c>
      <c r="E19265">
        <v>-5.2</v>
      </c>
    </row>
    <row r="19266" spans="2:5" x14ac:dyDescent="0.4">
      <c r="B19266">
        <v>1966.150457</v>
      </c>
      <c r="C19266">
        <v>1447.3238449999999</v>
      </c>
      <c r="D19266">
        <v>27.077999999999999</v>
      </c>
      <c r="E19266">
        <v>-5.18</v>
      </c>
    </row>
    <row r="19267" spans="2:5" x14ac:dyDescent="0.4">
      <c r="B19267">
        <v>1966.2504630000001</v>
      </c>
      <c r="C19267">
        <v>1447.3326870000001</v>
      </c>
      <c r="D19267">
        <v>27.053999999999998</v>
      </c>
      <c r="E19267">
        <v>-5.13</v>
      </c>
    </row>
    <row r="19268" spans="2:5" x14ac:dyDescent="0.4">
      <c r="B19268">
        <v>1966.350469</v>
      </c>
      <c r="C19268">
        <v>1447.331424</v>
      </c>
      <c r="D19268">
        <v>27.056000000000001</v>
      </c>
      <c r="E19268">
        <v>-5.21</v>
      </c>
    </row>
    <row r="19269" spans="2:5" x14ac:dyDescent="0.4">
      <c r="B19269">
        <v>1966.4504750000001</v>
      </c>
      <c r="C19269">
        <v>1447.3377390000001</v>
      </c>
      <c r="D19269">
        <v>27.084</v>
      </c>
      <c r="E19269">
        <v>-5.15</v>
      </c>
    </row>
    <row r="19270" spans="2:5" x14ac:dyDescent="0.4">
      <c r="B19270">
        <v>1966.5504800000001</v>
      </c>
      <c r="C19270">
        <v>1447.3326870000001</v>
      </c>
      <c r="D19270">
        <v>27.05</v>
      </c>
      <c r="E19270">
        <v>-5.24</v>
      </c>
    </row>
    <row r="19271" spans="2:5" x14ac:dyDescent="0.4">
      <c r="B19271">
        <v>1966.650486</v>
      </c>
      <c r="C19271">
        <v>1447.3326870000001</v>
      </c>
      <c r="D19271">
        <v>27.064</v>
      </c>
      <c r="E19271">
        <v>-5.2</v>
      </c>
    </row>
    <row r="19272" spans="2:5" x14ac:dyDescent="0.4">
      <c r="B19272">
        <v>1966.7534920000001</v>
      </c>
      <c r="C19272">
        <v>1447.323846</v>
      </c>
      <c r="D19272">
        <v>27.071999999999999</v>
      </c>
      <c r="E19272">
        <v>-5.27</v>
      </c>
    </row>
    <row r="19273" spans="2:5" x14ac:dyDescent="0.4">
      <c r="B19273">
        <v>1966.850498</v>
      </c>
      <c r="C19273">
        <v>1447.318794</v>
      </c>
      <c r="D19273">
        <v>27.082000000000001</v>
      </c>
      <c r="E19273">
        <v>-5.24</v>
      </c>
    </row>
    <row r="19274" spans="2:5" x14ac:dyDescent="0.4">
      <c r="B19274">
        <v>1966.950503</v>
      </c>
      <c r="C19274">
        <v>1447.316268</v>
      </c>
      <c r="D19274">
        <v>27.056000000000001</v>
      </c>
      <c r="E19274">
        <v>-5.22</v>
      </c>
    </row>
    <row r="19275" spans="2:5" x14ac:dyDescent="0.4">
      <c r="B19275">
        <v>1967.0505089999999</v>
      </c>
      <c r="C19275">
        <v>1447.3200569999999</v>
      </c>
      <c r="D19275">
        <v>27.08</v>
      </c>
      <c r="E19275">
        <v>-5.17</v>
      </c>
    </row>
    <row r="19276" spans="2:5" x14ac:dyDescent="0.4">
      <c r="B19276">
        <v>1967.150515</v>
      </c>
      <c r="C19276">
        <v>1447.3200569999999</v>
      </c>
      <c r="D19276">
        <v>27.084</v>
      </c>
      <c r="E19276">
        <v>-5.2</v>
      </c>
    </row>
    <row r="19277" spans="2:5" x14ac:dyDescent="0.4">
      <c r="B19277">
        <v>1967.2505200000001</v>
      </c>
      <c r="C19277">
        <v>1447.3225829999999</v>
      </c>
      <c r="D19277">
        <v>27.06</v>
      </c>
      <c r="E19277">
        <v>-5.18</v>
      </c>
    </row>
    <row r="19278" spans="2:5" x14ac:dyDescent="0.4">
      <c r="B19278">
        <v>1967.3505259999999</v>
      </c>
      <c r="C19278">
        <v>1447.323846</v>
      </c>
      <c r="D19278">
        <v>27.064</v>
      </c>
      <c r="E19278">
        <v>-5.19</v>
      </c>
    </row>
    <row r="19279" spans="2:5" x14ac:dyDescent="0.4">
      <c r="B19279">
        <v>1967.4505320000001</v>
      </c>
      <c r="C19279">
        <v>1447.32132</v>
      </c>
      <c r="D19279">
        <v>27.058</v>
      </c>
      <c r="E19279">
        <v>-5.22</v>
      </c>
    </row>
    <row r="19280" spans="2:5" x14ac:dyDescent="0.4">
      <c r="B19280">
        <v>1967.600541</v>
      </c>
      <c r="C19280">
        <v>1447.32132</v>
      </c>
      <c r="D19280">
        <v>27.058</v>
      </c>
      <c r="E19280">
        <v>-5.22</v>
      </c>
    </row>
    <row r="19281" spans="2:5" x14ac:dyDescent="0.4">
      <c r="B19281">
        <v>1967.700546</v>
      </c>
      <c r="C19281">
        <v>1447.32132</v>
      </c>
      <c r="D19281">
        <v>27.053999999999998</v>
      </c>
      <c r="E19281">
        <v>-5.2</v>
      </c>
    </row>
    <row r="19282" spans="2:5" x14ac:dyDescent="0.4">
      <c r="B19282">
        <v>1967.8005519999999</v>
      </c>
      <c r="C19282">
        <v>1447.3175309999999</v>
      </c>
      <c r="D19282">
        <v>27.062000000000001</v>
      </c>
      <c r="E19282">
        <v>-5.23</v>
      </c>
    </row>
    <row r="19283" spans="2:5" x14ac:dyDescent="0.4">
      <c r="B19283">
        <v>1967.900558</v>
      </c>
      <c r="C19283">
        <v>1447.316268</v>
      </c>
      <c r="D19283">
        <v>27.05</v>
      </c>
      <c r="E19283">
        <v>-5.21</v>
      </c>
    </row>
    <row r="19284" spans="2:5" x14ac:dyDescent="0.4">
      <c r="B19284">
        <v>1968.0005630000001</v>
      </c>
      <c r="C19284">
        <v>1447.309953</v>
      </c>
      <c r="D19284">
        <v>27.074000000000002</v>
      </c>
      <c r="E19284">
        <v>-5.25</v>
      </c>
    </row>
    <row r="19285" spans="2:5" x14ac:dyDescent="0.4">
      <c r="B19285">
        <v>1968.100569</v>
      </c>
      <c r="C19285">
        <v>1447.3150049999999</v>
      </c>
      <c r="D19285">
        <v>27.082000000000001</v>
      </c>
      <c r="E19285">
        <v>-5.16</v>
      </c>
    </row>
    <row r="19286" spans="2:5" x14ac:dyDescent="0.4">
      <c r="B19286">
        <v>1968.2005750000001</v>
      </c>
      <c r="C19286">
        <v>1447.3225829999999</v>
      </c>
      <c r="D19286">
        <v>27.085999999999999</v>
      </c>
      <c r="E19286">
        <v>-5.14</v>
      </c>
    </row>
    <row r="19287" spans="2:5" x14ac:dyDescent="0.4">
      <c r="B19287">
        <v>1968.300581</v>
      </c>
      <c r="C19287">
        <v>1447.323846</v>
      </c>
      <c r="D19287">
        <v>27.074000000000002</v>
      </c>
      <c r="E19287">
        <v>-5.19</v>
      </c>
    </row>
    <row r="19288" spans="2:5" x14ac:dyDescent="0.4">
      <c r="B19288">
        <v>1968.400586</v>
      </c>
      <c r="C19288">
        <v>1447.323846</v>
      </c>
      <c r="D19288">
        <v>27.052</v>
      </c>
      <c r="E19288">
        <v>-5.2</v>
      </c>
    </row>
    <row r="19289" spans="2:5" x14ac:dyDescent="0.4">
      <c r="B19289">
        <v>1968.5005920000001</v>
      </c>
      <c r="C19289">
        <v>1447.3225829999999</v>
      </c>
      <c r="D19289">
        <v>27.045999999999999</v>
      </c>
      <c r="E19289">
        <v>-5.21</v>
      </c>
    </row>
    <row r="19290" spans="2:5" x14ac:dyDescent="0.4">
      <c r="B19290">
        <v>1968.600598</v>
      </c>
      <c r="C19290">
        <v>1447.3200569999999</v>
      </c>
      <c r="D19290">
        <v>27.04</v>
      </c>
      <c r="E19290">
        <v>-5.22</v>
      </c>
    </row>
    <row r="19291" spans="2:5" x14ac:dyDescent="0.4">
      <c r="B19291">
        <v>1968.700603</v>
      </c>
      <c r="C19291">
        <v>1447.3200569999999</v>
      </c>
      <c r="D19291">
        <v>27.042000000000002</v>
      </c>
      <c r="E19291">
        <v>-5.2</v>
      </c>
    </row>
    <row r="19292" spans="2:5" x14ac:dyDescent="0.4">
      <c r="B19292">
        <v>1968.8006089999999</v>
      </c>
      <c r="C19292">
        <v>1447.3099540000001</v>
      </c>
      <c r="D19292">
        <v>27.044</v>
      </c>
      <c r="E19292">
        <v>-5.28</v>
      </c>
    </row>
    <row r="19293" spans="2:5" x14ac:dyDescent="0.4">
      <c r="B19293">
        <v>1968.900615</v>
      </c>
      <c r="C19293">
        <v>1447.308691</v>
      </c>
      <c r="D19293">
        <v>27.065999999999999</v>
      </c>
      <c r="E19293">
        <v>-5.21</v>
      </c>
    </row>
    <row r="19294" spans="2:5" x14ac:dyDescent="0.4">
      <c r="B19294">
        <v>1969.00062</v>
      </c>
      <c r="C19294">
        <v>1447.3112169999999</v>
      </c>
      <c r="D19294">
        <v>27.07</v>
      </c>
      <c r="E19294">
        <v>-5.18</v>
      </c>
    </row>
    <row r="19295" spans="2:5" x14ac:dyDescent="0.4">
      <c r="B19295">
        <v>1969.1026260000001</v>
      </c>
      <c r="C19295">
        <v>1447.317532</v>
      </c>
      <c r="D19295">
        <v>27.08</v>
      </c>
      <c r="E19295">
        <v>-5.15</v>
      </c>
    </row>
    <row r="19296" spans="2:5" x14ac:dyDescent="0.4">
      <c r="B19296">
        <v>1969.200632</v>
      </c>
      <c r="C19296">
        <v>1447.3187949999999</v>
      </c>
      <c r="D19296">
        <v>27.082000000000001</v>
      </c>
      <c r="E19296">
        <v>-5.19</v>
      </c>
    </row>
    <row r="19297" spans="2:5" x14ac:dyDescent="0.4">
      <c r="B19297">
        <v>1969.3006379999999</v>
      </c>
      <c r="C19297">
        <v>1447.320058</v>
      </c>
      <c r="D19297">
        <v>27.062000000000001</v>
      </c>
      <c r="E19297">
        <v>-5.19</v>
      </c>
    </row>
    <row r="19298" spans="2:5" x14ac:dyDescent="0.4">
      <c r="B19298">
        <v>1969.4006429999999</v>
      </c>
      <c r="C19298">
        <v>1447.320058</v>
      </c>
      <c r="D19298">
        <v>27.062000000000001</v>
      </c>
      <c r="E19298">
        <v>-5.19</v>
      </c>
    </row>
    <row r="19299" spans="2:5" x14ac:dyDescent="0.4">
      <c r="B19299">
        <v>1969.5006490000001</v>
      </c>
      <c r="C19299">
        <v>1447.3213209999999</v>
      </c>
      <c r="D19299">
        <v>27.074000000000002</v>
      </c>
      <c r="E19299">
        <v>-5.19</v>
      </c>
    </row>
    <row r="19300" spans="2:5" x14ac:dyDescent="0.4">
      <c r="B19300">
        <v>1969.600655</v>
      </c>
      <c r="C19300">
        <v>1447.3288990000001</v>
      </c>
      <c r="D19300">
        <v>27.065999999999999</v>
      </c>
      <c r="E19300">
        <v>-5.14</v>
      </c>
    </row>
    <row r="19301" spans="2:5" x14ac:dyDescent="0.4">
      <c r="B19301">
        <v>1969.7006610000001</v>
      </c>
      <c r="C19301">
        <v>1447.330162</v>
      </c>
      <c r="D19301">
        <v>27.058</v>
      </c>
      <c r="E19301">
        <v>-5.19</v>
      </c>
    </row>
    <row r="19302" spans="2:5" x14ac:dyDescent="0.4">
      <c r="B19302">
        <v>1969.8006660000001</v>
      </c>
      <c r="C19302">
        <v>1447.3238469999999</v>
      </c>
      <c r="D19302">
        <v>27.058</v>
      </c>
      <c r="E19302">
        <v>-5.25</v>
      </c>
    </row>
    <row r="19303" spans="2:5" x14ac:dyDescent="0.4">
      <c r="B19303">
        <v>1969.900672</v>
      </c>
      <c r="C19303">
        <v>1447.320058</v>
      </c>
      <c r="D19303">
        <v>27.047999999999998</v>
      </c>
      <c r="E19303">
        <v>-5.23</v>
      </c>
    </row>
    <row r="19304" spans="2:5" x14ac:dyDescent="0.4">
      <c r="B19304">
        <v>1970.0006780000001</v>
      </c>
      <c r="C19304">
        <v>1447.3162689999999</v>
      </c>
      <c r="D19304">
        <v>27.082000000000001</v>
      </c>
      <c r="E19304">
        <v>-5.23</v>
      </c>
    </row>
    <row r="19305" spans="2:5" x14ac:dyDescent="0.4">
      <c r="B19305">
        <v>1970.1006829999999</v>
      </c>
      <c r="C19305">
        <v>1447.317532</v>
      </c>
      <c r="D19305">
        <v>27.082000000000001</v>
      </c>
      <c r="E19305">
        <v>-5.19</v>
      </c>
    </row>
    <row r="19306" spans="2:5" x14ac:dyDescent="0.4">
      <c r="B19306">
        <v>1970.200689</v>
      </c>
      <c r="C19306">
        <v>1447.322584</v>
      </c>
      <c r="D19306">
        <v>27.102</v>
      </c>
      <c r="E19306">
        <v>-5.16</v>
      </c>
    </row>
    <row r="19307" spans="2:5" x14ac:dyDescent="0.4">
      <c r="B19307">
        <v>1970.3006949999999</v>
      </c>
      <c r="C19307">
        <v>1447.3187949999999</v>
      </c>
      <c r="D19307">
        <v>27.064</v>
      </c>
      <c r="E19307">
        <v>-5.23</v>
      </c>
    </row>
    <row r="19308" spans="2:5" x14ac:dyDescent="0.4">
      <c r="B19308">
        <v>1970.400701</v>
      </c>
      <c r="C19308">
        <v>1447.3251110000001</v>
      </c>
      <c r="D19308">
        <v>27.074000000000002</v>
      </c>
      <c r="E19308">
        <v>-5.15</v>
      </c>
    </row>
    <row r="19309" spans="2:5" x14ac:dyDescent="0.4">
      <c r="B19309">
        <v>1970.500706</v>
      </c>
      <c r="C19309">
        <v>1447.3301630000001</v>
      </c>
      <c r="D19309">
        <v>27.06</v>
      </c>
      <c r="E19309">
        <v>-5.16</v>
      </c>
    </row>
    <row r="19310" spans="2:5" x14ac:dyDescent="0.4">
      <c r="B19310">
        <v>1970.6007119999999</v>
      </c>
      <c r="C19310">
        <v>1447.3276370000001</v>
      </c>
      <c r="D19310">
        <v>27.056000000000001</v>
      </c>
      <c r="E19310">
        <v>-5.22</v>
      </c>
    </row>
    <row r="19311" spans="2:5" x14ac:dyDescent="0.4">
      <c r="B19311">
        <v>1970.7007180000001</v>
      </c>
      <c r="C19311">
        <v>1447.3276370000001</v>
      </c>
      <c r="D19311">
        <v>27.052</v>
      </c>
      <c r="E19311">
        <v>-5.2</v>
      </c>
    </row>
    <row r="19312" spans="2:5" x14ac:dyDescent="0.4">
      <c r="B19312">
        <v>1970.807724</v>
      </c>
      <c r="C19312">
        <v>1447.326374</v>
      </c>
      <c r="D19312">
        <v>27.058</v>
      </c>
      <c r="E19312">
        <v>-5.21</v>
      </c>
    </row>
    <row r="19313" spans="2:5" x14ac:dyDescent="0.4">
      <c r="B19313">
        <v>1970.900729</v>
      </c>
      <c r="C19313">
        <v>1447.3289</v>
      </c>
      <c r="D19313">
        <v>27.068000000000001</v>
      </c>
      <c r="E19313">
        <v>-5.18</v>
      </c>
    </row>
    <row r="19314" spans="2:5" x14ac:dyDescent="0.4">
      <c r="B19314">
        <v>1971.0007350000001</v>
      </c>
      <c r="C19314">
        <v>1447.331426</v>
      </c>
      <c r="D19314">
        <v>27.052</v>
      </c>
      <c r="E19314">
        <v>-5.18</v>
      </c>
    </row>
    <row r="19315" spans="2:5" x14ac:dyDescent="0.4">
      <c r="B19315">
        <v>1971.1007400000001</v>
      </c>
      <c r="C19315">
        <v>1447.331426</v>
      </c>
      <c r="D19315">
        <v>27.052</v>
      </c>
      <c r="E19315">
        <v>-5.18</v>
      </c>
    </row>
    <row r="19316" spans="2:5" x14ac:dyDescent="0.4">
      <c r="B19316">
        <v>1971.2007470000001</v>
      </c>
      <c r="C19316">
        <v>1447.3251110000001</v>
      </c>
      <c r="D19316">
        <v>27.084</v>
      </c>
      <c r="E19316">
        <v>-5.25</v>
      </c>
    </row>
    <row r="19317" spans="2:5" x14ac:dyDescent="0.4">
      <c r="B19317">
        <v>1971.3007520000001</v>
      </c>
      <c r="C19317">
        <v>1447.323848</v>
      </c>
      <c r="D19317">
        <v>27.09</v>
      </c>
      <c r="E19317">
        <v>-5.21</v>
      </c>
    </row>
    <row r="19318" spans="2:5" x14ac:dyDescent="0.4">
      <c r="B19318">
        <v>1971.400758</v>
      </c>
      <c r="C19318">
        <v>1447.3289</v>
      </c>
      <c r="D19318">
        <v>27.084</v>
      </c>
      <c r="E19318">
        <v>-5.16</v>
      </c>
    </row>
    <row r="19319" spans="2:5" x14ac:dyDescent="0.4">
      <c r="B19319">
        <v>1971.500763</v>
      </c>
      <c r="C19319">
        <v>1447.333952</v>
      </c>
      <c r="D19319">
        <v>27.071999999999999</v>
      </c>
      <c r="E19319">
        <v>-5.16</v>
      </c>
    </row>
    <row r="19320" spans="2:5" x14ac:dyDescent="0.4">
      <c r="B19320">
        <v>1971.6007689999999</v>
      </c>
      <c r="C19320">
        <v>1447.3326890000001</v>
      </c>
      <c r="D19320">
        <v>27.047999999999998</v>
      </c>
      <c r="E19320">
        <v>-5.21</v>
      </c>
    </row>
    <row r="19321" spans="2:5" x14ac:dyDescent="0.4">
      <c r="B19321">
        <v>1971.700775</v>
      </c>
      <c r="C19321">
        <v>1447.3352150000001</v>
      </c>
      <c r="D19321">
        <v>27.047999999999998</v>
      </c>
      <c r="E19321">
        <v>-5.18</v>
      </c>
    </row>
    <row r="19322" spans="2:5" x14ac:dyDescent="0.4">
      <c r="B19322">
        <v>1971.8007809999999</v>
      </c>
      <c r="C19322">
        <v>1447.3352150000001</v>
      </c>
      <c r="D19322">
        <v>27.062000000000001</v>
      </c>
      <c r="E19322">
        <v>-5.2</v>
      </c>
    </row>
    <row r="19323" spans="2:5" x14ac:dyDescent="0.4">
      <c r="B19323">
        <v>1971.9007859999999</v>
      </c>
      <c r="C19323">
        <v>1447.3326890000001</v>
      </c>
      <c r="D19323">
        <v>27.076000000000001</v>
      </c>
      <c r="E19323">
        <v>-5.22</v>
      </c>
    </row>
    <row r="19324" spans="2:5" x14ac:dyDescent="0.4">
      <c r="B19324">
        <v>1972.000792</v>
      </c>
      <c r="C19324">
        <v>1447.331426</v>
      </c>
      <c r="D19324">
        <v>27.08</v>
      </c>
      <c r="E19324">
        <v>-5.21</v>
      </c>
    </row>
    <row r="19325" spans="2:5" x14ac:dyDescent="0.4">
      <c r="B19325">
        <v>1972.1007979999999</v>
      </c>
      <c r="C19325">
        <v>1447.3276370000001</v>
      </c>
      <c r="D19325">
        <v>27.06</v>
      </c>
      <c r="E19325">
        <v>-5.23</v>
      </c>
    </row>
    <row r="19326" spans="2:5" x14ac:dyDescent="0.4">
      <c r="B19326">
        <v>1972.2008040000001</v>
      </c>
      <c r="C19326">
        <v>1447.3289</v>
      </c>
      <c r="D19326">
        <v>27.082000000000001</v>
      </c>
      <c r="E19326">
        <v>-5.19</v>
      </c>
    </row>
    <row r="19327" spans="2:5" x14ac:dyDescent="0.4">
      <c r="B19327">
        <v>1972.3008090000001</v>
      </c>
      <c r="C19327">
        <v>1447.331426</v>
      </c>
      <c r="D19327">
        <v>27.084</v>
      </c>
      <c r="E19327">
        <v>-5.18</v>
      </c>
    </row>
    <row r="19328" spans="2:5" x14ac:dyDescent="0.4">
      <c r="B19328">
        <v>1972.4018149999999</v>
      </c>
      <c r="C19328">
        <v>1447.3364790000001</v>
      </c>
      <c r="D19328">
        <v>27.064</v>
      </c>
      <c r="E19328">
        <v>-5.16</v>
      </c>
    </row>
    <row r="19329" spans="2:5" x14ac:dyDescent="0.4">
      <c r="B19329">
        <v>1972.5088209999999</v>
      </c>
      <c r="C19329">
        <v>1447.339005</v>
      </c>
      <c r="D19329">
        <v>27.052</v>
      </c>
      <c r="E19329">
        <v>-5.18</v>
      </c>
    </row>
    <row r="19330" spans="2:5" x14ac:dyDescent="0.4">
      <c r="B19330">
        <v>1972.6008260000001</v>
      </c>
      <c r="C19330">
        <v>1447.33269</v>
      </c>
      <c r="D19330">
        <v>27.062000000000001</v>
      </c>
      <c r="E19330">
        <v>-5.25</v>
      </c>
    </row>
    <row r="19331" spans="2:5" x14ac:dyDescent="0.4">
      <c r="B19331">
        <v>1972.700832</v>
      </c>
      <c r="C19331">
        <v>1447.330164</v>
      </c>
      <c r="D19331">
        <v>27.074000000000002</v>
      </c>
      <c r="E19331">
        <v>-5.22</v>
      </c>
    </row>
    <row r="19332" spans="2:5" x14ac:dyDescent="0.4">
      <c r="B19332">
        <v>1972.8008380000001</v>
      </c>
      <c r="C19332">
        <v>1447.326374</v>
      </c>
      <c r="D19332">
        <v>27.085999999999999</v>
      </c>
      <c r="E19332">
        <v>-5.23</v>
      </c>
    </row>
    <row r="19333" spans="2:5" x14ac:dyDescent="0.4">
      <c r="B19333">
        <v>1972.900844</v>
      </c>
      <c r="C19333">
        <v>1447.326374</v>
      </c>
      <c r="D19333">
        <v>27.091999999999999</v>
      </c>
      <c r="E19333">
        <v>-5.2</v>
      </c>
    </row>
    <row r="19334" spans="2:5" x14ac:dyDescent="0.4">
      <c r="B19334">
        <v>1973.000849</v>
      </c>
      <c r="C19334">
        <v>1447.327638</v>
      </c>
      <c r="D19334">
        <v>27.088000000000001</v>
      </c>
      <c r="E19334">
        <v>-5.19</v>
      </c>
    </row>
    <row r="19335" spans="2:5" x14ac:dyDescent="0.4">
      <c r="B19335">
        <v>1973.1008549999999</v>
      </c>
      <c r="C19335">
        <v>1447.330164</v>
      </c>
      <c r="D19335">
        <v>27.071999999999999</v>
      </c>
      <c r="E19335">
        <v>-5.18</v>
      </c>
    </row>
    <row r="19336" spans="2:5" x14ac:dyDescent="0.4">
      <c r="B19336">
        <v>1973.200861</v>
      </c>
      <c r="C19336">
        <v>1447.3314270000001</v>
      </c>
      <c r="D19336">
        <v>27.053999999999998</v>
      </c>
      <c r="E19336">
        <v>-5.19</v>
      </c>
    </row>
    <row r="19337" spans="2:5" x14ac:dyDescent="0.4">
      <c r="B19337">
        <v>1973.3498689999999</v>
      </c>
      <c r="C19337">
        <v>1447.3314270000001</v>
      </c>
      <c r="D19337">
        <v>27.038</v>
      </c>
      <c r="E19337">
        <v>-5.2</v>
      </c>
    </row>
    <row r="19338" spans="2:5" x14ac:dyDescent="0.4">
      <c r="B19338">
        <v>1973.449875</v>
      </c>
      <c r="C19338">
        <v>1447.3289010000001</v>
      </c>
      <c r="D19338">
        <v>27.042000000000002</v>
      </c>
      <c r="E19338">
        <v>-5.22</v>
      </c>
    </row>
    <row r="19339" spans="2:5" x14ac:dyDescent="0.4">
      <c r="B19339">
        <v>1973.5498809999999</v>
      </c>
      <c r="C19339">
        <v>1447.32006</v>
      </c>
      <c r="D19339">
        <v>27.071999999999999</v>
      </c>
      <c r="E19339">
        <v>-5.27</v>
      </c>
    </row>
    <row r="19340" spans="2:5" x14ac:dyDescent="0.4">
      <c r="B19340">
        <v>1973.649887</v>
      </c>
      <c r="C19340">
        <v>1447.3187969999999</v>
      </c>
      <c r="D19340">
        <v>27.071999999999999</v>
      </c>
      <c r="E19340">
        <v>-5.21</v>
      </c>
    </row>
    <row r="19341" spans="2:5" x14ac:dyDescent="0.4">
      <c r="B19341">
        <v>1973.749892</v>
      </c>
      <c r="C19341">
        <v>1447.322586</v>
      </c>
      <c r="D19341">
        <v>27.074000000000002</v>
      </c>
      <c r="E19341">
        <v>-5.17</v>
      </c>
    </row>
    <row r="19342" spans="2:5" x14ac:dyDescent="0.4">
      <c r="B19342">
        <v>1973.8498979999999</v>
      </c>
      <c r="C19342">
        <v>1447.325112</v>
      </c>
      <c r="D19342">
        <v>27.094000000000001</v>
      </c>
      <c r="E19342">
        <v>-5.18</v>
      </c>
    </row>
    <row r="19343" spans="2:5" x14ac:dyDescent="0.4">
      <c r="B19343">
        <v>1973.9499029999999</v>
      </c>
      <c r="C19343">
        <v>1447.3289010000001</v>
      </c>
      <c r="D19343">
        <v>27.068000000000001</v>
      </c>
      <c r="E19343">
        <v>-5.17</v>
      </c>
    </row>
    <row r="19344" spans="2:5" x14ac:dyDescent="0.4">
      <c r="B19344">
        <v>1974.0999119999999</v>
      </c>
      <c r="C19344">
        <v>1447.3289010000001</v>
      </c>
      <c r="D19344">
        <v>27.042000000000002</v>
      </c>
      <c r="E19344">
        <v>-5.2</v>
      </c>
    </row>
    <row r="19345" spans="2:5" x14ac:dyDescent="0.4">
      <c r="B19345">
        <v>1974.199918</v>
      </c>
      <c r="C19345">
        <v>1447.327638</v>
      </c>
      <c r="D19345">
        <v>27.052</v>
      </c>
      <c r="E19345">
        <v>-5.21</v>
      </c>
    </row>
    <row r="19346" spans="2:5" x14ac:dyDescent="0.4">
      <c r="B19346">
        <v>1974.299923</v>
      </c>
      <c r="C19346">
        <v>1447.327638</v>
      </c>
      <c r="D19346">
        <v>27.052</v>
      </c>
      <c r="E19346">
        <v>-5.21</v>
      </c>
    </row>
    <row r="19347" spans="2:5" x14ac:dyDescent="0.4">
      <c r="B19347">
        <v>1974.39993</v>
      </c>
      <c r="C19347">
        <v>1447.322586</v>
      </c>
      <c r="D19347">
        <v>27.068000000000001</v>
      </c>
      <c r="E19347">
        <v>-5.24</v>
      </c>
    </row>
    <row r="19348" spans="2:5" x14ac:dyDescent="0.4">
      <c r="B19348">
        <v>1974.4999350000001</v>
      </c>
      <c r="C19348">
        <v>1447.3238490000001</v>
      </c>
      <c r="D19348">
        <v>27.077999999999999</v>
      </c>
      <c r="E19348">
        <v>-5.19</v>
      </c>
    </row>
    <row r="19349" spans="2:5" x14ac:dyDescent="0.4">
      <c r="B19349">
        <v>1974.5999409999999</v>
      </c>
      <c r="C19349">
        <v>1447.325112</v>
      </c>
      <c r="D19349">
        <v>27.084</v>
      </c>
      <c r="E19349">
        <v>-5.19</v>
      </c>
    </row>
    <row r="19350" spans="2:5" x14ac:dyDescent="0.4">
      <c r="B19350">
        <v>1974.699946</v>
      </c>
      <c r="C19350">
        <v>1447.330164</v>
      </c>
      <c r="D19350">
        <v>27.064</v>
      </c>
      <c r="E19350">
        <v>-5.16</v>
      </c>
    </row>
    <row r="19351" spans="2:5" x14ac:dyDescent="0.4">
      <c r="B19351">
        <v>1974.7999520000001</v>
      </c>
      <c r="C19351">
        <v>1447.3314270000001</v>
      </c>
      <c r="D19351">
        <v>27.06</v>
      </c>
      <c r="E19351">
        <v>-5.19</v>
      </c>
    </row>
    <row r="19352" spans="2:5" x14ac:dyDescent="0.4">
      <c r="B19352">
        <v>1974.899958</v>
      </c>
      <c r="C19352">
        <v>1447.3314270000001</v>
      </c>
      <c r="D19352">
        <v>27.06</v>
      </c>
      <c r="E19352">
        <v>-5.2</v>
      </c>
    </row>
    <row r="19353" spans="2:5" x14ac:dyDescent="0.4">
      <c r="B19353">
        <v>1974.9999640000001</v>
      </c>
      <c r="C19353">
        <v>1447.325112</v>
      </c>
      <c r="D19353">
        <v>27.06</v>
      </c>
      <c r="E19353">
        <v>-5.25</v>
      </c>
    </row>
    <row r="19354" spans="2:5" x14ac:dyDescent="0.4">
      <c r="B19354">
        <v>1975.0999690000001</v>
      </c>
      <c r="C19354">
        <v>1447.32006</v>
      </c>
      <c r="D19354">
        <v>27.071999999999999</v>
      </c>
      <c r="E19354">
        <v>-5.24</v>
      </c>
    </row>
    <row r="19355" spans="2:5" x14ac:dyDescent="0.4">
      <c r="B19355">
        <v>1975.199975</v>
      </c>
      <c r="C19355">
        <v>1447.3162709999999</v>
      </c>
      <c r="D19355">
        <v>27.088000000000001</v>
      </c>
      <c r="E19355">
        <v>-5.23</v>
      </c>
    </row>
    <row r="19356" spans="2:5" x14ac:dyDescent="0.4">
      <c r="B19356">
        <v>1975.2999809999999</v>
      </c>
      <c r="C19356">
        <v>1447.32006</v>
      </c>
      <c r="D19356">
        <v>27.088000000000001</v>
      </c>
      <c r="E19356">
        <v>-5.17</v>
      </c>
    </row>
    <row r="19357" spans="2:5" x14ac:dyDescent="0.4">
      <c r="B19357">
        <v>1975.399987</v>
      </c>
      <c r="C19357">
        <v>1447.328902</v>
      </c>
      <c r="D19357">
        <v>27.071999999999999</v>
      </c>
      <c r="E19357">
        <v>-5.13</v>
      </c>
    </row>
    <row r="19358" spans="2:5" x14ac:dyDescent="0.4">
      <c r="B19358">
        <v>1975.499992</v>
      </c>
      <c r="C19358">
        <v>1447.3326910000001</v>
      </c>
      <c r="D19358">
        <v>27.058</v>
      </c>
      <c r="E19358">
        <v>-5.17</v>
      </c>
    </row>
    <row r="19359" spans="2:5" x14ac:dyDescent="0.4">
      <c r="B19359">
        <v>1975.5999979999999</v>
      </c>
      <c r="C19359">
        <v>1447.3301650000001</v>
      </c>
      <c r="D19359">
        <v>27.053999999999998</v>
      </c>
      <c r="E19359">
        <v>-5.22</v>
      </c>
    </row>
    <row r="19360" spans="2:5" x14ac:dyDescent="0.4">
      <c r="B19360">
        <v>1975.7070040000001</v>
      </c>
      <c r="C19360">
        <v>1447.3225870000001</v>
      </c>
      <c r="D19360">
        <v>27.04</v>
      </c>
      <c r="E19360">
        <v>-5.26</v>
      </c>
    </row>
    <row r="19361" spans="2:5" x14ac:dyDescent="0.4">
      <c r="B19361">
        <v>1975.800009</v>
      </c>
      <c r="C19361">
        <v>1447.321324</v>
      </c>
      <c r="D19361">
        <v>27.074000000000002</v>
      </c>
      <c r="E19361">
        <v>-5.21</v>
      </c>
    </row>
    <row r="19362" spans="2:5" x14ac:dyDescent="0.4">
      <c r="B19362">
        <v>1975.9000149999999</v>
      </c>
      <c r="C19362">
        <v>1447.321324</v>
      </c>
      <c r="D19362">
        <v>27.094000000000001</v>
      </c>
      <c r="E19362">
        <v>-5.2</v>
      </c>
    </row>
    <row r="19363" spans="2:5" x14ac:dyDescent="0.4">
      <c r="B19363">
        <v>1976.0000210000001</v>
      </c>
      <c r="C19363">
        <v>1447.326376</v>
      </c>
      <c r="D19363">
        <v>27.08</v>
      </c>
      <c r="E19363">
        <v>-5.16</v>
      </c>
    </row>
    <row r="19364" spans="2:5" x14ac:dyDescent="0.4">
      <c r="B19364">
        <v>1976.100027</v>
      </c>
      <c r="C19364">
        <v>1447.326376</v>
      </c>
      <c r="D19364">
        <v>27.08</v>
      </c>
      <c r="E19364">
        <v>-5.16</v>
      </c>
    </row>
    <row r="19365" spans="2:5" x14ac:dyDescent="0.4">
      <c r="B19365">
        <v>1976.200032</v>
      </c>
      <c r="C19365">
        <v>1447.331428</v>
      </c>
      <c r="D19365">
        <v>27.07</v>
      </c>
      <c r="E19365">
        <v>-5.16</v>
      </c>
    </row>
    <row r="19366" spans="2:5" x14ac:dyDescent="0.4">
      <c r="B19366">
        <v>1976.304038</v>
      </c>
      <c r="C19366">
        <v>1447.331428</v>
      </c>
      <c r="D19366">
        <v>27.065999999999999</v>
      </c>
      <c r="E19366">
        <v>-5.2</v>
      </c>
    </row>
    <row r="19367" spans="2:5" x14ac:dyDescent="0.4">
      <c r="B19367">
        <v>1976.400044</v>
      </c>
      <c r="C19367">
        <v>1447.3301650000001</v>
      </c>
      <c r="D19367">
        <v>27.053999999999998</v>
      </c>
      <c r="E19367">
        <v>-5.21</v>
      </c>
    </row>
    <row r="19368" spans="2:5" x14ac:dyDescent="0.4">
      <c r="B19368">
        <v>1976.5000500000001</v>
      </c>
      <c r="C19368">
        <v>1447.326376</v>
      </c>
      <c r="D19368">
        <v>27.058</v>
      </c>
      <c r="E19368">
        <v>-5.23</v>
      </c>
    </row>
    <row r="19369" spans="2:5" x14ac:dyDescent="0.4">
      <c r="B19369">
        <v>1976.6000550000001</v>
      </c>
      <c r="C19369">
        <v>1447.3251130000001</v>
      </c>
      <c r="D19369">
        <v>27.056000000000001</v>
      </c>
      <c r="E19369">
        <v>-5.21</v>
      </c>
    </row>
    <row r="19370" spans="2:5" x14ac:dyDescent="0.4">
      <c r="B19370">
        <v>1976.700061</v>
      </c>
      <c r="C19370">
        <v>1447.32385</v>
      </c>
      <c r="D19370">
        <v>27.07</v>
      </c>
      <c r="E19370">
        <v>-5.21</v>
      </c>
    </row>
    <row r="19371" spans="2:5" x14ac:dyDescent="0.4">
      <c r="B19371">
        <v>1976.800066</v>
      </c>
      <c r="C19371">
        <v>1447.3301650000001</v>
      </c>
      <c r="D19371">
        <v>27.062000000000001</v>
      </c>
      <c r="E19371">
        <v>-5.15</v>
      </c>
    </row>
    <row r="19372" spans="2:5" x14ac:dyDescent="0.4">
      <c r="B19372">
        <v>1976.9000719999999</v>
      </c>
      <c r="C19372">
        <v>1447.331428</v>
      </c>
      <c r="D19372">
        <v>27.065999999999999</v>
      </c>
      <c r="E19372">
        <v>-5.19</v>
      </c>
    </row>
    <row r="19373" spans="2:5" x14ac:dyDescent="0.4">
      <c r="B19373">
        <v>1977.000078</v>
      </c>
      <c r="C19373">
        <v>1447.3352170000001</v>
      </c>
      <c r="D19373">
        <v>27.047999999999998</v>
      </c>
      <c r="E19373">
        <v>-5.17</v>
      </c>
    </row>
    <row r="19374" spans="2:5" x14ac:dyDescent="0.4">
      <c r="B19374">
        <v>1977.1000839999999</v>
      </c>
      <c r="C19374">
        <v>1447.3352170000001</v>
      </c>
      <c r="D19374">
        <v>27.062000000000001</v>
      </c>
      <c r="E19374">
        <v>-5.2</v>
      </c>
    </row>
    <row r="19375" spans="2:5" x14ac:dyDescent="0.4">
      <c r="B19375">
        <v>1977.2090900000001</v>
      </c>
      <c r="C19375">
        <v>1447.3301650000001</v>
      </c>
      <c r="D19375">
        <v>27.068000000000001</v>
      </c>
      <c r="E19375">
        <v>-5.24</v>
      </c>
    </row>
    <row r="19376" spans="2:5" x14ac:dyDescent="0.4">
      <c r="B19376">
        <v>1977.3000950000001</v>
      </c>
      <c r="C19376">
        <v>1447.326376</v>
      </c>
      <c r="D19376">
        <v>27.068000000000001</v>
      </c>
      <c r="E19376">
        <v>-5.23</v>
      </c>
    </row>
    <row r="19377" spans="2:5" x14ac:dyDescent="0.4">
      <c r="B19377">
        <v>1977.4001009999999</v>
      </c>
      <c r="C19377">
        <v>1447.32385</v>
      </c>
      <c r="D19377">
        <v>27.084</v>
      </c>
      <c r="E19377">
        <v>-5.22</v>
      </c>
    </row>
    <row r="19378" spans="2:5" x14ac:dyDescent="0.4">
      <c r="B19378">
        <v>1977.5071069999999</v>
      </c>
      <c r="C19378">
        <v>1447.3289030000001</v>
      </c>
      <c r="D19378">
        <v>27.096</v>
      </c>
      <c r="E19378">
        <v>-5.16</v>
      </c>
    </row>
    <row r="19379" spans="2:5" x14ac:dyDescent="0.4">
      <c r="B19379">
        <v>1977.6001120000001</v>
      </c>
      <c r="C19379">
        <v>1447.3339550000001</v>
      </c>
      <c r="D19379">
        <v>27.09</v>
      </c>
      <c r="E19379">
        <v>-5.16</v>
      </c>
    </row>
    <row r="19380" spans="2:5" x14ac:dyDescent="0.4">
      <c r="B19380">
        <v>1977.700118</v>
      </c>
      <c r="C19380">
        <v>1447.339007</v>
      </c>
      <c r="D19380">
        <v>27.077999999999999</v>
      </c>
      <c r="E19380">
        <v>-5.16</v>
      </c>
    </row>
    <row r="19381" spans="2:5" x14ac:dyDescent="0.4">
      <c r="B19381">
        <v>1977.8501269999999</v>
      </c>
      <c r="C19381">
        <v>1447.341533</v>
      </c>
      <c r="D19381">
        <v>27.06</v>
      </c>
      <c r="E19381">
        <v>-5.18</v>
      </c>
    </row>
    <row r="19382" spans="2:5" x14ac:dyDescent="0.4">
      <c r="B19382">
        <v>1977.9501319999999</v>
      </c>
      <c r="C19382">
        <v>1447.3377439999999</v>
      </c>
      <c r="D19382">
        <v>27.042000000000002</v>
      </c>
      <c r="E19382">
        <v>-5.23</v>
      </c>
    </row>
    <row r="19383" spans="2:5" x14ac:dyDescent="0.4">
      <c r="B19383">
        <v>1978.0501380000001</v>
      </c>
      <c r="C19383">
        <v>1447.332692</v>
      </c>
      <c r="D19383">
        <v>27.085999999999999</v>
      </c>
      <c r="E19383">
        <v>-5.24</v>
      </c>
    </row>
    <row r="19384" spans="2:5" x14ac:dyDescent="0.4">
      <c r="B19384">
        <v>1978.150144</v>
      </c>
      <c r="C19384">
        <v>1447.325114</v>
      </c>
      <c r="D19384">
        <v>27.071999999999999</v>
      </c>
      <c r="E19384">
        <v>-5.26</v>
      </c>
    </row>
    <row r="19385" spans="2:5" x14ac:dyDescent="0.4">
      <c r="B19385">
        <v>1978.2501500000001</v>
      </c>
      <c r="C19385">
        <v>1447.3263770000001</v>
      </c>
      <c r="D19385">
        <v>27.106000000000002</v>
      </c>
      <c r="E19385">
        <v>-5.19</v>
      </c>
    </row>
    <row r="19386" spans="2:5" x14ac:dyDescent="0.4">
      <c r="B19386">
        <v>1978.3501550000001</v>
      </c>
      <c r="C19386">
        <v>1447.3289030000001</v>
      </c>
      <c r="D19386">
        <v>27.082000000000001</v>
      </c>
      <c r="E19386">
        <v>-5.18</v>
      </c>
    </row>
    <row r="19387" spans="2:5" x14ac:dyDescent="0.4">
      <c r="B19387">
        <v>1978.450161</v>
      </c>
      <c r="C19387">
        <v>1447.3314290000001</v>
      </c>
      <c r="D19387">
        <v>27.052</v>
      </c>
      <c r="E19387">
        <v>-5.18</v>
      </c>
    </row>
    <row r="19388" spans="2:5" x14ac:dyDescent="0.4">
      <c r="B19388">
        <v>1978.5501670000001</v>
      </c>
      <c r="C19388">
        <v>1447.3314290000001</v>
      </c>
      <c r="D19388">
        <v>27.052</v>
      </c>
      <c r="E19388">
        <v>-5.18</v>
      </c>
    </row>
    <row r="19389" spans="2:5" x14ac:dyDescent="0.4">
      <c r="B19389">
        <v>1978.6501720000001</v>
      </c>
      <c r="C19389">
        <v>1447.32764</v>
      </c>
      <c r="D19389">
        <v>27.042000000000002</v>
      </c>
      <c r="E19389">
        <v>-5.23</v>
      </c>
    </row>
    <row r="19390" spans="2:5" x14ac:dyDescent="0.4">
      <c r="B19390">
        <v>1978.750178</v>
      </c>
      <c r="C19390">
        <v>1447.3213249999999</v>
      </c>
      <c r="D19390">
        <v>27.05</v>
      </c>
      <c r="E19390">
        <v>-5.25</v>
      </c>
    </row>
    <row r="19391" spans="2:5" x14ac:dyDescent="0.4">
      <c r="B19391">
        <v>1978.8501839999999</v>
      </c>
      <c r="C19391">
        <v>1447.3187989999999</v>
      </c>
      <c r="D19391">
        <v>27.074000000000002</v>
      </c>
      <c r="E19391">
        <v>-5.22</v>
      </c>
    </row>
    <row r="19392" spans="2:5" x14ac:dyDescent="0.4">
      <c r="B19392">
        <v>1978.95019</v>
      </c>
      <c r="C19392">
        <v>1447.317536</v>
      </c>
      <c r="D19392">
        <v>27.074000000000002</v>
      </c>
      <c r="E19392">
        <v>-5.21</v>
      </c>
    </row>
    <row r="19393" spans="2:5" x14ac:dyDescent="0.4">
      <c r="B19393">
        <v>1979.050195</v>
      </c>
      <c r="C19393">
        <v>1447.3187989999999</v>
      </c>
      <c r="D19393">
        <v>27.088000000000001</v>
      </c>
      <c r="E19393">
        <v>-5.19</v>
      </c>
    </row>
    <row r="19394" spans="2:5" x14ac:dyDescent="0.4">
      <c r="B19394">
        <v>1979.1502009999999</v>
      </c>
      <c r="C19394">
        <v>1447.3263770000001</v>
      </c>
      <c r="D19394">
        <v>27.058</v>
      </c>
      <c r="E19394">
        <v>-5.14</v>
      </c>
    </row>
    <row r="19395" spans="2:5" x14ac:dyDescent="0.4">
      <c r="B19395">
        <v>1979.250207</v>
      </c>
      <c r="C19395">
        <v>1447.3301670000001</v>
      </c>
      <c r="D19395">
        <v>27.091999999999999</v>
      </c>
      <c r="E19395">
        <v>-5.17</v>
      </c>
    </row>
    <row r="19396" spans="2:5" x14ac:dyDescent="0.4">
      <c r="B19396">
        <v>1979.3502129999999</v>
      </c>
      <c r="C19396">
        <v>1447.33143</v>
      </c>
      <c r="D19396">
        <v>27.05</v>
      </c>
      <c r="E19396">
        <v>-5.19</v>
      </c>
    </row>
    <row r="19397" spans="2:5" x14ac:dyDescent="0.4">
      <c r="B19397">
        <v>1979.4512179999999</v>
      </c>
      <c r="C19397">
        <v>1447.32764</v>
      </c>
      <c r="D19397">
        <v>27.056000000000001</v>
      </c>
      <c r="E19397">
        <v>-5.23</v>
      </c>
    </row>
    <row r="19398" spans="2:5" x14ac:dyDescent="0.4">
      <c r="B19398">
        <v>1979.559225</v>
      </c>
      <c r="C19398">
        <v>1447.3238510000001</v>
      </c>
      <c r="D19398">
        <v>27.082000000000001</v>
      </c>
      <c r="E19398">
        <v>-5.23</v>
      </c>
    </row>
    <row r="19399" spans="2:5" x14ac:dyDescent="0.4">
      <c r="B19399">
        <v>1979.6502290000001</v>
      </c>
      <c r="C19399">
        <v>1447.3276410000001</v>
      </c>
      <c r="D19399">
        <v>27.068000000000001</v>
      </c>
      <c r="E19399">
        <v>-5.17</v>
      </c>
    </row>
    <row r="19400" spans="2:5" x14ac:dyDescent="0.4">
      <c r="B19400">
        <v>1979.7502360000001</v>
      </c>
      <c r="C19400">
        <v>1447.3326930000001</v>
      </c>
      <c r="D19400">
        <v>27.091999999999999</v>
      </c>
      <c r="E19400">
        <v>-5.16</v>
      </c>
    </row>
    <row r="19401" spans="2:5" x14ac:dyDescent="0.4">
      <c r="B19401">
        <v>1979.8502410000001</v>
      </c>
      <c r="C19401">
        <v>1447.3352190000001</v>
      </c>
      <c r="D19401">
        <v>27.082000000000001</v>
      </c>
      <c r="E19401">
        <v>-5.18</v>
      </c>
    </row>
    <row r="19402" spans="2:5" x14ac:dyDescent="0.4">
      <c r="B19402">
        <v>1979.950247</v>
      </c>
      <c r="C19402">
        <v>1447.3364819999999</v>
      </c>
      <c r="D19402">
        <v>27.058</v>
      </c>
      <c r="E19402">
        <v>-5.19</v>
      </c>
    </row>
    <row r="19403" spans="2:5" x14ac:dyDescent="0.4">
      <c r="B19403">
        <v>1980.050252</v>
      </c>
      <c r="C19403">
        <v>1447.3326930000001</v>
      </c>
      <c r="D19403">
        <v>27.052</v>
      </c>
      <c r="E19403">
        <v>-5.23</v>
      </c>
    </row>
    <row r="19404" spans="2:5" x14ac:dyDescent="0.4">
      <c r="B19404">
        <v>1980.1502579999999</v>
      </c>
      <c r="C19404">
        <v>1447.3251150000001</v>
      </c>
      <c r="D19404">
        <v>27.038</v>
      </c>
      <c r="E19404">
        <v>-5.26</v>
      </c>
    </row>
    <row r="19405" spans="2:5" x14ac:dyDescent="0.4">
      <c r="B19405">
        <v>1980.3002670000001</v>
      </c>
      <c r="C19405">
        <v>1447.3251150000001</v>
      </c>
      <c r="D19405">
        <v>27.038</v>
      </c>
      <c r="E19405">
        <v>-5.26</v>
      </c>
    </row>
    <row r="19406" spans="2:5" x14ac:dyDescent="0.4">
      <c r="B19406">
        <v>1980.4002720000001</v>
      </c>
      <c r="C19406">
        <v>1447.3188</v>
      </c>
      <c r="D19406">
        <v>27.07</v>
      </c>
      <c r="E19406">
        <v>-5.25</v>
      </c>
    </row>
    <row r="19407" spans="2:5" x14ac:dyDescent="0.4">
      <c r="B19407">
        <v>1980.500278</v>
      </c>
      <c r="C19407">
        <v>1447.3200629999999</v>
      </c>
      <c r="D19407">
        <v>27.085999999999999</v>
      </c>
      <c r="E19407">
        <v>-5.19</v>
      </c>
    </row>
    <row r="19408" spans="2:5" x14ac:dyDescent="0.4">
      <c r="B19408">
        <v>1980.6002840000001</v>
      </c>
      <c r="C19408">
        <v>1447.3225890000001</v>
      </c>
      <c r="D19408">
        <v>27.088000000000001</v>
      </c>
      <c r="E19408">
        <v>-5.18</v>
      </c>
    </row>
    <row r="19409" spans="2:5" x14ac:dyDescent="0.4">
      <c r="B19409">
        <v>1980.70029</v>
      </c>
      <c r="C19409">
        <v>1447.3276410000001</v>
      </c>
      <c r="D19409">
        <v>27.08</v>
      </c>
      <c r="E19409">
        <v>-5.16</v>
      </c>
    </row>
    <row r="19410" spans="2:5" x14ac:dyDescent="0.4">
      <c r="B19410">
        <v>1980.800295</v>
      </c>
      <c r="C19410">
        <v>1447.326378</v>
      </c>
      <c r="D19410">
        <v>27.062000000000001</v>
      </c>
      <c r="E19410">
        <v>-5.21</v>
      </c>
    </row>
    <row r="19411" spans="2:5" x14ac:dyDescent="0.4">
      <c r="B19411">
        <v>1980.9003009999999</v>
      </c>
      <c r="C19411">
        <v>1447.328904</v>
      </c>
      <c r="D19411">
        <v>27.042000000000002</v>
      </c>
      <c r="E19411">
        <v>-5.18</v>
      </c>
    </row>
    <row r="19412" spans="2:5" x14ac:dyDescent="0.4">
      <c r="B19412">
        <v>1981.000307</v>
      </c>
      <c r="C19412">
        <v>1447.326378</v>
      </c>
      <c r="D19412">
        <v>27.07</v>
      </c>
      <c r="E19412">
        <v>-5.22</v>
      </c>
    </row>
    <row r="19413" spans="2:5" x14ac:dyDescent="0.4">
      <c r="B19413">
        <v>1981.1003129999999</v>
      </c>
      <c r="C19413">
        <v>1447.321326</v>
      </c>
      <c r="D19413">
        <v>27.082000000000001</v>
      </c>
      <c r="E19413">
        <v>-5.24</v>
      </c>
    </row>
    <row r="19414" spans="2:5" x14ac:dyDescent="0.4">
      <c r="B19414">
        <v>1981.2003179999999</v>
      </c>
      <c r="C19414">
        <v>1447.3188</v>
      </c>
      <c r="D19414">
        <v>27.065999999999999</v>
      </c>
      <c r="E19414">
        <v>-5.22</v>
      </c>
    </row>
    <row r="19415" spans="2:5" x14ac:dyDescent="0.4">
      <c r="B19415">
        <v>1981.300324</v>
      </c>
      <c r="C19415">
        <v>1447.321326</v>
      </c>
      <c r="D19415">
        <v>27.088000000000001</v>
      </c>
      <c r="E19415">
        <v>-5.18</v>
      </c>
    </row>
    <row r="19416" spans="2:5" x14ac:dyDescent="0.4">
      <c r="B19416">
        <v>1981.4003299999999</v>
      </c>
      <c r="C19416">
        <v>1447.3276410000001</v>
      </c>
      <c r="D19416">
        <v>27.08</v>
      </c>
      <c r="E19416">
        <v>-5.15</v>
      </c>
    </row>
    <row r="19417" spans="2:5" x14ac:dyDescent="0.4">
      <c r="B19417">
        <v>1981.500335</v>
      </c>
      <c r="C19417">
        <v>1447.3326939999999</v>
      </c>
      <c r="D19417">
        <v>27.06</v>
      </c>
      <c r="E19417">
        <v>-5.16</v>
      </c>
    </row>
    <row r="19418" spans="2:5" x14ac:dyDescent="0.4">
      <c r="B19418">
        <v>1981.602341</v>
      </c>
      <c r="C19418">
        <v>1447.3339570000001</v>
      </c>
      <c r="D19418">
        <v>27.052</v>
      </c>
      <c r="E19418">
        <v>-5.19</v>
      </c>
    </row>
    <row r="19419" spans="2:5" x14ac:dyDescent="0.4">
      <c r="B19419">
        <v>1981.700347</v>
      </c>
      <c r="C19419">
        <v>1447.3314310000001</v>
      </c>
      <c r="D19419">
        <v>27.045999999999999</v>
      </c>
      <c r="E19419">
        <v>-5.22</v>
      </c>
    </row>
    <row r="19420" spans="2:5" x14ac:dyDescent="0.4">
      <c r="B19420">
        <v>1981.8003530000001</v>
      </c>
      <c r="C19420">
        <v>1447.3314310000001</v>
      </c>
      <c r="D19420">
        <v>27.091999999999999</v>
      </c>
      <c r="E19420">
        <v>-5.2</v>
      </c>
    </row>
    <row r="19421" spans="2:5" x14ac:dyDescent="0.4">
      <c r="B19421">
        <v>1981.9053590000001</v>
      </c>
      <c r="C19421">
        <v>1447.327642</v>
      </c>
      <c r="D19421">
        <v>27.074000000000002</v>
      </c>
      <c r="E19421">
        <v>-5.23</v>
      </c>
    </row>
    <row r="19422" spans="2:5" x14ac:dyDescent="0.4">
      <c r="B19422">
        <v>1982.000364</v>
      </c>
      <c r="C19422">
        <v>1447.327642</v>
      </c>
      <c r="D19422">
        <v>27.074000000000002</v>
      </c>
      <c r="E19422">
        <v>-5.23</v>
      </c>
    </row>
    <row r="19423" spans="2:5" x14ac:dyDescent="0.4">
      <c r="B19423">
        <v>1982.1003700000001</v>
      </c>
      <c r="C19423">
        <v>1447.3263790000001</v>
      </c>
      <c r="D19423">
        <v>27.08</v>
      </c>
      <c r="E19423">
        <v>-5.21</v>
      </c>
    </row>
    <row r="19424" spans="2:5" x14ac:dyDescent="0.4">
      <c r="B19424">
        <v>1982.200376</v>
      </c>
      <c r="C19424">
        <v>1447.3289050000001</v>
      </c>
      <c r="D19424">
        <v>27.07</v>
      </c>
      <c r="E19424">
        <v>-5.18</v>
      </c>
    </row>
    <row r="19425" spans="2:5" x14ac:dyDescent="0.4">
      <c r="B19425">
        <v>1982.300381</v>
      </c>
      <c r="C19425">
        <v>1447.3263790000001</v>
      </c>
      <c r="D19425">
        <v>27.07</v>
      </c>
      <c r="E19425">
        <v>-5.22</v>
      </c>
    </row>
    <row r="19426" spans="2:5" x14ac:dyDescent="0.4">
      <c r="B19426">
        <v>1982.4003869999999</v>
      </c>
      <c r="C19426">
        <v>1447.3289050000001</v>
      </c>
      <c r="D19426">
        <v>27.058</v>
      </c>
      <c r="E19426">
        <v>-5.18</v>
      </c>
    </row>
    <row r="19427" spans="2:5" x14ac:dyDescent="0.4">
      <c r="B19427">
        <v>1982.5003919999999</v>
      </c>
      <c r="C19427">
        <v>1447.3314310000001</v>
      </c>
      <c r="D19427">
        <v>27.052</v>
      </c>
      <c r="E19427">
        <v>-5.18</v>
      </c>
    </row>
    <row r="19428" spans="2:5" x14ac:dyDescent="0.4">
      <c r="B19428">
        <v>1982.6003989999999</v>
      </c>
      <c r="C19428">
        <v>1447.327642</v>
      </c>
      <c r="D19428">
        <v>27.06</v>
      </c>
      <c r="E19428">
        <v>-5.23</v>
      </c>
    </row>
    <row r="19429" spans="2:5" x14ac:dyDescent="0.4">
      <c r="B19429">
        <v>1982.7004039999999</v>
      </c>
      <c r="C19429">
        <v>1447.327642</v>
      </c>
      <c r="D19429">
        <v>27.06</v>
      </c>
      <c r="E19429">
        <v>-5.2</v>
      </c>
    </row>
    <row r="19430" spans="2:5" x14ac:dyDescent="0.4">
      <c r="B19430">
        <v>1982.8004100000001</v>
      </c>
      <c r="C19430">
        <v>1447.325116</v>
      </c>
      <c r="D19430">
        <v>27.058</v>
      </c>
      <c r="E19430">
        <v>-5.22</v>
      </c>
    </row>
    <row r="19431" spans="2:5" x14ac:dyDescent="0.4">
      <c r="B19431">
        <v>1982.9054160000001</v>
      </c>
      <c r="C19431">
        <v>1447.325116</v>
      </c>
      <c r="D19431">
        <v>27.091999999999999</v>
      </c>
      <c r="E19431">
        <v>-5.2</v>
      </c>
    </row>
    <row r="19432" spans="2:5" x14ac:dyDescent="0.4">
      <c r="B19432">
        <v>1983.000421</v>
      </c>
      <c r="C19432">
        <v>1447.327642</v>
      </c>
      <c r="D19432">
        <v>27.084</v>
      </c>
      <c r="E19432">
        <v>-5.18</v>
      </c>
    </row>
    <row r="19433" spans="2:5" x14ac:dyDescent="0.4">
      <c r="B19433">
        <v>1983.1004270000001</v>
      </c>
      <c r="C19433">
        <v>1447.3339570000001</v>
      </c>
      <c r="D19433">
        <v>27.068000000000001</v>
      </c>
      <c r="E19433">
        <v>-5.15</v>
      </c>
    </row>
    <row r="19434" spans="2:5" x14ac:dyDescent="0.4">
      <c r="B19434">
        <v>1983.200433</v>
      </c>
      <c r="C19434">
        <v>1447.3339570000001</v>
      </c>
      <c r="D19434">
        <v>27.084</v>
      </c>
      <c r="E19434">
        <v>-5.2</v>
      </c>
    </row>
    <row r="19435" spans="2:5" x14ac:dyDescent="0.4">
      <c r="B19435">
        <v>1983.304439</v>
      </c>
      <c r="C19435">
        <v>1447.3238530000001</v>
      </c>
      <c r="D19435">
        <v>27.056000000000001</v>
      </c>
      <c r="E19435">
        <v>-5.28</v>
      </c>
    </row>
    <row r="19436" spans="2:5" x14ac:dyDescent="0.4">
      <c r="B19436">
        <v>1983.4004440000001</v>
      </c>
      <c r="C19436">
        <v>1447.32259</v>
      </c>
      <c r="D19436">
        <v>27.058</v>
      </c>
      <c r="E19436">
        <v>-5.21</v>
      </c>
    </row>
    <row r="19437" spans="2:5" x14ac:dyDescent="0.4">
      <c r="B19437">
        <v>1983.50045</v>
      </c>
      <c r="C19437">
        <v>1447.3162749999999</v>
      </c>
      <c r="D19437">
        <v>27.042000000000002</v>
      </c>
      <c r="E19437">
        <v>-5.25</v>
      </c>
    </row>
    <row r="19438" spans="2:5" x14ac:dyDescent="0.4">
      <c r="B19438">
        <v>1983.6004559999999</v>
      </c>
      <c r="C19438">
        <v>1447.312486</v>
      </c>
      <c r="D19438">
        <v>27.082000000000001</v>
      </c>
      <c r="E19438">
        <v>-5.23</v>
      </c>
    </row>
    <row r="19439" spans="2:5" x14ac:dyDescent="0.4">
      <c r="B19439">
        <v>1983.7004609999999</v>
      </c>
      <c r="C19439">
        <v>1447.30996</v>
      </c>
      <c r="D19439">
        <v>27.084</v>
      </c>
      <c r="E19439">
        <v>-5.22</v>
      </c>
    </row>
    <row r="19440" spans="2:5" x14ac:dyDescent="0.4">
      <c r="B19440">
        <v>1983.8044669999999</v>
      </c>
      <c r="C19440">
        <v>1447.3162749999999</v>
      </c>
      <c r="D19440">
        <v>27.082000000000001</v>
      </c>
      <c r="E19440">
        <v>-5.15</v>
      </c>
    </row>
    <row r="19441" spans="2:5" x14ac:dyDescent="0.4">
      <c r="B19441">
        <v>1983.9004729999999</v>
      </c>
      <c r="C19441">
        <v>1447.320064</v>
      </c>
      <c r="D19441">
        <v>27.068000000000001</v>
      </c>
      <c r="E19441">
        <v>-5.17</v>
      </c>
    </row>
    <row r="19442" spans="2:5" x14ac:dyDescent="0.4">
      <c r="B19442">
        <v>1984.0004779999999</v>
      </c>
      <c r="C19442">
        <v>1447.320064</v>
      </c>
      <c r="D19442">
        <v>27.068000000000001</v>
      </c>
      <c r="E19442">
        <v>-5.17</v>
      </c>
    </row>
    <row r="19443" spans="2:5" x14ac:dyDescent="0.4">
      <c r="B19443">
        <v>1984.1004840000001</v>
      </c>
      <c r="C19443">
        <v>1447.3276430000001</v>
      </c>
      <c r="D19443">
        <v>27.053999999999998</v>
      </c>
      <c r="E19443">
        <v>-5.14</v>
      </c>
    </row>
    <row r="19444" spans="2:5" x14ac:dyDescent="0.4">
      <c r="B19444">
        <v>1984.2004899999999</v>
      </c>
      <c r="C19444">
        <v>1447.323854</v>
      </c>
      <c r="D19444">
        <v>27.052</v>
      </c>
      <c r="E19444">
        <v>-5.23</v>
      </c>
    </row>
    <row r="19445" spans="2:5" x14ac:dyDescent="0.4">
      <c r="B19445">
        <v>1984.3004960000001</v>
      </c>
      <c r="C19445">
        <v>1447.323854</v>
      </c>
      <c r="D19445">
        <v>27.053999999999998</v>
      </c>
      <c r="E19445">
        <v>-5.2</v>
      </c>
    </row>
    <row r="19446" spans="2:5" x14ac:dyDescent="0.4">
      <c r="B19446">
        <v>1984.4005010000001</v>
      </c>
      <c r="C19446">
        <v>1447.3200650000001</v>
      </c>
      <c r="D19446">
        <v>27.074000000000002</v>
      </c>
      <c r="E19446">
        <v>-5.23</v>
      </c>
    </row>
    <row r="19447" spans="2:5" x14ac:dyDescent="0.4">
      <c r="B19447">
        <v>1984.500507</v>
      </c>
      <c r="C19447">
        <v>1447.3200650000001</v>
      </c>
      <c r="D19447">
        <v>27.064</v>
      </c>
      <c r="E19447">
        <v>-5.2</v>
      </c>
    </row>
    <row r="19448" spans="2:5" x14ac:dyDescent="0.4">
      <c r="B19448">
        <v>1984.6005130000001</v>
      </c>
      <c r="C19448">
        <v>1447.316276</v>
      </c>
      <c r="D19448">
        <v>27.084</v>
      </c>
      <c r="E19448">
        <v>-5.23</v>
      </c>
    </row>
    <row r="19449" spans="2:5" x14ac:dyDescent="0.4">
      <c r="B19449">
        <v>1984.700519</v>
      </c>
      <c r="C19449">
        <v>1447.3150129999999</v>
      </c>
      <c r="D19449">
        <v>27.076000000000001</v>
      </c>
      <c r="E19449">
        <v>-5.21</v>
      </c>
    </row>
    <row r="19450" spans="2:5" x14ac:dyDescent="0.4">
      <c r="B19450">
        <v>1984.8035239999999</v>
      </c>
      <c r="C19450">
        <v>1447.318802</v>
      </c>
      <c r="D19450">
        <v>27.094000000000001</v>
      </c>
      <c r="E19450">
        <v>-5.17</v>
      </c>
    </row>
    <row r="19451" spans="2:5" x14ac:dyDescent="0.4">
      <c r="B19451">
        <v>1984.9005299999999</v>
      </c>
      <c r="C19451">
        <v>1447.323854</v>
      </c>
      <c r="D19451">
        <v>27.076000000000001</v>
      </c>
      <c r="E19451">
        <v>-5.16</v>
      </c>
    </row>
    <row r="19452" spans="2:5" x14ac:dyDescent="0.4">
      <c r="B19452">
        <v>1985.0005349999999</v>
      </c>
      <c r="C19452">
        <v>1447.3251170000001</v>
      </c>
      <c r="D19452">
        <v>27.094000000000001</v>
      </c>
      <c r="E19452">
        <v>-5.19</v>
      </c>
    </row>
    <row r="19453" spans="2:5" x14ac:dyDescent="0.4">
      <c r="B19453">
        <v>1985.100541</v>
      </c>
      <c r="C19453">
        <v>1447.3301690000001</v>
      </c>
      <c r="D19453">
        <v>27.053999999999998</v>
      </c>
      <c r="E19453">
        <v>-5.16</v>
      </c>
    </row>
    <row r="19454" spans="2:5" x14ac:dyDescent="0.4">
      <c r="B19454">
        <v>1985.2005469999999</v>
      </c>
      <c r="C19454">
        <v>1447.3314319999999</v>
      </c>
      <c r="D19454">
        <v>27.07</v>
      </c>
      <c r="E19454">
        <v>-5.19</v>
      </c>
    </row>
    <row r="19455" spans="2:5" x14ac:dyDescent="0.4">
      <c r="B19455">
        <v>1985.302553</v>
      </c>
      <c r="C19455">
        <v>1447.328906</v>
      </c>
      <c r="D19455">
        <v>27.044</v>
      </c>
      <c r="E19455">
        <v>-5.22</v>
      </c>
    </row>
    <row r="19456" spans="2:5" x14ac:dyDescent="0.4">
      <c r="B19456">
        <v>1985.405559</v>
      </c>
      <c r="C19456">
        <v>1447.323854</v>
      </c>
      <c r="D19456">
        <v>27.042000000000002</v>
      </c>
      <c r="E19456">
        <v>-5.24</v>
      </c>
    </row>
    <row r="19457" spans="2:5" x14ac:dyDescent="0.4">
      <c r="B19457">
        <v>1985.5005639999999</v>
      </c>
      <c r="C19457">
        <v>1447.318802</v>
      </c>
      <c r="D19457">
        <v>27.085999999999999</v>
      </c>
      <c r="E19457">
        <v>-5.24</v>
      </c>
    </row>
    <row r="19458" spans="2:5" x14ac:dyDescent="0.4">
      <c r="B19458">
        <v>1985.6005700000001</v>
      </c>
      <c r="C19458">
        <v>1447.311224</v>
      </c>
      <c r="D19458">
        <v>27.064</v>
      </c>
      <c r="E19458">
        <v>-5.26</v>
      </c>
    </row>
    <row r="19459" spans="2:5" x14ac:dyDescent="0.4">
      <c r="B19459">
        <v>1985.7505779999999</v>
      </c>
      <c r="C19459">
        <v>1447.311224</v>
      </c>
      <c r="D19459">
        <v>27.064</v>
      </c>
      <c r="E19459">
        <v>-5.26</v>
      </c>
    </row>
    <row r="19460" spans="2:5" x14ac:dyDescent="0.4">
      <c r="B19460">
        <v>1985.850584</v>
      </c>
      <c r="C19460">
        <v>1447.3175389999999</v>
      </c>
      <c r="D19460">
        <v>27.076000000000001</v>
      </c>
      <c r="E19460">
        <v>-5.15</v>
      </c>
    </row>
    <row r="19461" spans="2:5" x14ac:dyDescent="0.4">
      <c r="B19461">
        <v>1985.9505899999999</v>
      </c>
      <c r="C19461">
        <v>1447.321328</v>
      </c>
      <c r="D19461">
        <v>27.091999999999999</v>
      </c>
      <c r="E19461">
        <v>-5.17</v>
      </c>
    </row>
    <row r="19462" spans="2:5" x14ac:dyDescent="0.4">
      <c r="B19462">
        <v>1986.050596</v>
      </c>
      <c r="C19462">
        <v>1447.3289070000001</v>
      </c>
      <c r="D19462">
        <v>27.07</v>
      </c>
      <c r="E19462">
        <v>-5.14</v>
      </c>
    </row>
    <row r="19463" spans="2:5" x14ac:dyDescent="0.4">
      <c r="B19463">
        <v>1986.1506010000001</v>
      </c>
      <c r="C19463">
        <v>1447.3326959999999</v>
      </c>
      <c r="D19463">
        <v>27.068000000000001</v>
      </c>
      <c r="E19463">
        <v>-5.17</v>
      </c>
    </row>
    <row r="19464" spans="2:5" x14ac:dyDescent="0.4">
      <c r="B19464">
        <v>1986.2506069999999</v>
      </c>
      <c r="C19464">
        <v>1447.333959</v>
      </c>
      <c r="D19464">
        <v>27.036000000000001</v>
      </c>
      <c r="E19464">
        <v>-5.19</v>
      </c>
    </row>
    <row r="19465" spans="2:5" x14ac:dyDescent="0.4">
      <c r="B19465">
        <v>1986.3506130000001</v>
      </c>
      <c r="C19465">
        <v>1447.3289070000001</v>
      </c>
      <c r="D19465">
        <v>27.045999999999999</v>
      </c>
      <c r="E19465">
        <v>-5.24</v>
      </c>
    </row>
    <row r="19466" spans="2:5" x14ac:dyDescent="0.4">
      <c r="B19466">
        <v>1986.450619</v>
      </c>
      <c r="C19466">
        <v>1447.325118</v>
      </c>
      <c r="D19466">
        <v>27.047999999999998</v>
      </c>
      <c r="E19466">
        <v>-5.23</v>
      </c>
    </row>
    <row r="19467" spans="2:5" x14ac:dyDescent="0.4">
      <c r="B19467">
        <v>1986.550624</v>
      </c>
      <c r="C19467">
        <v>1447.320066</v>
      </c>
      <c r="D19467">
        <v>27.064</v>
      </c>
      <c r="E19467">
        <v>-5.24</v>
      </c>
    </row>
    <row r="19468" spans="2:5" x14ac:dyDescent="0.4">
      <c r="B19468">
        <v>1986.6506300000001</v>
      </c>
      <c r="C19468">
        <v>1447.31754</v>
      </c>
      <c r="D19468">
        <v>27.084</v>
      </c>
      <c r="E19468">
        <v>-5.22</v>
      </c>
    </row>
    <row r="19469" spans="2:5" x14ac:dyDescent="0.4">
      <c r="B19469">
        <v>1986.750636</v>
      </c>
      <c r="C19469">
        <v>1447.315014</v>
      </c>
      <c r="D19469">
        <v>27.08</v>
      </c>
      <c r="E19469">
        <v>-5.22</v>
      </c>
    </row>
    <row r="19470" spans="2:5" x14ac:dyDescent="0.4">
      <c r="B19470">
        <v>1986.850641</v>
      </c>
      <c r="C19470">
        <v>1447.320066</v>
      </c>
      <c r="D19470">
        <v>27.096</v>
      </c>
      <c r="E19470">
        <v>-5.16</v>
      </c>
    </row>
    <row r="19471" spans="2:5" x14ac:dyDescent="0.4">
      <c r="B19471">
        <v>1986.9506469999999</v>
      </c>
      <c r="C19471">
        <v>1447.320066</v>
      </c>
      <c r="D19471">
        <v>27.085999999999999</v>
      </c>
      <c r="E19471">
        <v>-5.2</v>
      </c>
    </row>
    <row r="19472" spans="2:5" x14ac:dyDescent="0.4">
      <c r="B19472">
        <v>1987.050653</v>
      </c>
      <c r="C19472">
        <v>1447.31754</v>
      </c>
      <c r="D19472">
        <v>27.088000000000001</v>
      </c>
      <c r="E19472">
        <v>-5.22</v>
      </c>
    </row>
    <row r="19473" spans="2:5" x14ac:dyDescent="0.4">
      <c r="B19473">
        <v>1987.1536590000001</v>
      </c>
      <c r="C19473">
        <v>1447.31754</v>
      </c>
      <c r="D19473">
        <v>27.077999999999999</v>
      </c>
      <c r="E19473">
        <v>-5.2</v>
      </c>
    </row>
    <row r="19474" spans="2:5" x14ac:dyDescent="0.4">
      <c r="B19474">
        <v>1987.200662</v>
      </c>
      <c r="C19474">
        <v>1447.31754</v>
      </c>
      <c r="D19474">
        <v>27.077999999999999</v>
      </c>
      <c r="E19474">
        <v>-5.2</v>
      </c>
    </row>
    <row r="19475" spans="2:5" x14ac:dyDescent="0.4">
      <c r="B19475">
        <v>1987.35067</v>
      </c>
      <c r="C19475">
        <v>1447.3213290000001</v>
      </c>
      <c r="D19475">
        <v>27.065999999999999</v>
      </c>
      <c r="E19475">
        <v>-5.19</v>
      </c>
    </row>
    <row r="19476" spans="2:5" x14ac:dyDescent="0.4">
      <c r="B19476">
        <v>1987.4506759999999</v>
      </c>
      <c r="C19476">
        <v>1447.3289070000001</v>
      </c>
      <c r="D19476">
        <v>27.064</v>
      </c>
      <c r="E19476">
        <v>-5.14</v>
      </c>
    </row>
    <row r="19477" spans="2:5" x14ac:dyDescent="0.4">
      <c r="B19477">
        <v>1987.5506820000001</v>
      </c>
      <c r="C19477">
        <v>1447.33017</v>
      </c>
      <c r="D19477">
        <v>27.044</v>
      </c>
      <c r="E19477">
        <v>-5.19</v>
      </c>
    </row>
    <row r="19478" spans="2:5" x14ac:dyDescent="0.4">
      <c r="B19478">
        <v>1987.6506870000001</v>
      </c>
      <c r="C19478">
        <v>1447.3314330000001</v>
      </c>
      <c r="D19478">
        <v>27.071999999999999</v>
      </c>
      <c r="E19478">
        <v>-5.19</v>
      </c>
    </row>
    <row r="19479" spans="2:5" x14ac:dyDescent="0.4">
      <c r="B19479">
        <v>1987.800696</v>
      </c>
      <c r="C19479">
        <v>1447.3326970000001</v>
      </c>
      <c r="D19479">
        <v>27.071999999999999</v>
      </c>
      <c r="E19479">
        <v>-5.19</v>
      </c>
    </row>
    <row r="19480" spans="2:5" x14ac:dyDescent="0.4">
      <c r="B19480">
        <v>1987.9007019999999</v>
      </c>
      <c r="C19480">
        <v>1447.327644</v>
      </c>
      <c r="D19480">
        <v>27.045999999999999</v>
      </c>
      <c r="E19480">
        <v>-5.24</v>
      </c>
    </row>
    <row r="19481" spans="2:5" x14ac:dyDescent="0.4">
      <c r="B19481">
        <v>1988.0007069999999</v>
      </c>
      <c r="C19481">
        <v>1447.328908</v>
      </c>
      <c r="D19481">
        <v>27.064</v>
      </c>
      <c r="E19481">
        <v>-5.19</v>
      </c>
    </row>
    <row r="19482" spans="2:5" x14ac:dyDescent="0.4">
      <c r="B19482">
        <v>1988.100713</v>
      </c>
      <c r="C19482">
        <v>1447.327644</v>
      </c>
      <c r="D19482">
        <v>27.045999999999999</v>
      </c>
      <c r="E19482">
        <v>-5.21</v>
      </c>
    </row>
    <row r="19483" spans="2:5" x14ac:dyDescent="0.4">
      <c r="B19483">
        <v>1988.2007189999999</v>
      </c>
      <c r="C19483">
        <v>1447.322592</v>
      </c>
      <c r="D19483">
        <v>27.07</v>
      </c>
      <c r="E19483">
        <v>-5.24</v>
      </c>
    </row>
    <row r="19484" spans="2:5" x14ac:dyDescent="0.4">
      <c r="B19484">
        <v>1988.3007250000001</v>
      </c>
      <c r="C19484">
        <v>1447.3188029999999</v>
      </c>
      <c r="D19484">
        <v>27.068000000000001</v>
      </c>
      <c r="E19484">
        <v>-5.23</v>
      </c>
    </row>
    <row r="19485" spans="2:5" x14ac:dyDescent="0.4">
      <c r="B19485">
        <v>1988.4007300000001</v>
      </c>
      <c r="C19485">
        <v>1447.3188029999999</v>
      </c>
      <c r="D19485">
        <v>27.068000000000001</v>
      </c>
      <c r="E19485">
        <v>-5.23</v>
      </c>
    </row>
    <row r="19486" spans="2:5" x14ac:dyDescent="0.4">
      <c r="B19486">
        <v>1988.500736</v>
      </c>
      <c r="C19486">
        <v>1447.320066</v>
      </c>
      <c r="D19486">
        <v>27.084</v>
      </c>
      <c r="E19486">
        <v>-5.19</v>
      </c>
    </row>
    <row r="19487" spans="2:5" x14ac:dyDescent="0.4">
      <c r="B19487">
        <v>1988.600741</v>
      </c>
      <c r="C19487">
        <v>1447.323856</v>
      </c>
      <c r="D19487">
        <v>27.076000000000001</v>
      </c>
      <c r="E19487">
        <v>-5.17</v>
      </c>
    </row>
    <row r="19488" spans="2:5" x14ac:dyDescent="0.4">
      <c r="B19488">
        <v>1988.7007470000001</v>
      </c>
      <c r="C19488">
        <v>1447.3276450000001</v>
      </c>
      <c r="D19488">
        <v>27.065999999999999</v>
      </c>
      <c r="E19488">
        <v>-5.17</v>
      </c>
    </row>
    <row r="19489" spans="2:5" x14ac:dyDescent="0.4">
      <c r="B19489">
        <v>1988.800753</v>
      </c>
      <c r="C19489">
        <v>1447.328908</v>
      </c>
      <c r="D19489">
        <v>27.077999999999999</v>
      </c>
      <c r="E19489">
        <v>-5.19</v>
      </c>
    </row>
    <row r="19490" spans="2:5" x14ac:dyDescent="0.4">
      <c r="B19490">
        <v>1988.9007590000001</v>
      </c>
      <c r="C19490">
        <v>1447.3364859999999</v>
      </c>
      <c r="D19490">
        <v>27.082000000000001</v>
      </c>
      <c r="E19490">
        <v>-5.14</v>
      </c>
    </row>
    <row r="19491" spans="2:5" x14ac:dyDescent="0.4">
      <c r="B19491">
        <v>1989.0007639999999</v>
      </c>
      <c r="C19491">
        <v>1447.337749</v>
      </c>
      <c r="D19491">
        <v>27.06</v>
      </c>
      <c r="E19491">
        <v>-5.19</v>
      </c>
    </row>
    <row r="19492" spans="2:5" x14ac:dyDescent="0.4">
      <c r="B19492">
        <v>1989.10077</v>
      </c>
      <c r="C19492">
        <v>1447.3364859999999</v>
      </c>
      <c r="D19492">
        <v>27.053999999999998</v>
      </c>
      <c r="E19492">
        <v>-5.21</v>
      </c>
    </row>
    <row r="19493" spans="2:5" x14ac:dyDescent="0.4">
      <c r="B19493">
        <v>1989.250779</v>
      </c>
      <c r="C19493">
        <v>1447.3339599999999</v>
      </c>
      <c r="D19493">
        <v>27.05</v>
      </c>
      <c r="E19493">
        <v>-5.22</v>
      </c>
    </row>
    <row r="19494" spans="2:5" x14ac:dyDescent="0.4">
      <c r="B19494">
        <v>1989.350784</v>
      </c>
      <c r="C19494">
        <v>1447.3339599999999</v>
      </c>
      <c r="D19494">
        <v>27.052</v>
      </c>
      <c r="E19494">
        <v>-5.2</v>
      </c>
    </row>
    <row r="19495" spans="2:5" x14ac:dyDescent="0.4">
      <c r="B19495">
        <v>1989.4507900000001</v>
      </c>
      <c r="C19495">
        <v>1447.3314339999999</v>
      </c>
      <c r="D19495">
        <v>27.056000000000001</v>
      </c>
      <c r="E19495">
        <v>-5.22</v>
      </c>
    </row>
    <row r="19496" spans="2:5" x14ac:dyDescent="0.4">
      <c r="B19496">
        <v>1989.550796</v>
      </c>
      <c r="C19496">
        <v>1447.3251190000001</v>
      </c>
      <c r="D19496">
        <v>27.058</v>
      </c>
      <c r="E19496">
        <v>-5.25</v>
      </c>
    </row>
    <row r="19497" spans="2:5" x14ac:dyDescent="0.4">
      <c r="B19497">
        <v>1989.6508020000001</v>
      </c>
      <c r="C19497">
        <v>1447.3175409999999</v>
      </c>
      <c r="D19497">
        <v>27.06</v>
      </c>
      <c r="E19497">
        <v>-5.26</v>
      </c>
    </row>
    <row r="19498" spans="2:5" x14ac:dyDescent="0.4">
      <c r="B19498">
        <v>1989.7508069999999</v>
      </c>
      <c r="C19498">
        <v>1447.3150149999999</v>
      </c>
      <c r="D19498">
        <v>27.071999999999999</v>
      </c>
      <c r="E19498">
        <v>-5.22</v>
      </c>
    </row>
    <row r="19499" spans="2:5" x14ac:dyDescent="0.4">
      <c r="B19499">
        <v>1989.850813</v>
      </c>
      <c r="C19499">
        <v>1447.3061740000001</v>
      </c>
      <c r="D19499">
        <v>27.08</v>
      </c>
      <c r="E19499">
        <v>-5.27</v>
      </c>
    </row>
    <row r="19500" spans="2:5" x14ac:dyDescent="0.4">
      <c r="B19500">
        <v>1989.9008160000001</v>
      </c>
      <c r="C19500">
        <v>1447.3099629999999</v>
      </c>
      <c r="D19500">
        <v>27.088000000000001</v>
      </c>
      <c r="E19500">
        <v>-5.17</v>
      </c>
    </row>
    <row r="19501" spans="2:5" x14ac:dyDescent="0.4">
      <c r="B19501">
        <v>1990.050825</v>
      </c>
      <c r="C19501">
        <v>1447.3150149999999</v>
      </c>
      <c r="D19501">
        <v>27.084</v>
      </c>
      <c r="E19501">
        <v>-5.16</v>
      </c>
    </row>
    <row r="19502" spans="2:5" x14ac:dyDescent="0.4">
      <c r="B19502">
        <v>1990.157831</v>
      </c>
      <c r="C19502">
        <v>1447.318804</v>
      </c>
      <c r="D19502">
        <v>27.082000000000001</v>
      </c>
      <c r="E19502">
        <v>-5.17</v>
      </c>
    </row>
    <row r="19503" spans="2:5" x14ac:dyDescent="0.4">
      <c r="B19503">
        <v>1990.2508359999999</v>
      </c>
      <c r="C19503">
        <v>1447.32512</v>
      </c>
      <c r="D19503">
        <v>27.088000000000001</v>
      </c>
      <c r="E19503">
        <v>-5.15</v>
      </c>
    </row>
    <row r="19504" spans="2:5" x14ac:dyDescent="0.4">
      <c r="B19504">
        <v>1990.3508420000001</v>
      </c>
      <c r="C19504">
        <v>1447.327646</v>
      </c>
      <c r="D19504">
        <v>27.068000000000001</v>
      </c>
      <c r="E19504">
        <v>-5.18</v>
      </c>
    </row>
    <row r="19505" spans="2:5" x14ac:dyDescent="0.4">
      <c r="B19505">
        <v>1990.450848</v>
      </c>
      <c r="C19505">
        <v>1447.333961</v>
      </c>
      <c r="D19505">
        <v>27.077999999999999</v>
      </c>
      <c r="E19505">
        <v>-5.15</v>
      </c>
    </row>
    <row r="19506" spans="2:5" x14ac:dyDescent="0.4">
      <c r="B19506">
        <v>1990.550853</v>
      </c>
      <c r="C19506">
        <v>1447.333961</v>
      </c>
      <c r="D19506">
        <v>27.071999999999999</v>
      </c>
      <c r="E19506">
        <v>-5.2</v>
      </c>
    </row>
    <row r="19507" spans="2:5" x14ac:dyDescent="0.4">
      <c r="B19507">
        <v>1990.6998619999999</v>
      </c>
      <c r="C19507">
        <v>1447.336487</v>
      </c>
      <c r="D19507">
        <v>27.074000000000002</v>
      </c>
      <c r="E19507">
        <v>-5.18</v>
      </c>
    </row>
    <row r="19508" spans="2:5" x14ac:dyDescent="0.4">
      <c r="B19508">
        <v>1990.7998669999999</v>
      </c>
      <c r="C19508">
        <v>1447.3377499999999</v>
      </c>
      <c r="D19508">
        <v>27.065999999999999</v>
      </c>
      <c r="E19508">
        <v>-5.19</v>
      </c>
    </row>
    <row r="19509" spans="2:5" x14ac:dyDescent="0.4">
      <c r="B19509">
        <v>1990.8998730000001</v>
      </c>
      <c r="C19509">
        <v>1447.341539</v>
      </c>
      <c r="D19509">
        <v>27.084</v>
      </c>
      <c r="E19509">
        <v>-5.17</v>
      </c>
    </row>
    <row r="19510" spans="2:5" x14ac:dyDescent="0.4">
      <c r="B19510">
        <v>1990.999879</v>
      </c>
      <c r="C19510">
        <v>1447.3428019999999</v>
      </c>
      <c r="D19510">
        <v>27.071999999999999</v>
      </c>
      <c r="E19510">
        <v>-5.19</v>
      </c>
    </row>
    <row r="19511" spans="2:5" x14ac:dyDescent="0.4">
      <c r="B19511">
        <v>1991.1498879999999</v>
      </c>
      <c r="C19511">
        <v>1447.341539</v>
      </c>
      <c r="D19511">
        <v>27.068000000000001</v>
      </c>
      <c r="E19511">
        <v>-5.21</v>
      </c>
    </row>
    <row r="19512" spans="2:5" x14ac:dyDescent="0.4">
      <c r="B19512">
        <v>1991.2498929999999</v>
      </c>
      <c r="C19512">
        <v>1447.3465920000001</v>
      </c>
      <c r="D19512">
        <v>27.08</v>
      </c>
      <c r="E19512">
        <v>-5.16</v>
      </c>
    </row>
    <row r="19513" spans="2:5" x14ac:dyDescent="0.4">
      <c r="B19513">
        <v>1991.3498990000001</v>
      </c>
      <c r="C19513">
        <v>1447.3491180000001</v>
      </c>
      <c r="D19513">
        <v>27.074000000000002</v>
      </c>
      <c r="E19513">
        <v>-5.18</v>
      </c>
    </row>
    <row r="19514" spans="2:5" x14ac:dyDescent="0.4">
      <c r="B19514">
        <v>1991.4499040000001</v>
      </c>
      <c r="C19514">
        <v>1447.3516440000001</v>
      </c>
      <c r="D19514">
        <v>27.052</v>
      </c>
      <c r="E19514">
        <v>-5.18</v>
      </c>
    </row>
    <row r="19515" spans="2:5" x14ac:dyDescent="0.4">
      <c r="B19515">
        <v>1991.601913</v>
      </c>
      <c r="C19515">
        <v>1447.3491180000001</v>
      </c>
      <c r="D19515">
        <v>27.064</v>
      </c>
      <c r="E19515">
        <v>-5.22</v>
      </c>
    </row>
    <row r="19516" spans="2:5" x14ac:dyDescent="0.4">
      <c r="B19516">
        <v>1991.6999189999999</v>
      </c>
      <c r="C19516">
        <v>1447.3516440000001</v>
      </c>
      <c r="D19516">
        <v>27.056000000000001</v>
      </c>
      <c r="E19516">
        <v>-5.18</v>
      </c>
    </row>
    <row r="19517" spans="2:5" x14ac:dyDescent="0.4">
      <c r="B19517">
        <v>1991.7999239999999</v>
      </c>
      <c r="C19517">
        <v>1447.3516440000001</v>
      </c>
      <c r="D19517">
        <v>27.065999999999999</v>
      </c>
      <c r="E19517">
        <v>-5.2</v>
      </c>
    </row>
    <row r="19518" spans="2:5" x14ac:dyDescent="0.4">
      <c r="B19518">
        <v>1991.89993</v>
      </c>
      <c r="C19518">
        <v>1447.347855</v>
      </c>
      <c r="D19518">
        <v>27.056000000000001</v>
      </c>
      <c r="E19518">
        <v>-5.23</v>
      </c>
    </row>
    <row r="19519" spans="2:5" x14ac:dyDescent="0.4">
      <c r="B19519">
        <v>1991.9999359999999</v>
      </c>
      <c r="C19519">
        <v>1447.350381</v>
      </c>
      <c r="D19519">
        <v>27.047999999999998</v>
      </c>
      <c r="E19519">
        <v>-5.18</v>
      </c>
    </row>
    <row r="19520" spans="2:5" x14ac:dyDescent="0.4">
      <c r="B19520">
        <v>1992.149944</v>
      </c>
      <c r="C19520">
        <v>1447.350381</v>
      </c>
      <c r="D19520">
        <v>27.06</v>
      </c>
      <c r="E19520">
        <v>-5.2</v>
      </c>
    </row>
    <row r="19521" spans="2:5" x14ac:dyDescent="0.4">
      <c r="B19521">
        <v>1992.2499499999999</v>
      </c>
      <c r="C19521">
        <v>1447.3415399999999</v>
      </c>
      <c r="D19521">
        <v>27.062000000000001</v>
      </c>
      <c r="E19521">
        <v>-5.27</v>
      </c>
    </row>
    <row r="19522" spans="2:5" x14ac:dyDescent="0.4">
      <c r="B19522">
        <v>1992.351956</v>
      </c>
      <c r="C19522">
        <v>1447.3390139999999</v>
      </c>
      <c r="D19522">
        <v>27.052</v>
      </c>
      <c r="E19522">
        <v>-5.22</v>
      </c>
    </row>
    <row r="19523" spans="2:5" x14ac:dyDescent="0.4">
      <c r="B19523">
        <v>1992.4499619999999</v>
      </c>
      <c r="C19523">
        <v>1447.3314359999999</v>
      </c>
      <c r="D19523">
        <v>27.038</v>
      </c>
      <c r="E19523">
        <v>-5.26</v>
      </c>
    </row>
    <row r="19524" spans="2:5" x14ac:dyDescent="0.4">
      <c r="B19524">
        <v>1992.59997</v>
      </c>
      <c r="C19524">
        <v>1447.337751</v>
      </c>
      <c r="D19524">
        <v>27.053999999999998</v>
      </c>
      <c r="E19524">
        <v>-5.15</v>
      </c>
    </row>
    <row r="19525" spans="2:5" x14ac:dyDescent="0.4">
      <c r="B19525">
        <v>1992.6999760000001</v>
      </c>
      <c r="C19525">
        <v>1447.3339619999999</v>
      </c>
      <c r="D19525">
        <v>27.036000000000001</v>
      </c>
      <c r="E19525">
        <v>-5.23</v>
      </c>
    </row>
    <row r="19526" spans="2:5" x14ac:dyDescent="0.4">
      <c r="B19526">
        <v>1992.799982</v>
      </c>
      <c r="C19526">
        <v>1447.3301730000001</v>
      </c>
      <c r="D19526">
        <v>27.05</v>
      </c>
      <c r="E19526">
        <v>-5.23</v>
      </c>
    </row>
    <row r="19527" spans="2:5" x14ac:dyDescent="0.4">
      <c r="B19527">
        <v>1992.899987</v>
      </c>
      <c r="C19527">
        <v>1447.3301730000001</v>
      </c>
      <c r="D19527">
        <v>27.068000000000001</v>
      </c>
      <c r="E19527">
        <v>-5.2</v>
      </c>
    </row>
    <row r="19528" spans="2:5" x14ac:dyDescent="0.4">
      <c r="B19528">
        <v>1993.049996</v>
      </c>
      <c r="C19528">
        <v>1447.3314359999999</v>
      </c>
      <c r="D19528">
        <v>27.047999999999998</v>
      </c>
      <c r="E19528">
        <v>-5.19</v>
      </c>
    </row>
    <row r="19529" spans="2:5" x14ac:dyDescent="0.4">
      <c r="B19529">
        <v>1993.1500020000001</v>
      </c>
      <c r="C19529">
        <v>1447.3364879999999</v>
      </c>
      <c r="D19529">
        <v>27.058</v>
      </c>
      <c r="E19529">
        <v>-5.16</v>
      </c>
    </row>
    <row r="19530" spans="2:5" x14ac:dyDescent="0.4">
      <c r="B19530">
        <v>1993.250008</v>
      </c>
      <c r="C19530">
        <v>1447.3364879999999</v>
      </c>
      <c r="D19530">
        <v>27.058</v>
      </c>
      <c r="E19530">
        <v>-5.16</v>
      </c>
    </row>
    <row r="19531" spans="2:5" x14ac:dyDescent="0.4">
      <c r="B19531">
        <v>1993.350013</v>
      </c>
      <c r="C19531">
        <v>1447.335225</v>
      </c>
      <c r="D19531">
        <v>27.042000000000002</v>
      </c>
      <c r="E19531">
        <v>-5.21</v>
      </c>
    </row>
    <row r="19532" spans="2:5" x14ac:dyDescent="0.4">
      <c r="B19532">
        <v>1993.4500190000001</v>
      </c>
      <c r="C19532">
        <v>1447.335225</v>
      </c>
      <c r="D19532">
        <v>27.068000000000001</v>
      </c>
      <c r="E19532">
        <v>-5.2</v>
      </c>
    </row>
    <row r="19533" spans="2:5" x14ac:dyDescent="0.4">
      <c r="B19533">
        <v>1993.550025</v>
      </c>
      <c r="C19533">
        <v>1447.3364879999999</v>
      </c>
      <c r="D19533">
        <v>27.062000000000001</v>
      </c>
      <c r="E19533">
        <v>-5.19</v>
      </c>
    </row>
    <row r="19534" spans="2:5" x14ac:dyDescent="0.4">
      <c r="B19534">
        <v>1993.65003</v>
      </c>
      <c r="C19534">
        <v>1447.32891</v>
      </c>
      <c r="D19534">
        <v>27.082000000000001</v>
      </c>
      <c r="E19534">
        <v>-5.26</v>
      </c>
    </row>
    <row r="19535" spans="2:5" x14ac:dyDescent="0.4">
      <c r="B19535">
        <v>1993.7500359999999</v>
      </c>
      <c r="C19535">
        <v>1447.326384</v>
      </c>
      <c r="D19535">
        <v>27.065999999999999</v>
      </c>
      <c r="E19535">
        <v>-5.22</v>
      </c>
    </row>
    <row r="19536" spans="2:5" x14ac:dyDescent="0.4">
      <c r="B19536">
        <v>1993.850042</v>
      </c>
      <c r="C19536">
        <v>1447.323858</v>
      </c>
      <c r="D19536">
        <v>27.068000000000001</v>
      </c>
      <c r="E19536">
        <v>-5.22</v>
      </c>
    </row>
    <row r="19537" spans="2:5" x14ac:dyDescent="0.4">
      <c r="B19537">
        <v>1993.950047</v>
      </c>
      <c r="C19537">
        <v>1447.3175429999999</v>
      </c>
      <c r="D19537">
        <v>27.096</v>
      </c>
      <c r="E19537">
        <v>-5.25</v>
      </c>
    </row>
    <row r="19538" spans="2:5" x14ac:dyDescent="0.4">
      <c r="B19538">
        <v>1994.0540530000001</v>
      </c>
      <c r="C19538">
        <v>1447.318806</v>
      </c>
      <c r="D19538">
        <v>27.071999999999999</v>
      </c>
      <c r="E19538">
        <v>-5.19</v>
      </c>
    </row>
    <row r="19539" spans="2:5" x14ac:dyDescent="0.4">
      <c r="B19539">
        <v>1994.1500590000001</v>
      </c>
      <c r="C19539">
        <v>1447.321332</v>
      </c>
      <c r="D19539">
        <v>27.088000000000001</v>
      </c>
      <c r="E19539">
        <v>-5.18</v>
      </c>
    </row>
    <row r="19540" spans="2:5" x14ac:dyDescent="0.4">
      <c r="B19540">
        <v>1994.2500649999999</v>
      </c>
      <c r="C19540">
        <v>1447.3225950000001</v>
      </c>
      <c r="D19540">
        <v>27.084</v>
      </c>
      <c r="E19540">
        <v>-5.19</v>
      </c>
    </row>
    <row r="19541" spans="2:5" x14ac:dyDescent="0.4">
      <c r="B19541">
        <v>1994.35007</v>
      </c>
      <c r="C19541">
        <v>1447.318806</v>
      </c>
      <c r="D19541">
        <v>27.084</v>
      </c>
      <c r="E19541">
        <v>-5.23</v>
      </c>
    </row>
    <row r="19542" spans="2:5" x14ac:dyDescent="0.4">
      <c r="B19542">
        <v>1994.4500760000001</v>
      </c>
      <c r="C19542">
        <v>1447.3289110000001</v>
      </c>
      <c r="D19542">
        <v>27.082000000000001</v>
      </c>
      <c r="E19542">
        <v>-5.12</v>
      </c>
    </row>
    <row r="19543" spans="2:5" x14ac:dyDescent="0.4">
      <c r="B19543">
        <v>1994.550082</v>
      </c>
      <c r="C19543">
        <v>1447.3326999999999</v>
      </c>
      <c r="D19543">
        <v>27.064</v>
      </c>
      <c r="E19543">
        <v>-5.17</v>
      </c>
    </row>
    <row r="19544" spans="2:5" x14ac:dyDescent="0.4">
      <c r="B19544">
        <v>1994.650087</v>
      </c>
      <c r="C19544">
        <v>1447.339015</v>
      </c>
      <c r="D19544">
        <v>27.077999999999999</v>
      </c>
      <c r="E19544">
        <v>-5.15</v>
      </c>
    </row>
    <row r="19545" spans="2:5" x14ac:dyDescent="0.4">
      <c r="B19545">
        <v>1994.7520930000001</v>
      </c>
      <c r="C19545">
        <v>1447.3428039999999</v>
      </c>
      <c r="D19545">
        <v>27.068000000000001</v>
      </c>
      <c r="E19545">
        <v>-5.17</v>
      </c>
    </row>
    <row r="19546" spans="2:5" x14ac:dyDescent="0.4">
      <c r="B19546">
        <v>1994.850099</v>
      </c>
      <c r="C19546">
        <v>1447.344067</v>
      </c>
      <c r="D19546">
        <v>27.06</v>
      </c>
      <c r="E19546">
        <v>-5.19</v>
      </c>
    </row>
    <row r="19547" spans="2:5" x14ac:dyDescent="0.4">
      <c r="B19547">
        <v>1995.000108</v>
      </c>
      <c r="C19547">
        <v>1447.3453300000001</v>
      </c>
      <c r="D19547">
        <v>27.062000000000001</v>
      </c>
      <c r="E19547">
        <v>-5.19</v>
      </c>
    </row>
    <row r="19548" spans="2:5" x14ac:dyDescent="0.4">
      <c r="B19548">
        <v>1995.100113</v>
      </c>
      <c r="C19548">
        <v>1447.339015</v>
      </c>
      <c r="D19548">
        <v>27.058</v>
      </c>
      <c r="E19548">
        <v>-5.25</v>
      </c>
    </row>
    <row r="19549" spans="2:5" x14ac:dyDescent="0.4">
      <c r="B19549">
        <v>1995.2001190000001</v>
      </c>
      <c r="C19549">
        <v>1447.3402779999999</v>
      </c>
      <c r="D19549">
        <v>27.058</v>
      </c>
      <c r="E19549">
        <v>-5.19</v>
      </c>
    </row>
    <row r="19550" spans="2:5" x14ac:dyDescent="0.4">
      <c r="B19550">
        <v>1995.300125</v>
      </c>
      <c r="C19550">
        <v>1447.3314370000001</v>
      </c>
      <c r="D19550">
        <v>27.062000000000001</v>
      </c>
      <c r="E19550">
        <v>-5.27</v>
      </c>
    </row>
    <row r="19551" spans="2:5" x14ac:dyDescent="0.4">
      <c r="B19551">
        <v>1995.40013</v>
      </c>
      <c r="C19551">
        <v>1447.3314370000001</v>
      </c>
      <c r="D19551">
        <v>27.062000000000001</v>
      </c>
      <c r="E19551">
        <v>-5.27</v>
      </c>
    </row>
    <row r="19552" spans="2:5" x14ac:dyDescent="0.4">
      <c r="B19552">
        <v>1995.5001360000001</v>
      </c>
      <c r="C19552">
        <v>1447.322596</v>
      </c>
      <c r="D19552">
        <v>27.077999999999999</v>
      </c>
      <c r="E19552">
        <v>-5.27</v>
      </c>
    </row>
    <row r="19553" spans="2:5" x14ac:dyDescent="0.4">
      <c r="B19553">
        <v>1995.600142</v>
      </c>
      <c r="C19553">
        <v>1447.32007</v>
      </c>
      <c r="D19553">
        <v>27.038</v>
      </c>
      <c r="E19553">
        <v>-5.22</v>
      </c>
    </row>
    <row r="19554" spans="2:5" x14ac:dyDescent="0.4">
      <c r="B19554">
        <v>1995.7001479999999</v>
      </c>
      <c r="C19554">
        <v>1447.3137549999999</v>
      </c>
      <c r="D19554">
        <v>27.06</v>
      </c>
      <c r="E19554">
        <v>-5.25</v>
      </c>
    </row>
    <row r="19555" spans="2:5" x14ac:dyDescent="0.4">
      <c r="B19555">
        <v>1995.8001529999999</v>
      </c>
      <c r="C19555">
        <v>1447.309966</v>
      </c>
      <c r="D19555">
        <v>27.056000000000001</v>
      </c>
      <c r="E19555">
        <v>-5.23</v>
      </c>
    </row>
    <row r="19556" spans="2:5" x14ac:dyDescent="0.4">
      <c r="B19556">
        <v>1995.900159</v>
      </c>
      <c r="C19556">
        <v>1447.3112289999999</v>
      </c>
      <c r="D19556">
        <v>27.077999999999999</v>
      </c>
      <c r="E19556">
        <v>-5.19</v>
      </c>
    </row>
    <row r="19557" spans="2:5" x14ac:dyDescent="0.4">
      <c r="B19557">
        <v>1996.051168</v>
      </c>
      <c r="C19557">
        <v>1447.309966</v>
      </c>
      <c r="D19557">
        <v>27.047999999999998</v>
      </c>
      <c r="E19557">
        <v>-5.21</v>
      </c>
    </row>
    <row r="19558" spans="2:5" x14ac:dyDescent="0.4">
      <c r="B19558">
        <v>1996.150173</v>
      </c>
      <c r="C19558">
        <v>1447.316282</v>
      </c>
      <c r="D19558">
        <v>27.062000000000001</v>
      </c>
      <c r="E19558">
        <v>-5.15</v>
      </c>
    </row>
    <row r="19559" spans="2:5" x14ac:dyDescent="0.4">
      <c r="B19559">
        <v>1996.2501789999999</v>
      </c>
      <c r="C19559">
        <v>1447.3150189999999</v>
      </c>
      <c r="D19559">
        <v>27.056000000000001</v>
      </c>
      <c r="E19559">
        <v>-5.21</v>
      </c>
    </row>
    <row r="19560" spans="2:5" x14ac:dyDescent="0.4">
      <c r="B19560">
        <v>1996.350185</v>
      </c>
      <c r="C19560">
        <v>1447.313756</v>
      </c>
      <c r="D19560">
        <v>27.071999999999999</v>
      </c>
      <c r="E19560">
        <v>-5.21</v>
      </c>
    </row>
    <row r="19561" spans="2:5" x14ac:dyDescent="0.4">
      <c r="B19561">
        <v>1996.45119</v>
      </c>
      <c r="C19561">
        <v>1447.316282</v>
      </c>
      <c r="D19561">
        <v>27.064</v>
      </c>
      <c r="E19561">
        <v>-5.18</v>
      </c>
    </row>
    <row r="19562" spans="2:5" x14ac:dyDescent="0.4">
      <c r="B19562">
        <v>1996.5501959999999</v>
      </c>
      <c r="C19562">
        <v>1447.3124929999999</v>
      </c>
      <c r="D19562">
        <v>27.084</v>
      </c>
      <c r="E19562">
        <v>-5.23</v>
      </c>
    </row>
    <row r="19563" spans="2:5" x14ac:dyDescent="0.4">
      <c r="B19563">
        <v>1996.650202</v>
      </c>
      <c r="C19563">
        <v>1447.31123</v>
      </c>
      <c r="D19563">
        <v>27.071999999999999</v>
      </c>
      <c r="E19563">
        <v>-5.21</v>
      </c>
    </row>
    <row r="19564" spans="2:5" x14ac:dyDescent="0.4">
      <c r="B19564">
        <v>1996.7532080000001</v>
      </c>
      <c r="C19564">
        <v>1447.31123</v>
      </c>
      <c r="D19564">
        <v>27.071999999999999</v>
      </c>
      <c r="E19564">
        <v>-5.2</v>
      </c>
    </row>
    <row r="19565" spans="2:5" x14ac:dyDescent="0.4">
      <c r="B19565">
        <v>1996.8502140000001</v>
      </c>
      <c r="C19565">
        <v>1447.3124929999999</v>
      </c>
      <c r="D19565">
        <v>27.056000000000001</v>
      </c>
      <c r="E19565">
        <v>-5.19</v>
      </c>
    </row>
    <row r="19566" spans="2:5" x14ac:dyDescent="0.4">
      <c r="B19566">
        <v>1996.9502190000001</v>
      </c>
      <c r="C19566">
        <v>1447.3150189999999</v>
      </c>
      <c r="D19566">
        <v>27.08</v>
      </c>
      <c r="E19566">
        <v>-5.18</v>
      </c>
    </row>
    <row r="19567" spans="2:5" x14ac:dyDescent="0.4">
      <c r="B19567">
        <v>1997.050225</v>
      </c>
      <c r="C19567">
        <v>1447.3150189999999</v>
      </c>
      <c r="D19567">
        <v>27.056000000000001</v>
      </c>
      <c r="E19567">
        <v>-5.2</v>
      </c>
    </row>
    <row r="19568" spans="2:5" x14ac:dyDescent="0.4">
      <c r="B19568">
        <v>1997.200233</v>
      </c>
      <c r="C19568">
        <v>1447.3175450000001</v>
      </c>
      <c r="D19568">
        <v>27.082000000000001</v>
      </c>
      <c r="E19568">
        <v>-5.18</v>
      </c>
    </row>
    <row r="19569" spans="2:5" x14ac:dyDescent="0.4">
      <c r="B19569">
        <v>1997.31124</v>
      </c>
      <c r="C19569">
        <v>1447.3175450000001</v>
      </c>
      <c r="D19569">
        <v>27.084</v>
      </c>
      <c r="E19569">
        <v>-5.2</v>
      </c>
    </row>
    <row r="19570" spans="2:5" x14ac:dyDescent="0.4">
      <c r="B19570">
        <v>1997.400245</v>
      </c>
      <c r="C19570">
        <v>1447.3175450000001</v>
      </c>
      <c r="D19570">
        <v>27.068000000000001</v>
      </c>
      <c r="E19570">
        <v>-5.2</v>
      </c>
    </row>
    <row r="19571" spans="2:5" x14ac:dyDescent="0.4">
      <c r="B19571">
        <v>1997.5512530000001</v>
      </c>
      <c r="C19571">
        <v>1447.318808</v>
      </c>
      <c r="D19571">
        <v>27.074000000000002</v>
      </c>
      <c r="E19571">
        <v>-5.19</v>
      </c>
    </row>
    <row r="19572" spans="2:5" x14ac:dyDescent="0.4">
      <c r="B19572">
        <v>1997.650259</v>
      </c>
      <c r="C19572">
        <v>1447.3200710000001</v>
      </c>
      <c r="D19572">
        <v>27.053999999999998</v>
      </c>
      <c r="E19572">
        <v>-5.19</v>
      </c>
    </row>
    <row r="19573" spans="2:5" x14ac:dyDescent="0.4">
      <c r="B19573">
        <v>1997.7532650000001</v>
      </c>
      <c r="C19573">
        <v>1447.316282</v>
      </c>
      <c r="D19573">
        <v>27.064</v>
      </c>
      <c r="E19573">
        <v>-5.23</v>
      </c>
    </row>
    <row r="19574" spans="2:5" x14ac:dyDescent="0.4">
      <c r="B19574">
        <v>1997.850271</v>
      </c>
      <c r="C19574">
        <v>1447.3175450000001</v>
      </c>
      <c r="D19574">
        <v>27.052</v>
      </c>
      <c r="E19574">
        <v>-5.19</v>
      </c>
    </row>
    <row r="19575" spans="2:5" x14ac:dyDescent="0.4">
      <c r="B19575">
        <v>1998.0002790000001</v>
      </c>
      <c r="C19575">
        <v>1447.3049149999999</v>
      </c>
      <c r="D19575">
        <v>27.141999999999999</v>
      </c>
      <c r="E19575">
        <v>-5.3</v>
      </c>
    </row>
    <row r="19576" spans="2:5" x14ac:dyDescent="0.4">
      <c r="B19576">
        <v>1998.100285</v>
      </c>
      <c r="C19576">
        <v>1447.31123</v>
      </c>
      <c r="D19576">
        <v>27.06</v>
      </c>
      <c r="E19576">
        <v>-5.15</v>
      </c>
    </row>
    <row r="19577" spans="2:5" x14ac:dyDescent="0.4">
      <c r="B19577">
        <v>1998.2022910000001</v>
      </c>
      <c r="C19577">
        <v>1447.3150189999999</v>
      </c>
      <c r="D19577">
        <v>27.07</v>
      </c>
      <c r="E19577">
        <v>-5.17</v>
      </c>
    </row>
    <row r="19578" spans="2:5" x14ac:dyDescent="0.4">
      <c r="B19578">
        <v>1998.3002959999999</v>
      </c>
      <c r="C19578">
        <v>1447.3124929999999</v>
      </c>
      <c r="D19578">
        <v>27.071999999999999</v>
      </c>
      <c r="E19578">
        <v>-5.22</v>
      </c>
    </row>
    <row r="19579" spans="2:5" x14ac:dyDescent="0.4">
      <c r="B19579">
        <v>1998.400302</v>
      </c>
      <c r="C19579">
        <v>1447.304916</v>
      </c>
      <c r="D19579">
        <v>27.07</v>
      </c>
      <c r="E19579">
        <v>-5.26</v>
      </c>
    </row>
    <row r="19580" spans="2:5" x14ac:dyDescent="0.4">
      <c r="B19580">
        <v>1998.5003079999999</v>
      </c>
      <c r="C19580">
        <v>1447.3061789999999</v>
      </c>
      <c r="D19580">
        <v>27.084</v>
      </c>
      <c r="E19580">
        <v>-5.19</v>
      </c>
    </row>
    <row r="19581" spans="2:5" x14ac:dyDescent="0.4">
      <c r="B19581">
        <v>1998.600314</v>
      </c>
      <c r="C19581">
        <v>1447.3276510000001</v>
      </c>
      <c r="D19581">
        <v>27.085999999999999</v>
      </c>
      <c r="E19581">
        <v>-5.03</v>
      </c>
    </row>
    <row r="19582" spans="2:5" x14ac:dyDescent="0.4">
      <c r="B19582">
        <v>1998.7503220000001</v>
      </c>
      <c r="C19582">
        <v>1447.331441</v>
      </c>
      <c r="D19582">
        <v>27.207999999999998</v>
      </c>
      <c r="E19582">
        <v>-5.17</v>
      </c>
    </row>
    <row r="19583" spans="2:5" x14ac:dyDescent="0.4">
      <c r="B19583">
        <v>1998.850328</v>
      </c>
      <c r="C19583">
        <v>1447.3238630000001</v>
      </c>
      <c r="D19583">
        <v>27.096</v>
      </c>
      <c r="E19583">
        <v>-5.26</v>
      </c>
    </row>
    <row r="19584" spans="2:5" x14ac:dyDescent="0.4">
      <c r="B19584">
        <v>1998.9503340000001</v>
      </c>
      <c r="C19584">
        <v>1447.3238630000001</v>
      </c>
      <c r="D19584">
        <v>27.08</v>
      </c>
      <c r="E19584">
        <v>-5.2</v>
      </c>
    </row>
    <row r="19585" spans="2:5" x14ac:dyDescent="0.4">
      <c r="B19585">
        <v>1999.0503389999999</v>
      </c>
      <c r="C19585">
        <v>1447.3200730000001</v>
      </c>
      <c r="D19585">
        <v>27.077999999999999</v>
      </c>
      <c r="E19585">
        <v>-5.23</v>
      </c>
    </row>
    <row r="19586" spans="2:5" x14ac:dyDescent="0.4">
      <c r="B19586">
        <v>1999.150345</v>
      </c>
      <c r="C19586">
        <v>1447.316284</v>
      </c>
      <c r="D19586">
        <v>27.062000000000001</v>
      </c>
      <c r="E19586">
        <v>-5.23</v>
      </c>
    </row>
    <row r="19587" spans="2:5" x14ac:dyDescent="0.4">
      <c r="B19587">
        <v>1999.300354</v>
      </c>
      <c r="C19587">
        <v>1447.316284</v>
      </c>
      <c r="D19587">
        <v>27.077999999999999</v>
      </c>
      <c r="E19587">
        <v>-5.2</v>
      </c>
    </row>
    <row r="19588" spans="2:5" x14ac:dyDescent="0.4">
      <c r="B19588">
        <v>1999.400359</v>
      </c>
      <c r="C19588">
        <v>1447.316284</v>
      </c>
      <c r="D19588">
        <v>27.08</v>
      </c>
      <c r="E19588">
        <v>-5.2</v>
      </c>
    </row>
    <row r="19589" spans="2:5" x14ac:dyDescent="0.4">
      <c r="B19589">
        <v>1999.5003650000001</v>
      </c>
      <c r="C19589">
        <v>1447.3150209999999</v>
      </c>
      <c r="D19589">
        <v>27.076000000000001</v>
      </c>
      <c r="E19589">
        <v>-5.21</v>
      </c>
    </row>
    <row r="19590" spans="2:5" x14ac:dyDescent="0.4">
      <c r="B19590">
        <v>1999.600371</v>
      </c>
      <c r="C19590">
        <v>1447.308706</v>
      </c>
      <c r="D19590">
        <v>27.091999999999999</v>
      </c>
      <c r="E19590">
        <v>-5.25</v>
      </c>
    </row>
    <row r="19591" spans="2:5" x14ac:dyDescent="0.4">
      <c r="B19591">
        <v>1999.75038</v>
      </c>
      <c r="C19591">
        <v>1447.315022</v>
      </c>
      <c r="D19591">
        <v>27.091999999999999</v>
      </c>
      <c r="E19591">
        <v>-5.15</v>
      </c>
    </row>
    <row r="19592" spans="2:5" x14ac:dyDescent="0.4">
      <c r="B19592">
        <v>1999.850385</v>
      </c>
      <c r="C19592">
        <v>1447.30997</v>
      </c>
      <c r="D19592">
        <v>27.065999999999999</v>
      </c>
      <c r="E19592">
        <v>-5.24</v>
      </c>
    </row>
    <row r="19593" spans="2:5" x14ac:dyDescent="0.4">
      <c r="B19593">
        <v>1999.9503910000001</v>
      </c>
      <c r="C19593">
        <v>1447.3112329999999</v>
      </c>
      <c r="D19593">
        <v>27.064</v>
      </c>
      <c r="E19593">
        <v>-5.19</v>
      </c>
    </row>
    <row r="19594" spans="2:5" x14ac:dyDescent="0.4">
      <c r="B19594">
        <v>2000.0503960000001</v>
      </c>
      <c r="C19594">
        <v>1447.3087069999999</v>
      </c>
      <c r="D19594">
        <v>27.062000000000001</v>
      </c>
      <c r="E19594">
        <v>-5.22</v>
      </c>
    </row>
    <row r="19595" spans="2:5" x14ac:dyDescent="0.4">
      <c r="B19595">
        <v>2000.200405</v>
      </c>
      <c r="C19595">
        <v>1447.3087069999999</v>
      </c>
      <c r="D19595">
        <v>27.088000000000001</v>
      </c>
      <c r="E19595">
        <v>-5.2</v>
      </c>
    </row>
    <row r="19596" spans="2:5" x14ac:dyDescent="0.4">
      <c r="B19596">
        <v>2000.3004109999999</v>
      </c>
      <c r="C19596">
        <v>1447.312496</v>
      </c>
      <c r="D19596">
        <v>27.071999999999999</v>
      </c>
      <c r="E19596">
        <v>-5.17</v>
      </c>
    </row>
    <row r="19597" spans="2:5" x14ac:dyDescent="0.4">
      <c r="B19597">
        <v>2000.400416</v>
      </c>
      <c r="C19597">
        <v>1447.312496</v>
      </c>
      <c r="D19597">
        <v>27.071999999999999</v>
      </c>
      <c r="E19597">
        <v>-5.17</v>
      </c>
    </row>
    <row r="19598" spans="2:5" x14ac:dyDescent="0.4">
      <c r="B19598">
        <v>2000.5004220000001</v>
      </c>
      <c r="C19598">
        <v>1447.3061809999999</v>
      </c>
      <c r="D19598">
        <v>27.09</v>
      </c>
      <c r="E19598">
        <v>-5.25</v>
      </c>
    </row>
    <row r="19599" spans="2:5" x14ac:dyDescent="0.4">
      <c r="B19599">
        <v>2000.600428</v>
      </c>
      <c r="C19599">
        <v>1447.3061809999999</v>
      </c>
      <c r="D19599">
        <v>27.064</v>
      </c>
      <c r="E19599">
        <v>-5.2</v>
      </c>
    </row>
    <row r="19600" spans="2:5" x14ac:dyDescent="0.4">
      <c r="B19600">
        <v>2000.7004340000001</v>
      </c>
      <c r="C19600">
        <v>1447.3061809999999</v>
      </c>
      <c r="D19600">
        <v>27.08</v>
      </c>
      <c r="E19600">
        <v>-5.2</v>
      </c>
    </row>
    <row r="19601" spans="2:5" x14ac:dyDescent="0.4">
      <c r="B19601">
        <v>2000.8004390000001</v>
      </c>
      <c r="C19601">
        <v>1447.307444</v>
      </c>
      <c r="D19601">
        <v>27.088000000000001</v>
      </c>
      <c r="E19601">
        <v>-5.19</v>
      </c>
    </row>
    <row r="19602" spans="2:5" x14ac:dyDescent="0.4">
      <c r="B19602">
        <v>2000.900445</v>
      </c>
      <c r="C19602">
        <v>1447.307444</v>
      </c>
      <c r="D19602">
        <v>27.082000000000001</v>
      </c>
      <c r="E19602">
        <v>-5.2</v>
      </c>
    </row>
    <row r="19603" spans="2:5" x14ac:dyDescent="0.4">
      <c r="B19603">
        <v>2001.0014510000001</v>
      </c>
      <c r="C19603">
        <v>1447.3112329999999</v>
      </c>
      <c r="D19603">
        <v>27.062000000000001</v>
      </c>
      <c r="E19603">
        <v>-5.17</v>
      </c>
    </row>
    <row r="19604" spans="2:5" x14ac:dyDescent="0.4">
      <c r="B19604">
        <v>2001.1134569999999</v>
      </c>
      <c r="C19604">
        <v>1447.304918</v>
      </c>
      <c r="D19604">
        <v>27.07</v>
      </c>
      <c r="E19604">
        <v>-5.25</v>
      </c>
    </row>
    <row r="19605" spans="2:5" x14ac:dyDescent="0.4">
      <c r="B19605">
        <v>2001.200462</v>
      </c>
      <c r="C19605">
        <v>1447.3087069999999</v>
      </c>
      <c r="D19605">
        <v>27.068000000000001</v>
      </c>
      <c r="E19605">
        <v>-5.17</v>
      </c>
    </row>
    <row r="19606" spans="2:5" x14ac:dyDescent="0.4">
      <c r="B19606">
        <v>2001.3004679999999</v>
      </c>
      <c r="C19606">
        <v>1447.304918</v>
      </c>
      <c r="D19606">
        <v>27.082000000000001</v>
      </c>
      <c r="E19606">
        <v>-5.23</v>
      </c>
    </row>
    <row r="19607" spans="2:5" x14ac:dyDescent="0.4">
      <c r="B19607">
        <v>2001.400474</v>
      </c>
      <c r="C19607">
        <v>1447.3061809999999</v>
      </c>
      <c r="D19607">
        <v>27.068000000000001</v>
      </c>
      <c r="E19607">
        <v>-5.19</v>
      </c>
    </row>
    <row r="19608" spans="2:5" x14ac:dyDescent="0.4">
      <c r="B19608">
        <v>2001.500479</v>
      </c>
      <c r="C19608">
        <v>1447.307444</v>
      </c>
      <c r="D19608">
        <v>27.071999999999999</v>
      </c>
      <c r="E19608">
        <v>-5.19</v>
      </c>
    </row>
    <row r="19609" spans="2:5" x14ac:dyDescent="0.4">
      <c r="B19609">
        <v>2001.650488</v>
      </c>
      <c r="C19609">
        <v>1447.312496</v>
      </c>
      <c r="D19609">
        <v>27.065999999999999</v>
      </c>
      <c r="E19609">
        <v>-5.16</v>
      </c>
    </row>
    <row r="19610" spans="2:5" x14ac:dyDescent="0.4">
      <c r="B19610">
        <v>2001.7504939999999</v>
      </c>
      <c r="C19610">
        <v>1447.317548</v>
      </c>
      <c r="D19610">
        <v>27.052</v>
      </c>
      <c r="E19610">
        <v>-5.16</v>
      </c>
    </row>
    <row r="19611" spans="2:5" x14ac:dyDescent="0.4">
      <c r="B19611">
        <v>2001.8505</v>
      </c>
      <c r="C19611">
        <v>1447.3137589999999</v>
      </c>
      <c r="D19611">
        <v>27.062000000000001</v>
      </c>
      <c r="E19611">
        <v>-5.23</v>
      </c>
    </row>
    <row r="19612" spans="2:5" x14ac:dyDescent="0.4">
      <c r="B19612">
        <v>2001.950505</v>
      </c>
      <c r="C19612">
        <v>1447.315022</v>
      </c>
      <c r="D19612">
        <v>27.071999999999999</v>
      </c>
      <c r="E19612">
        <v>-5.19</v>
      </c>
    </row>
    <row r="19613" spans="2:5" x14ac:dyDescent="0.4">
      <c r="B19613">
        <v>2002.100514</v>
      </c>
      <c r="C19613">
        <v>1447.3137589999999</v>
      </c>
      <c r="D19613">
        <v>27.056000000000001</v>
      </c>
      <c r="E19613">
        <v>-5.21</v>
      </c>
    </row>
    <row r="19614" spans="2:5" x14ac:dyDescent="0.4">
      <c r="B19614">
        <v>2002.2005200000001</v>
      </c>
      <c r="C19614">
        <v>1447.318812</v>
      </c>
      <c r="D19614">
        <v>27.068000000000001</v>
      </c>
      <c r="E19614">
        <v>-5.16</v>
      </c>
    </row>
    <row r="19615" spans="2:5" x14ac:dyDescent="0.4">
      <c r="B19615">
        <v>2002.3005250000001</v>
      </c>
      <c r="C19615">
        <v>1447.3251270000001</v>
      </c>
      <c r="D19615">
        <v>27.052</v>
      </c>
      <c r="E19615">
        <v>-5.15</v>
      </c>
    </row>
    <row r="19616" spans="2:5" x14ac:dyDescent="0.4">
      <c r="B19616">
        <v>2002.400531</v>
      </c>
      <c r="C19616">
        <v>1447.318812</v>
      </c>
      <c r="D19616">
        <v>27.05</v>
      </c>
      <c r="E19616">
        <v>-5.25</v>
      </c>
    </row>
    <row r="19617" spans="2:5" x14ac:dyDescent="0.4">
      <c r="B19617">
        <v>2002.500536</v>
      </c>
      <c r="C19617">
        <v>1447.3226010000001</v>
      </c>
      <c r="D19617">
        <v>27.068000000000001</v>
      </c>
      <c r="E19617">
        <v>-5.17</v>
      </c>
    </row>
    <row r="19618" spans="2:5" x14ac:dyDescent="0.4">
      <c r="B19618">
        <v>2002.650545</v>
      </c>
      <c r="C19618">
        <v>1447.323864</v>
      </c>
      <c r="D19618">
        <v>27.068000000000001</v>
      </c>
      <c r="E19618">
        <v>-5.19</v>
      </c>
    </row>
    <row r="19619" spans="2:5" x14ac:dyDescent="0.4">
      <c r="B19619">
        <v>2002.7505510000001</v>
      </c>
      <c r="C19619">
        <v>1447.323864</v>
      </c>
      <c r="D19619">
        <v>27.062000000000001</v>
      </c>
      <c r="E19619">
        <v>-5.2</v>
      </c>
    </row>
    <row r="19620" spans="2:5" x14ac:dyDescent="0.4">
      <c r="B19620">
        <v>2002.850557</v>
      </c>
      <c r="C19620">
        <v>1447.3251270000001</v>
      </c>
      <c r="D19620">
        <v>27.064</v>
      </c>
      <c r="E19620">
        <v>-5.19</v>
      </c>
    </row>
    <row r="19621" spans="2:5" x14ac:dyDescent="0.4">
      <c r="B19621">
        <v>2002.950562</v>
      </c>
      <c r="C19621">
        <v>1447.332705</v>
      </c>
      <c r="D19621">
        <v>27.065999999999999</v>
      </c>
      <c r="E19621">
        <v>-5.14</v>
      </c>
    </row>
    <row r="19622" spans="2:5" x14ac:dyDescent="0.4">
      <c r="B19622">
        <v>2003.1005709999999</v>
      </c>
      <c r="C19622">
        <v>1447.3339679999999</v>
      </c>
      <c r="D19622">
        <v>27.065999999999999</v>
      </c>
      <c r="E19622">
        <v>-5.19</v>
      </c>
    </row>
    <row r="19623" spans="2:5" x14ac:dyDescent="0.4">
      <c r="B19623">
        <v>2003.2005770000001</v>
      </c>
      <c r="C19623">
        <v>1447.3352319999999</v>
      </c>
      <c r="D19623">
        <v>27.05</v>
      </c>
      <c r="E19623">
        <v>-5.19</v>
      </c>
    </row>
    <row r="19624" spans="2:5" x14ac:dyDescent="0.4">
      <c r="B19624">
        <v>2003.3005820000001</v>
      </c>
      <c r="C19624">
        <v>1447.3377579999999</v>
      </c>
      <c r="D19624">
        <v>27.05</v>
      </c>
      <c r="E19624">
        <v>-5.18</v>
      </c>
    </row>
    <row r="19625" spans="2:5" x14ac:dyDescent="0.4">
      <c r="B19625">
        <v>2003.400588</v>
      </c>
      <c r="C19625">
        <v>1447.333969</v>
      </c>
      <c r="D19625">
        <v>27.065999999999999</v>
      </c>
      <c r="E19625">
        <v>-5.23</v>
      </c>
    </row>
    <row r="19626" spans="2:5" x14ac:dyDescent="0.4">
      <c r="B19626">
        <v>2003.5505969999999</v>
      </c>
      <c r="C19626">
        <v>1447.3327059999999</v>
      </c>
      <c r="D19626">
        <v>27.062000000000001</v>
      </c>
      <c r="E19626">
        <v>-5.21</v>
      </c>
    </row>
    <row r="19627" spans="2:5" x14ac:dyDescent="0.4">
      <c r="B19627">
        <v>2003.6506019999999</v>
      </c>
      <c r="C19627">
        <v>1447.3327059999999</v>
      </c>
      <c r="D19627">
        <v>27.05</v>
      </c>
      <c r="E19627">
        <v>-5.2</v>
      </c>
    </row>
    <row r="19628" spans="2:5" x14ac:dyDescent="0.4">
      <c r="B19628">
        <v>2003.7506080000001</v>
      </c>
      <c r="C19628">
        <v>1447.3327059999999</v>
      </c>
      <c r="D19628">
        <v>27.06</v>
      </c>
      <c r="E19628">
        <v>-5.2</v>
      </c>
    </row>
    <row r="19629" spans="2:5" x14ac:dyDescent="0.4">
      <c r="B19629">
        <v>2003.850614</v>
      </c>
      <c r="C19629">
        <v>1447.3352319999999</v>
      </c>
      <c r="D19629">
        <v>27.068000000000001</v>
      </c>
      <c r="E19629">
        <v>-5.18</v>
      </c>
    </row>
    <row r="19630" spans="2:5" x14ac:dyDescent="0.4">
      <c r="B19630">
        <v>2004.000622</v>
      </c>
      <c r="C19630">
        <v>1447.336495</v>
      </c>
      <c r="D19630">
        <v>27.064</v>
      </c>
      <c r="E19630">
        <v>-5.19</v>
      </c>
    </row>
    <row r="19631" spans="2:5" x14ac:dyDescent="0.4">
      <c r="B19631">
        <v>2004.1006279999999</v>
      </c>
      <c r="C19631">
        <v>1447.3377579999999</v>
      </c>
      <c r="D19631">
        <v>27.06</v>
      </c>
      <c r="E19631">
        <v>-5.19</v>
      </c>
    </row>
    <row r="19632" spans="2:5" x14ac:dyDescent="0.4">
      <c r="B19632">
        <v>2004.200634</v>
      </c>
      <c r="C19632">
        <v>1447.341547</v>
      </c>
      <c r="D19632">
        <v>27.058</v>
      </c>
      <c r="E19632">
        <v>-5.17</v>
      </c>
    </row>
    <row r="19633" spans="2:5" x14ac:dyDescent="0.4">
      <c r="B19633">
        <v>2004.3006399999999</v>
      </c>
      <c r="C19633">
        <v>1447.3402840000001</v>
      </c>
      <c r="D19633">
        <v>27.068000000000001</v>
      </c>
      <c r="E19633">
        <v>-5.21</v>
      </c>
    </row>
    <row r="19634" spans="2:5" x14ac:dyDescent="0.4">
      <c r="B19634">
        <v>2004.4006449999999</v>
      </c>
      <c r="C19634">
        <v>1447.3402840000001</v>
      </c>
      <c r="D19634">
        <v>27.062000000000001</v>
      </c>
      <c r="E19634">
        <v>-5.2</v>
      </c>
    </row>
    <row r="19635" spans="2:5" x14ac:dyDescent="0.4">
      <c r="B19635">
        <v>2004.5006510000001</v>
      </c>
      <c r="C19635">
        <v>1447.339021</v>
      </c>
      <c r="D19635">
        <v>27.047999999999998</v>
      </c>
      <c r="E19635">
        <v>-5.21</v>
      </c>
    </row>
    <row r="19636" spans="2:5" x14ac:dyDescent="0.4">
      <c r="B19636">
        <v>2004.65066</v>
      </c>
      <c r="C19636">
        <v>1447.331443</v>
      </c>
      <c r="D19636">
        <v>27.064</v>
      </c>
      <c r="E19636">
        <v>-5.26</v>
      </c>
    </row>
    <row r="19637" spans="2:5" x14ac:dyDescent="0.4">
      <c r="B19637">
        <v>2004.750665</v>
      </c>
      <c r="C19637">
        <v>1447.331443</v>
      </c>
      <c r="D19637">
        <v>27.084</v>
      </c>
      <c r="E19637">
        <v>-5.2</v>
      </c>
    </row>
    <row r="19638" spans="2:5" x14ac:dyDescent="0.4">
      <c r="B19638">
        <v>2004.8506709999999</v>
      </c>
      <c r="C19638">
        <v>1447.328917</v>
      </c>
      <c r="D19638">
        <v>27.07</v>
      </c>
      <c r="E19638">
        <v>-5.22</v>
      </c>
    </row>
    <row r="19639" spans="2:5" x14ac:dyDescent="0.4">
      <c r="B19639">
        <v>2004.950677</v>
      </c>
      <c r="C19639">
        <v>1447.322602</v>
      </c>
      <c r="D19639">
        <v>27.08</v>
      </c>
      <c r="E19639">
        <v>-5.25</v>
      </c>
    </row>
    <row r="19640" spans="2:5" x14ac:dyDescent="0.4">
      <c r="B19640">
        <v>2005.0506829999999</v>
      </c>
      <c r="C19640">
        <v>1447.320076</v>
      </c>
      <c r="D19640">
        <v>27.08</v>
      </c>
      <c r="E19640">
        <v>-5.22</v>
      </c>
    </row>
    <row r="19641" spans="2:5" x14ac:dyDescent="0.4">
      <c r="B19641">
        <v>2005.1506879999999</v>
      </c>
      <c r="C19641">
        <v>1447.31755</v>
      </c>
      <c r="D19641">
        <v>27.094000000000001</v>
      </c>
      <c r="E19641">
        <v>-5.22</v>
      </c>
    </row>
    <row r="19642" spans="2:5" x14ac:dyDescent="0.4">
      <c r="B19642">
        <v>2005.2506940000001</v>
      </c>
      <c r="C19642">
        <v>1447.320076</v>
      </c>
      <c r="D19642">
        <v>27.084</v>
      </c>
      <c r="E19642">
        <v>-5.18</v>
      </c>
    </row>
    <row r="19643" spans="2:5" x14ac:dyDescent="0.4">
      <c r="B19643">
        <v>2005.3506990000001</v>
      </c>
      <c r="C19643">
        <v>1447.3213390000001</v>
      </c>
      <c r="D19643">
        <v>27.077999999999999</v>
      </c>
      <c r="E19643">
        <v>-5.19</v>
      </c>
    </row>
    <row r="19644" spans="2:5" x14ac:dyDescent="0.4">
      <c r="B19644">
        <v>2005.4507060000001</v>
      </c>
      <c r="C19644">
        <v>1447.3213390000001</v>
      </c>
      <c r="D19644">
        <v>27.077999999999999</v>
      </c>
      <c r="E19644">
        <v>-5.19</v>
      </c>
    </row>
    <row r="19645" spans="2:5" x14ac:dyDescent="0.4">
      <c r="B19645">
        <v>2005.5507110000001</v>
      </c>
      <c r="C19645">
        <v>1447.328917</v>
      </c>
      <c r="D19645">
        <v>27.09</v>
      </c>
      <c r="E19645">
        <v>-5.14</v>
      </c>
    </row>
    <row r="19646" spans="2:5" x14ac:dyDescent="0.4">
      <c r="B19646">
        <v>2005.650717</v>
      </c>
      <c r="C19646">
        <v>1447.3327059999999</v>
      </c>
      <c r="D19646">
        <v>27.097999999999999</v>
      </c>
      <c r="E19646">
        <v>-5.17</v>
      </c>
    </row>
    <row r="19647" spans="2:5" x14ac:dyDescent="0.4">
      <c r="B19647">
        <v>2005.750722</v>
      </c>
      <c r="C19647">
        <v>1447.3352319999999</v>
      </c>
      <c r="D19647">
        <v>27.071999999999999</v>
      </c>
      <c r="E19647">
        <v>-5.18</v>
      </c>
    </row>
    <row r="19648" spans="2:5" x14ac:dyDescent="0.4">
      <c r="B19648">
        <v>2005.8507279999999</v>
      </c>
      <c r="C19648">
        <v>1447.3377579999999</v>
      </c>
      <c r="D19648">
        <v>27.09</v>
      </c>
      <c r="E19648">
        <v>-5.18</v>
      </c>
    </row>
    <row r="19649" spans="2:5" x14ac:dyDescent="0.4">
      <c r="B19649">
        <v>2005.950734</v>
      </c>
      <c r="C19649">
        <v>1447.3402840000001</v>
      </c>
      <c r="D19649">
        <v>27.094000000000001</v>
      </c>
      <c r="E19649">
        <v>-5.18</v>
      </c>
    </row>
    <row r="19650" spans="2:5" x14ac:dyDescent="0.4">
      <c r="B19650">
        <v>2006.0507399999999</v>
      </c>
      <c r="C19650">
        <v>1447.3415480000001</v>
      </c>
      <c r="D19650">
        <v>27.064</v>
      </c>
      <c r="E19650">
        <v>-5.19</v>
      </c>
    </row>
    <row r="19651" spans="2:5" x14ac:dyDescent="0.4">
      <c r="B19651">
        <v>2006.1507449999999</v>
      </c>
      <c r="C19651">
        <v>1447.345337</v>
      </c>
      <c r="D19651">
        <v>27.082000000000001</v>
      </c>
      <c r="E19651">
        <v>-5.17</v>
      </c>
    </row>
    <row r="19652" spans="2:5" x14ac:dyDescent="0.4">
      <c r="B19652">
        <v>2006.252751</v>
      </c>
      <c r="C19652">
        <v>1447.3440740000001</v>
      </c>
      <c r="D19652">
        <v>27.06</v>
      </c>
      <c r="E19652">
        <v>-5.21</v>
      </c>
    </row>
    <row r="19653" spans="2:5" x14ac:dyDescent="0.4">
      <c r="B19653">
        <v>2006.3507569999999</v>
      </c>
      <c r="C19653">
        <v>1447.342811</v>
      </c>
      <c r="D19653">
        <v>27.071999999999999</v>
      </c>
      <c r="E19653">
        <v>-5.21</v>
      </c>
    </row>
    <row r="19654" spans="2:5" x14ac:dyDescent="0.4">
      <c r="B19654">
        <v>2006.4507630000001</v>
      </c>
      <c r="C19654">
        <v>1447.3440740000001</v>
      </c>
      <c r="D19654">
        <v>27.044</v>
      </c>
      <c r="E19654">
        <v>-5.19</v>
      </c>
    </row>
    <row r="19655" spans="2:5" x14ac:dyDescent="0.4">
      <c r="B19655">
        <v>2006.5507680000001</v>
      </c>
      <c r="C19655">
        <v>1447.3364959999999</v>
      </c>
      <c r="D19655">
        <v>27.06</v>
      </c>
      <c r="E19655">
        <v>-5.26</v>
      </c>
    </row>
    <row r="19656" spans="2:5" x14ac:dyDescent="0.4">
      <c r="B19656">
        <v>2006.650774</v>
      </c>
      <c r="C19656">
        <v>1447.337759</v>
      </c>
      <c r="D19656">
        <v>27.053999999999998</v>
      </c>
      <c r="E19656">
        <v>-5.19</v>
      </c>
    </row>
    <row r="19657" spans="2:5" x14ac:dyDescent="0.4">
      <c r="B19657">
        <v>2006.7507800000001</v>
      </c>
      <c r="C19657">
        <v>1447.3390220000001</v>
      </c>
      <c r="D19657">
        <v>27.062000000000001</v>
      </c>
      <c r="E19657">
        <v>-5.19</v>
      </c>
    </row>
    <row r="19658" spans="2:5" x14ac:dyDescent="0.4">
      <c r="B19658">
        <v>2006.8507850000001</v>
      </c>
      <c r="C19658">
        <v>1447.335233</v>
      </c>
      <c r="D19658">
        <v>27.062000000000001</v>
      </c>
      <c r="E19658">
        <v>-5.23</v>
      </c>
    </row>
    <row r="19659" spans="2:5" x14ac:dyDescent="0.4">
      <c r="B19659">
        <v>2006.950791</v>
      </c>
      <c r="C19659">
        <v>1447.3289179999999</v>
      </c>
      <c r="D19659">
        <v>27.076000000000001</v>
      </c>
      <c r="E19659">
        <v>-5.25</v>
      </c>
    </row>
    <row r="19660" spans="2:5" x14ac:dyDescent="0.4">
      <c r="B19660">
        <v>2007.1007999999999</v>
      </c>
      <c r="C19660">
        <v>1447.323866</v>
      </c>
      <c r="D19660">
        <v>27.09</v>
      </c>
      <c r="E19660">
        <v>-5.24</v>
      </c>
    </row>
    <row r="19661" spans="2:5" x14ac:dyDescent="0.4">
      <c r="B19661">
        <v>2007.2008060000001</v>
      </c>
      <c r="C19661">
        <v>1447.3251290000001</v>
      </c>
      <c r="D19661">
        <v>27.064</v>
      </c>
      <c r="E19661">
        <v>-5.19</v>
      </c>
    </row>
    <row r="19662" spans="2:5" x14ac:dyDescent="0.4">
      <c r="B19662">
        <v>2007.3008110000001</v>
      </c>
      <c r="C19662">
        <v>1447.3251290000001</v>
      </c>
      <c r="D19662">
        <v>27.064</v>
      </c>
      <c r="E19662">
        <v>-5.19</v>
      </c>
    </row>
    <row r="19663" spans="2:5" x14ac:dyDescent="0.4">
      <c r="B19663">
        <v>2007.400817</v>
      </c>
      <c r="C19663">
        <v>1447.318814</v>
      </c>
      <c r="D19663">
        <v>27.077999999999999</v>
      </c>
      <c r="E19663">
        <v>-5.25</v>
      </c>
    </row>
    <row r="19664" spans="2:5" x14ac:dyDescent="0.4">
      <c r="B19664">
        <v>2007.5008230000001</v>
      </c>
      <c r="C19664">
        <v>1447.3175510000001</v>
      </c>
      <c r="D19664">
        <v>27.088000000000001</v>
      </c>
      <c r="E19664">
        <v>-5.21</v>
      </c>
    </row>
    <row r="19665" spans="2:5" x14ac:dyDescent="0.4">
      <c r="B19665">
        <v>2007.6008280000001</v>
      </c>
      <c r="C19665">
        <v>1447.318814</v>
      </c>
      <c r="D19665">
        <v>27.071999999999999</v>
      </c>
      <c r="E19665">
        <v>-5.19</v>
      </c>
    </row>
    <row r="19666" spans="2:5" x14ac:dyDescent="0.4">
      <c r="B19666">
        <v>2007.700834</v>
      </c>
      <c r="C19666">
        <v>1447.316288</v>
      </c>
      <c r="D19666">
        <v>27.091999999999999</v>
      </c>
      <c r="E19666">
        <v>-5.22</v>
      </c>
    </row>
    <row r="19667" spans="2:5" x14ac:dyDescent="0.4">
      <c r="B19667">
        <v>2007.8008400000001</v>
      </c>
      <c r="C19667">
        <v>1447.313762</v>
      </c>
      <c r="D19667">
        <v>27.09</v>
      </c>
      <c r="E19667">
        <v>-5.22</v>
      </c>
    </row>
    <row r="19668" spans="2:5" x14ac:dyDescent="0.4">
      <c r="B19668">
        <v>2007.900846</v>
      </c>
      <c r="C19668">
        <v>1447.3200770000001</v>
      </c>
      <c r="D19668">
        <v>27.07</v>
      </c>
      <c r="E19668">
        <v>-5.15</v>
      </c>
    </row>
    <row r="19669" spans="2:5" x14ac:dyDescent="0.4">
      <c r="B19669">
        <v>2008.000851</v>
      </c>
      <c r="C19669">
        <v>1447.32134</v>
      </c>
      <c r="D19669">
        <v>27.084</v>
      </c>
      <c r="E19669">
        <v>-5.19</v>
      </c>
    </row>
    <row r="19670" spans="2:5" x14ac:dyDescent="0.4">
      <c r="B19670">
        <v>2008.1008569999999</v>
      </c>
      <c r="C19670">
        <v>1447.333971</v>
      </c>
      <c r="D19670">
        <v>27.074000000000002</v>
      </c>
      <c r="E19670">
        <v>-5.0999999999999996</v>
      </c>
    </row>
    <row r="19671" spans="2:5" x14ac:dyDescent="0.4">
      <c r="B19671">
        <v>2008.1998619999999</v>
      </c>
      <c r="C19671">
        <v>1447.3352339999999</v>
      </c>
      <c r="D19671">
        <v>27.08</v>
      </c>
      <c r="E19671">
        <v>-5.19</v>
      </c>
    </row>
    <row r="19672" spans="2:5" x14ac:dyDescent="0.4">
      <c r="B19672">
        <v>2008.2998680000001</v>
      </c>
      <c r="C19672">
        <v>1447.341549</v>
      </c>
      <c r="D19672">
        <v>27.077999999999999</v>
      </c>
      <c r="E19672">
        <v>-5.15</v>
      </c>
    </row>
    <row r="19673" spans="2:5" x14ac:dyDescent="0.4">
      <c r="B19673">
        <v>2008.399874</v>
      </c>
      <c r="C19673">
        <v>1447.3453380000001</v>
      </c>
      <c r="D19673">
        <v>27.082000000000001</v>
      </c>
      <c r="E19673">
        <v>-5.17</v>
      </c>
    </row>
    <row r="19674" spans="2:5" x14ac:dyDescent="0.4">
      <c r="B19674">
        <v>2008.4998800000001</v>
      </c>
      <c r="C19674">
        <v>1447.3503900000001</v>
      </c>
      <c r="D19674">
        <v>27.077999999999999</v>
      </c>
      <c r="E19674">
        <v>-5.16</v>
      </c>
    </row>
    <row r="19675" spans="2:5" x14ac:dyDescent="0.4">
      <c r="B19675">
        <v>2008.6028859999999</v>
      </c>
      <c r="C19675">
        <v>1447.3503900000001</v>
      </c>
      <c r="D19675">
        <v>27.053999999999998</v>
      </c>
      <c r="E19675">
        <v>-5.2</v>
      </c>
    </row>
    <row r="19676" spans="2:5" x14ac:dyDescent="0.4">
      <c r="B19676">
        <v>2008.711892</v>
      </c>
      <c r="C19676">
        <v>1447.3503900000001</v>
      </c>
      <c r="D19676">
        <v>27.065999999999999</v>
      </c>
      <c r="E19676">
        <v>-5.2</v>
      </c>
    </row>
    <row r="19677" spans="2:5" x14ac:dyDescent="0.4">
      <c r="B19677">
        <v>2008.7998970000001</v>
      </c>
      <c r="C19677">
        <v>1447.349127</v>
      </c>
      <c r="D19677">
        <v>27.076000000000001</v>
      </c>
      <c r="E19677">
        <v>-5.21</v>
      </c>
    </row>
    <row r="19678" spans="2:5" x14ac:dyDescent="0.4">
      <c r="B19678">
        <v>2008.899903</v>
      </c>
      <c r="C19678">
        <v>1447.3478640000001</v>
      </c>
      <c r="D19678">
        <v>27.053999999999998</v>
      </c>
      <c r="E19678">
        <v>-5.21</v>
      </c>
    </row>
    <row r="19679" spans="2:5" x14ac:dyDescent="0.4">
      <c r="B19679">
        <v>2008.999908</v>
      </c>
      <c r="C19679">
        <v>1447.3478640000001</v>
      </c>
      <c r="D19679">
        <v>27.053999999999998</v>
      </c>
      <c r="E19679">
        <v>-5.21</v>
      </c>
    </row>
    <row r="19680" spans="2:5" x14ac:dyDescent="0.4">
      <c r="B19680">
        <v>2009.0999139999999</v>
      </c>
      <c r="C19680">
        <v>1447.3503900000001</v>
      </c>
      <c r="D19680">
        <v>27.076000000000001</v>
      </c>
      <c r="E19680">
        <v>-5.18</v>
      </c>
    </row>
    <row r="19681" spans="2:5" x14ac:dyDescent="0.4">
      <c r="B19681">
        <v>2009.19992</v>
      </c>
      <c r="C19681">
        <v>1447.3453380000001</v>
      </c>
      <c r="D19681">
        <v>27.097999999999999</v>
      </c>
      <c r="E19681">
        <v>-5.24</v>
      </c>
    </row>
    <row r="19682" spans="2:5" x14ac:dyDescent="0.4">
      <c r="B19682">
        <v>2009.299925</v>
      </c>
      <c r="C19682">
        <v>1447.344075</v>
      </c>
      <c r="D19682">
        <v>27.1</v>
      </c>
      <c r="E19682">
        <v>-5.21</v>
      </c>
    </row>
    <row r="19683" spans="2:5" x14ac:dyDescent="0.4">
      <c r="B19683">
        <v>2009.4019310000001</v>
      </c>
      <c r="C19683">
        <v>1447.279673</v>
      </c>
      <c r="D19683">
        <v>27.146000000000001</v>
      </c>
      <c r="E19683">
        <v>-5.71</v>
      </c>
    </row>
    <row r="19684" spans="2:5" x14ac:dyDescent="0.4">
      <c r="B19684">
        <v>2009.499937</v>
      </c>
      <c r="C19684">
        <v>1447.2935660000001</v>
      </c>
      <c r="D19684">
        <v>27.076000000000001</v>
      </c>
      <c r="E19684">
        <v>-5.09</v>
      </c>
    </row>
    <row r="19685" spans="2:5" x14ac:dyDescent="0.4">
      <c r="B19685">
        <v>2009.604943</v>
      </c>
      <c r="C19685">
        <v>1447.304934</v>
      </c>
      <c r="D19685">
        <v>27.062000000000001</v>
      </c>
      <c r="E19685">
        <v>-5.1100000000000003</v>
      </c>
    </row>
    <row r="19686" spans="2:5" x14ac:dyDescent="0.4">
      <c r="B19686">
        <v>2009.6999479999999</v>
      </c>
      <c r="C19686">
        <v>1447.3137750000001</v>
      </c>
      <c r="D19686">
        <v>27.068000000000001</v>
      </c>
      <c r="E19686">
        <v>-5.13</v>
      </c>
    </row>
    <row r="19687" spans="2:5" x14ac:dyDescent="0.4">
      <c r="B19687">
        <v>2009.7999540000001</v>
      </c>
      <c r="C19687">
        <v>1447.321353</v>
      </c>
      <c r="D19687">
        <v>27.084</v>
      </c>
      <c r="E19687">
        <v>-5.14</v>
      </c>
    </row>
    <row r="19688" spans="2:5" x14ac:dyDescent="0.4">
      <c r="B19688">
        <v>2009.89996</v>
      </c>
      <c r="C19688">
        <v>1447.327669</v>
      </c>
      <c r="D19688">
        <v>27.076000000000001</v>
      </c>
      <c r="E19688">
        <v>-5.15</v>
      </c>
    </row>
    <row r="19689" spans="2:5" x14ac:dyDescent="0.4">
      <c r="B19689">
        <v>2009.9999660000001</v>
      </c>
      <c r="C19689">
        <v>1447.327669</v>
      </c>
      <c r="D19689">
        <v>27.076000000000001</v>
      </c>
      <c r="E19689">
        <v>-5.15</v>
      </c>
    </row>
    <row r="19690" spans="2:5" x14ac:dyDescent="0.4">
      <c r="B19690">
        <v>2010.0999710000001</v>
      </c>
      <c r="C19690">
        <v>1447.3314580000001</v>
      </c>
      <c r="D19690">
        <v>27.088000000000001</v>
      </c>
      <c r="E19690">
        <v>-5.21</v>
      </c>
    </row>
    <row r="19691" spans="2:5" x14ac:dyDescent="0.4">
      <c r="B19691">
        <v>2010.2499800000001</v>
      </c>
      <c r="C19691">
        <v>1447.3365100000001</v>
      </c>
      <c r="D19691">
        <v>27.08</v>
      </c>
      <c r="E19691">
        <v>-5.16</v>
      </c>
    </row>
    <row r="19692" spans="2:5" x14ac:dyDescent="0.4">
      <c r="B19692">
        <v>2010.3499859999999</v>
      </c>
      <c r="C19692">
        <v>1447.3415620000001</v>
      </c>
      <c r="D19692">
        <v>27.064</v>
      </c>
      <c r="E19692">
        <v>-5.16</v>
      </c>
    </row>
    <row r="19693" spans="2:5" x14ac:dyDescent="0.4">
      <c r="B19693">
        <v>2010.449991</v>
      </c>
      <c r="C19693">
        <v>1447.3453509999999</v>
      </c>
      <c r="D19693">
        <v>27.068000000000001</v>
      </c>
      <c r="E19693">
        <v>-5.17</v>
      </c>
    </row>
    <row r="19694" spans="2:5" x14ac:dyDescent="0.4">
      <c r="B19694">
        <v>2010.5499970000001</v>
      </c>
      <c r="C19694">
        <v>1447.3491409999999</v>
      </c>
      <c r="D19694">
        <v>27.076000000000001</v>
      </c>
      <c r="E19694">
        <v>-5.17</v>
      </c>
    </row>
    <row r="19695" spans="2:5" x14ac:dyDescent="0.4">
      <c r="B19695">
        <v>2010.700006</v>
      </c>
      <c r="C19695">
        <v>1447.3491409999999</v>
      </c>
      <c r="D19695">
        <v>27.053999999999998</v>
      </c>
      <c r="E19695">
        <v>-5.2</v>
      </c>
    </row>
    <row r="19696" spans="2:5" x14ac:dyDescent="0.4">
      <c r="B19696">
        <v>2010.800011</v>
      </c>
      <c r="C19696">
        <v>1447.3491409999999</v>
      </c>
      <c r="D19696">
        <v>27.065999999999999</v>
      </c>
      <c r="E19696">
        <v>-5.2</v>
      </c>
    </row>
    <row r="19697" spans="2:5" x14ac:dyDescent="0.4">
      <c r="B19697">
        <v>2010.9000169999999</v>
      </c>
      <c r="C19697">
        <v>1447.357982</v>
      </c>
      <c r="D19697">
        <v>27.077999999999999</v>
      </c>
      <c r="E19697">
        <v>-5.13</v>
      </c>
    </row>
    <row r="19698" spans="2:5" x14ac:dyDescent="0.4">
      <c r="B19698">
        <v>2011.0000230000001</v>
      </c>
      <c r="C19698">
        <v>1447.3592450000001</v>
      </c>
      <c r="D19698">
        <v>27.074000000000002</v>
      </c>
      <c r="E19698">
        <v>-5.19</v>
      </c>
    </row>
    <row r="19699" spans="2:5" x14ac:dyDescent="0.4">
      <c r="B19699">
        <v>2011.150032</v>
      </c>
      <c r="C19699">
        <v>1447.364298</v>
      </c>
      <c r="D19699">
        <v>27.091999999999999</v>
      </c>
      <c r="E19699">
        <v>-5.16</v>
      </c>
    </row>
    <row r="19700" spans="2:5" x14ac:dyDescent="0.4">
      <c r="B19700">
        <v>2011.250037</v>
      </c>
      <c r="C19700">
        <v>1447.3592450000001</v>
      </c>
      <c r="D19700">
        <v>27.065999999999999</v>
      </c>
      <c r="E19700">
        <v>-5.24</v>
      </c>
    </row>
    <row r="19701" spans="2:5" x14ac:dyDescent="0.4">
      <c r="B19701">
        <v>2011.3500429999999</v>
      </c>
      <c r="C19701">
        <v>1447.361772</v>
      </c>
      <c r="D19701">
        <v>27.065999999999999</v>
      </c>
      <c r="E19701">
        <v>-5.18</v>
      </c>
    </row>
    <row r="19702" spans="2:5" x14ac:dyDescent="0.4">
      <c r="B19702">
        <v>2011.4500479999999</v>
      </c>
      <c r="C19702">
        <v>1447.361772</v>
      </c>
      <c r="D19702">
        <v>27.065999999999999</v>
      </c>
      <c r="E19702">
        <v>-5.18</v>
      </c>
    </row>
    <row r="19703" spans="2:5" x14ac:dyDescent="0.4">
      <c r="B19703">
        <v>2011.550054</v>
      </c>
      <c r="C19703">
        <v>1447.359246</v>
      </c>
      <c r="D19703">
        <v>27.082000000000001</v>
      </c>
      <c r="E19703">
        <v>-5.22</v>
      </c>
    </row>
    <row r="19704" spans="2:5" x14ac:dyDescent="0.4">
      <c r="B19704">
        <v>2011.6500599999999</v>
      </c>
      <c r="C19704">
        <v>1447.357982</v>
      </c>
      <c r="D19704">
        <v>27.065999999999999</v>
      </c>
      <c r="E19704">
        <v>-5.21</v>
      </c>
    </row>
    <row r="19705" spans="2:5" x14ac:dyDescent="0.4">
      <c r="B19705">
        <v>2011.7500660000001</v>
      </c>
      <c r="C19705">
        <v>1447.364298</v>
      </c>
      <c r="D19705">
        <v>27.077999999999999</v>
      </c>
      <c r="E19705">
        <v>-5.15</v>
      </c>
    </row>
    <row r="19706" spans="2:5" x14ac:dyDescent="0.4">
      <c r="B19706">
        <v>2011.8500710000001</v>
      </c>
      <c r="C19706">
        <v>1447.3630350000001</v>
      </c>
      <c r="D19706">
        <v>27.08</v>
      </c>
      <c r="E19706">
        <v>-5.21</v>
      </c>
    </row>
    <row r="19707" spans="2:5" x14ac:dyDescent="0.4">
      <c r="B19707">
        <v>2011.950077</v>
      </c>
      <c r="C19707">
        <v>1447.361772</v>
      </c>
      <c r="D19707">
        <v>27.07</v>
      </c>
      <c r="E19707">
        <v>-5.21</v>
      </c>
    </row>
    <row r="19708" spans="2:5" x14ac:dyDescent="0.4">
      <c r="B19708">
        <v>2012.0620839999999</v>
      </c>
      <c r="C19708">
        <v>1447.364298</v>
      </c>
      <c r="D19708">
        <v>27.082000000000001</v>
      </c>
      <c r="E19708">
        <v>-5.18</v>
      </c>
    </row>
    <row r="19709" spans="2:5" x14ac:dyDescent="0.4">
      <c r="B19709">
        <v>2012.1500880000001</v>
      </c>
      <c r="C19709">
        <v>1447.3605090000001</v>
      </c>
      <c r="D19709">
        <v>27.056000000000001</v>
      </c>
      <c r="E19709">
        <v>-5.23</v>
      </c>
    </row>
    <row r="19710" spans="2:5" x14ac:dyDescent="0.4">
      <c r="B19710">
        <v>2012.250094</v>
      </c>
      <c r="C19710">
        <v>1447.35672</v>
      </c>
      <c r="D19710">
        <v>27.085999999999999</v>
      </c>
      <c r="E19710">
        <v>-5.23</v>
      </c>
    </row>
    <row r="19711" spans="2:5" x14ac:dyDescent="0.4">
      <c r="B19711">
        <v>2012.3501000000001</v>
      </c>
      <c r="C19711">
        <v>1447.3516669999999</v>
      </c>
      <c r="D19711">
        <v>27.088000000000001</v>
      </c>
      <c r="E19711">
        <v>-5.24</v>
      </c>
    </row>
    <row r="19712" spans="2:5" x14ac:dyDescent="0.4">
      <c r="B19712">
        <v>2012.450106</v>
      </c>
      <c r="C19712">
        <v>1447.3516669999999</v>
      </c>
      <c r="D19712">
        <v>27.1</v>
      </c>
      <c r="E19712">
        <v>-5.2</v>
      </c>
    </row>
    <row r="19713" spans="2:5" x14ac:dyDescent="0.4">
      <c r="B19713">
        <v>2012.6001140000001</v>
      </c>
      <c r="C19713">
        <v>1447.354194</v>
      </c>
      <c r="D19713">
        <v>27.074000000000002</v>
      </c>
      <c r="E19713">
        <v>-5.18</v>
      </c>
    </row>
    <row r="19714" spans="2:5" x14ac:dyDescent="0.4">
      <c r="B19714">
        <v>2012.70012</v>
      </c>
      <c r="C19714">
        <v>1447.3554569999999</v>
      </c>
      <c r="D19714">
        <v>27.077999999999999</v>
      </c>
      <c r="E19714">
        <v>-5.19</v>
      </c>
    </row>
    <row r="19715" spans="2:5" x14ac:dyDescent="0.4">
      <c r="B19715">
        <v>2012.8001260000001</v>
      </c>
      <c r="C19715">
        <v>1447.354194</v>
      </c>
      <c r="D19715">
        <v>27.084</v>
      </c>
      <c r="E19715">
        <v>-5.21</v>
      </c>
    </row>
    <row r="19716" spans="2:5" x14ac:dyDescent="0.4">
      <c r="B19716">
        <v>2012.9001310000001</v>
      </c>
      <c r="C19716">
        <v>1447.354194</v>
      </c>
      <c r="D19716">
        <v>27.076000000000001</v>
      </c>
      <c r="E19716">
        <v>-5.2</v>
      </c>
    </row>
    <row r="19717" spans="2:5" x14ac:dyDescent="0.4">
      <c r="B19717">
        <v>2013.0501400000001</v>
      </c>
      <c r="C19717">
        <v>1447.354194</v>
      </c>
      <c r="D19717">
        <v>27.108000000000001</v>
      </c>
      <c r="E19717">
        <v>-5.2</v>
      </c>
    </row>
    <row r="19718" spans="2:5" x14ac:dyDescent="0.4">
      <c r="B19718">
        <v>2013.1501459999999</v>
      </c>
      <c r="C19718">
        <v>1447.354194</v>
      </c>
      <c r="D19718">
        <v>27.091999999999999</v>
      </c>
      <c r="E19718">
        <v>-5.2</v>
      </c>
    </row>
    <row r="19719" spans="2:5" x14ac:dyDescent="0.4">
      <c r="B19719">
        <v>2013.2501520000001</v>
      </c>
      <c r="C19719">
        <v>1447.351668</v>
      </c>
      <c r="D19719">
        <v>27.07</v>
      </c>
      <c r="E19719">
        <v>-5.22</v>
      </c>
    </row>
    <row r="19720" spans="2:5" x14ac:dyDescent="0.4">
      <c r="B19720">
        <v>2013.3501570000001</v>
      </c>
      <c r="C19720">
        <v>1447.3440889999999</v>
      </c>
      <c r="D19720">
        <v>27.09</v>
      </c>
      <c r="E19720">
        <v>-5.26</v>
      </c>
    </row>
    <row r="19721" spans="2:5" x14ac:dyDescent="0.4">
      <c r="B19721">
        <v>2013.450163</v>
      </c>
      <c r="C19721">
        <v>1447.345352</v>
      </c>
      <c r="D19721">
        <v>27.071999999999999</v>
      </c>
      <c r="E19721">
        <v>-5.19</v>
      </c>
    </row>
    <row r="19722" spans="2:5" x14ac:dyDescent="0.4">
      <c r="B19722">
        <v>2013.6001719999999</v>
      </c>
      <c r="C19722">
        <v>1447.3428260000001</v>
      </c>
      <c r="D19722">
        <v>27.1</v>
      </c>
      <c r="E19722">
        <v>-5.22</v>
      </c>
    </row>
    <row r="19723" spans="2:5" x14ac:dyDescent="0.4">
      <c r="B19723">
        <v>2013.7001769999999</v>
      </c>
      <c r="C19723">
        <v>1447.341563</v>
      </c>
      <c r="D19723">
        <v>27.074000000000002</v>
      </c>
      <c r="E19723">
        <v>-5.21</v>
      </c>
    </row>
    <row r="19724" spans="2:5" x14ac:dyDescent="0.4">
      <c r="B19724">
        <v>2013.8001830000001</v>
      </c>
      <c r="C19724">
        <v>1447.3377740000001</v>
      </c>
      <c r="D19724">
        <v>27.08</v>
      </c>
      <c r="E19724">
        <v>-5.23</v>
      </c>
    </row>
    <row r="19725" spans="2:5" x14ac:dyDescent="0.4">
      <c r="B19725">
        <v>2013.9001880000001</v>
      </c>
      <c r="C19725">
        <v>1447.3693539999999</v>
      </c>
      <c r="D19725">
        <v>27.047999999999998</v>
      </c>
      <c r="E19725">
        <v>-4.95</v>
      </c>
    </row>
    <row r="19726" spans="2:5" x14ac:dyDescent="0.4">
      <c r="B19726">
        <v>2014.050197</v>
      </c>
      <c r="C19726">
        <v>1447.431259</v>
      </c>
      <c r="D19726">
        <v>27.08</v>
      </c>
      <c r="E19726">
        <v>-4.71</v>
      </c>
    </row>
    <row r="19727" spans="2:5" x14ac:dyDescent="0.4">
      <c r="B19727">
        <v>2014.1502029999999</v>
      </c>
      <c r="C19727">
        <v>1447.404736</v>
      </c>
      <c r="D19727">
        <v>27.07</v>
      </c>
      <c r="E19727">
        <v>-5.41</v>
      </c>
    </row>
    <row r="19728" spans="2:5" x14ac:dyDescent="0.4">
      <c r="B19728">
        <v>2014.250209</v>
      </c>
      <c r="C19728">
        <v>1447.4312629999999</v>
      </c>
      <c r="D19728">
        <v>27.207999999999998</v>
      </c>
      <c r="E19728">
        <v>-4.99</v>
      </c>
    </row>
    <row r="19729" spans="2:5" x14ac:dyDescent="0.4">
      <c r="B19729">
        <v>2014.3502140000001</v>
      </c>
      <c r="C19729">
        <v>1447.4097919999999</v>
      </c>
      <c r="D19729">
        <v>27.12</v>
      </c>
      <c r="E19729">
        <v>-5.37</v>
      </c>
    </row>
    <row r="19730" spans="2:5" x14ac:dyDescent="0.4">
      <c r="B19730">
        <v>2014.500223</v>
      </c>
      <c r="C19730">
        <v>1447.3883209999999</v>
      </c>
      <c r="D19730">
        <v>27.071999999999999</v>
      </c>
      <c r="E19730">
        <v>-5.37</v>
      </c>
    </row>
    <row r="19731" spans="2:5" x14ac:dyDescent="0.4">
      <c r="B19731">
        <v>2014.6002289999999</v>
      </c>
      <c r="C19731">
        <v>1447.3820049999999</v>
      </c>
      <c r="D19731">
        <v>27.096</v>
      </c>
      <c r="E19731">
        <v>-5.25</v>
      </c>
    </row>
    <row r="19732" spans="2:5" x14ac:dyDescent="0.4">
      <c r="B19732">
        <v>2014.7002339999999</v>
      </c>
      <c r="C19732">
        <v>1447.3820049999999</v>
      </c>
      <c r="D19732">
        <v>27.096</v>
      </c>
      <c r="E19732">
        <v>-5.25</v>
      </c>
    </row>
    <row r="19733" spans="2:5" x14ac:dyDescent="0.4">
      <c r="B19733">
        <v>2014.80024</v>
      </c>
      <c r="C19733">
        <v>1447.3706380000001</v>
      </c>
      <c r="D19733">
        <v>27.102</v>
      </c>
      <c r="E19733">
        <v>-5.29</v>
      </c>
    </row>
    <row r="19734" spans="2:5" x14ac:dyDescent="0.4">
      <c r="B19734">
        <v>2014.9002459999999</v>
      </c>
      <c r="C19734">
        <v>1447.3630599999999</v>
      </c>
      <c r="D19734">
        <v>27.071999999999999</v>
      </c>
      <c r="E19734">
        <v>-5.26</v>
      </c>
    </row>
    <row r="19735" spans="2:5" x14ac:dyDescent="0.4">
      <c r="B19735">
        <v>2015.000252</v>
      </c>
      <c r="C19735">
        <v>1447.3554819999999</v>
      </c>
      <c r="D19735">
        <v>27.084</v>
      </c>
      <c r="E19735">
        <v>-5.26</v>
      </c>
    </row>
    <row r="19736" spans="2:5" x14ac:dyDescent="0.4">
      <c r="B19736">
        <v>2015.1002570000001</v>
      </c>
      <c r="C19736">
        <v>1447.3491670000001</v>
      </c>
      <c r="D19736">
        <v>27.077999999999999</v>
      </c>
      <c r="E19736">
        <v>-5.25</v>
      </c>
    </row>
    <row r="19737" spans="2:5" x14ac:dyDescent="0.4">
      <c r="B19737">
        <v>2015.2002629999999</v>
      </c>
      <c r="C19737">
        <v>1447.341588</v>
      </c>
      <c r="D19737">
        <v>27.084</v>
      </c>
      <c r="E19737">
        <v>-5.26</v>
      </c>
    </row>
    <row r="19738" spans="2:5" x14ac:dyDescent="0.4">
      <c r="B19738">
        <v>2015.3002690000001</v>
      </c>
      <c r="C19738">
        <v>1447.3403249999999</v>
      </c>
      <c r="D19738">
        <v>27.088000000000001</v>
      </c>
      <c r="E19738">
        <v>-5.21</v>
      </c>
    </row>
    <row r="19739" spans="2:5" x14ac:dyDescent="0.4">
      <c r="B19739">
        <v>2015.4002740000001</v>
      </c>
      <c r="C19739">
        <v>1447.3352729999999</v>
      </c>
      <c r="D19739">
        <v>27.076000000000001</v>
      </c>
      <c r="E19739">
        <v>-5.24</v>
      </c>
    </row>
    <row r="19740" spans="2:5" x14ac:dyDescent="0.4">
      <c r="B19740">
        <v>2015.50028</v>
      </c>
      <c r="C19740">
        <v>1447.331484</v>
      </c>
      <c r="D19740">
        <v>27.071999999999999</v>
      </c>
      <c r="E19740">
        <v>-5.23</v>
      </c>
    </row>
    <row r="19741" spans="2:5" x14ac:dyDescent="0.4">
      <c r="B19741">
        <v>2015.6002860000001</v>
      </c>
      <c r="C19741">
        <v>1447.33401</v>
      </c>
      <c r="D19741">
        <v>27.1</v>
      </c>
      <c r="E19741">
        <v>-5.18</v>
      </c>
    </row>
    <row r="19742" spans="2:5" x14ac:dyDescent="0.4">
      <c r="B19742">
        <v>2015.7072920000001</v>
      </c>
      <c r="C19742">
        <v>1447.336536</v>
      </c>
      <c r="D19742">
        <v>27.064</v>
      </c>
      <c r="E19742">
        <v>-5.18</v>
      </c>
    </row>
    <row r="19743" spans="2:5" x14ac:dyDescent="0.4">
      <c r="B19743">
        <v>2015.800297</v>
      </c>
      <c r="C19743">
        <v>1447.340326</v>
      </c>
      <c r="D19743">
        <v>27.084</v>
      </c>
      <c r="E19743">
        <v>-5.17</v>
      </c>
    </row>
    <row r="19744" spans="2:5" x14ac:dyDescent="0.4">
      <c r="B19744">
        <v>2015.9003029999999</v>
      </c>
      <c r="C19744">
        <v>1447.342852</v>
      </c>
      <c r="D19744">
        <v>27.064</v>
      </c>
      <c r="E19744">
        <v>-5.18</v>
      </c>
    </row>
    <row r="19745" spans="2:5" x14ac:dyDescent="0.4">
      <c r="B19745">
        <v>2016.000309</v>
      </c>
      <c r="C19745">
        <v>1447.347904</v>
      </c>
      <c r="D19745">
        <v>27.084</v>
      </c>
      <c r="E19745">
        <v>-5.16</v>
      </c>
    </row>
    <row r="19746" spans="2:5" x14ac:dyDescent="0.4">
      <c r="B19746">
        <v>2016.1003149999999</v>
      </c>
      <c r="C19746">
        <v>1447.3529559999999</v>
      </c>
      <c r="D19746">
        <v>27.085999999999999</v>
      </c>
      <c r="E19746">
        <v>-5.16</v>
      </c>
    </row>
    <row r="19747" spans="2:5" x14ac:dyDescent="0.4">
      <c r="B19747">
        <v>2016.2003199999999</v>
      </c>
      <c r="C19747">
        <v>1447.35043</v>
      </c>
      <c r="D19747">
        <v>27.06</v>
      </c>
      <c r="E19747">
        <v>-5.22</v>
      </c>
    </row>
    <row r="19748" spans="2:5" x14ac:dyDescent="0.4">
      <c r="B19748">
        <v>2016.300326</v>
      </c>
      <c r="C19748">
        <v>1447.35043</v>
      </c>
      <c r="D19748">
        <v>27.076000000000001</v>
      </c>
      <c r="E19748">
        <v>-5.2</v>
      </c>
    </row>
    <row r="19749" spans="2:5" x14ac:dyDescent="0.4">
      <c r="B19749">
        <v>2016.4003310000001</v>
      </c>
      <c r="C19749">
        <v>1447.35043</v>
      </c>
      <c r="D19749">
        <v>27.076000000000001</v>
      </c>
      <c r="E19749">
        <v>-5.2</v>
      </c>
    </row>
    <row r="19750" spans="2:5" x14ac:dyDescent="0.4">
      <c r="B19750">
        <v>2016.5003369999999</v>
      </c>
      <c r="C19750">
        <v>1447.35043</v>
      </c>
      <c r="D19750">
        <v>27.062000000000001</v>
      </c>
      <c r="E19750">
        <v>-5.2</v>
      </c>
    </row>
    <row r="19751" spans="2:5" x14ac:dyDescent="0.4">
      <c r="B19751">
        <v>2016.6003430000001</v>
      </c>
      <c r="C19751">
        <v>1447.345378</v>
      </c>
      <c r="D19751">
        <v>27.071999999999999</v>
      </c>
      <c r="E19751">
        <v>-5.24</v>
      </c>
    </row>
    <row r="19752" spans="2:5" x14ac:dyDescent="0.4">
      <c r="B19752">
        <v>2016.700349</v>
      </c>
      <c r="C19752">
        <v>1447.3441150000001</v>
      </c>
      <c r="D19752">
        <v>27.062000000000001</v>
      </c>
      <c r="E19752">
        <v>-5.21</v>
      </c>
    </row>
    <row r="19753" spans="2:5" x14ac:dyDescent="0.4">
      <c r="B19753">
        <v>2016.800354</v>
      </c>
      <c r="C19753">
        <v>1447.3441150000001</v>
      </c>
      <c r="D19753">
        <v>27.06</v>
      </c>
      <c r="E19753">
        <v>-5.2</v>
      </c>
    </row>
    <row r="19754" spans="2:5" x14ac:dyDescent="0.4">
      <c r="B19754">
        <v>2016.9003600000001</v>
      </c>
      <c r="C19754">
        <v>1447.342852</v>
      </c>
      <c r="D19754">
        <v>27.076000000000001</v>
      </c>
      <c r="E19754">
        <v>-5.21</v>
      </c>
    </row>
    <row r="19755" spans="2:5" x14ac:dyDescent="0.4">
      <c r="B19755">
        <v>2017.000366</v>
      </c>
      <c r="C19755">
        <v>1447.345378</v>
      </c>
      <c r="D19755">
        <v>27.045999999999999</v>
      </c>
      <c r="E19755">
        <v>-5.18</v>
      </c>
    </row>
    <row r="19756" spans="2:5" x14ac:dyDescent="0.4">
      <c r="B19756">
        <v>2017.1003720000001</v>
      </c>
      <c r="C19756">
        <v>1447.3415890000001</v>
      </c>
      <c r="D19756">
        <v>27.062000000000001</v>
      </c>
      <c r="E19756">
        <v>-5.23</v>
      </c>
    </row>
    <row r="19757" spans="2:5" x14ac:dyDescent="0.4">
      <c r="B19757">
        <v>2017.2003769999999</v>
      </c>
      <c r="C19757">
        <v>1447.3365369999999</v>
      </c>
      <c r="D19757">
        <v>27.082000000000001</v>
      </c>
      <c r="E19757">
        <v>-5.24</v>
      </c>
    </row>
    <row r="19758" spans="2:5" x14ac:dyDescent="0.4">
      <c r="B19758">
        <v>2017.3033829999999</v>
      </c>
      <c r="C19758">
        <v>1447.3378</v>
      </c>
      <c r="D19758">
        <v>27.06</v>
      </c>
      <c r="E19758">
        <v>-5.19</v>
      </c>
    </row>
    <row r="19759" spans="2:5" x14ac:dyDescent="0.4">
      <c r="B19759">
        <v>2017.4003889999999</v>
      </c>
      <c r="C19759">
        <v>1447.335274</v>
      </c>
      <c r="D19759">
        <v>27.044</v>
      </c>
      <c r="E19759">
        <v>-5.22</v>
      </c>
    </row>
    <row r="19760" spans="2:5" x14ac:dyDescent="0.4">
      <c r="B19760">
        <v>2017.5003939999999</v>
      </c>
      <c r="C19760">
        <v>1447.3314849999999</v>
      </c>
      <c r="D19760">
        <v>27.074000000000002</v>
      </c>
      <c r="E19760">
        <v>-5.23</v>
      </c>
    </row>
    <row r="19761" spans="2:5" x14ac:dyDescent="0.4">
      <c r="B19761">
        <v>2017.6004</v>
      </c>
      <c r="C19761">
        <v>1447.3289589999999</v>
      </c>
      <c r="D19761">
        <v>27.038</v>
      </c>
      <c r="E19761">
        <v>-5.22</v>
      </c>
    </row>
    <row r="19762" spans="2:5" x14ac:dyDescent="0.4">
      <c r="B19762">
        <v>2017.7004059999999</v>
      </c>
      <c r="C19762">
        <v>1447.3314849999999</v>
      </c>
      <c r="D19762">
        <v>27.07</v>
      </c>
      <c r="E19762">
        <v>-5.18</v>
      </c>
    </row>
    <row r="19763" spans="2:5" x14ac:dyDescent="0.4">
      <c r="B19763">
        <v>2017.8004120000001</v>
      </c>
      <c r="C19763">
        <v>1447.3365369999999</v>
      </c>
      <c r="D19763">
        <v>27.06</v>
      </c>
      <c r="E19763">
        <v>-5.16</v>
      </c>
    </row>
    <row r="19764" spans="2:5" x14ac:dyDescent="0.4">
      <c r="B19764">
        <v>2017.9004170000001</v>
      </c>
      <c r="C19764">
        <v>1447.3378</v>
      </c>
      <c r="D19764">
        <v>27.071999999999999</v>
      </c>
      <c r="E19764">
        <v>-5.19</v>
      </c>
    </row>
    <row r="19765" spans="2:5" x14ac:dyDescent="0.4">
      <c r="B19765">
        <v>2018.000423</v>
      </c>
      <c r="C19765">
        <v>1447.3378</v>
      </c>
      <c r="D19765">
        <v>27.071999999999999</v>
      </c>
      <c r="E19765">
        <v>-5.19</v>
      </c>
    </row>
    <row r="19766" spans="2:5" x14ac:dyDescent="0.4">
      <c r="B19766">
        <v>2018.1004290000001</v>
      </c>
      <c r="C19766">
        <v>1447.332748</v>
      </c>
      <c r="D19766">
        <v>27.076000000000001</v>
      </c>
      <c r="E19766">
        <v>-5.24</v>
      </c>
    </row>
    <row r="19767" spans="2:5" x14ac:dyDescent="0.4">
      <c r="B19767">
        <v>2018.200435</v>
      </c>
      <c r="C19767">
        <v>1447.3289589999999</v>
      </c>
      <c r="D19767">
        <v>27.076000000000001</v>
      </c>
      <c r="E19767">
        <v>-5.23</v>
      </c>
    </row>
    <row r="19768" spans="2:5" x14ac:dyDescent="0.4">
      <c r="B19768">
        <v>2018.30044</v>
      </c>
      <c r="C19768">
        <v>1447.326433</v>
      </c>
      <c r="D19768">
        <v>27.062000000000001</v>
      </c>
      <c r="E19768">
        <v>-5.22</v>
      </c>
    </row>
    <row r="19769" spans="2:5" x14ac:dyDescent="0.4">
      <c r="B19769">
        <v>2018.4004460000001</v>
      </c>
      <c r="C19769">
        <v>1447.3314849999999</v>
      </c>
      <c r="D19769">
        <v>27.058</v>
      </c>
      <c r="E19769">
        <v>-5.16</v>
      </c>
    </row>
    <row r="19770" spans="2:5" x14ac:dyDescent="0.4">
      <c r="B19770">
        <v>2018.5034519999999</v>
      </c>
      <c r="C19770">
        <v>1447.332748</v>
      </c>
      <c r="D19770">
        <v>27.052</v>
      </c>
      <c r="E19770">
        <v>-5.19</v>
      </c>
    </row>
    <row r="19771" spans="2:5" x14ac:dyDescent="0.4">
      <c r="B19771">
        <v>2018.6004579999999</v>
      </c>
      <c r="C19771">
        <v>1447.326433</v>
      </c>
      <c r="D19771">
        <v>27.056000000000001</v>
      </c>
      <c r="E19771">
        <v>-5.25</v>
      </c>
    </row>
    <row r="19772" spans="2:5" x14ac:dyDescent="0.4">
      <c r="B19772">
        <v>2018.7024630000001</v>
      </c>
      <c r="C19772">
        <v>1447.321381</v>
      </c>
      <c r="D19772">
        <v>27.084</v>
      </c>
      <c r="E19772">
        <v>-5.24</v>
      </c>
    </row>
    <row r="19773" spans="2:5" x14ac:dyDescent="0.4">
      <c r="B19773">
        <v>2018.800469</v>
      </c>
      <c r="C19773">
        <v>1447.316329</v>
      </c>
      <c r="D19773">
        <v>27.076000000000001</v>
      </c>
      <c r="E19773">
        <v>-5.24</v>
      </c>
    </row>
    <row r="19774" spans="2:5" x14ac:dyDescent="0.4">
      <c r="B19774">
        <v>2018.9004749999999</v>
      </c>
      <c r="C19774">
        <v>1447.316329</v>
      </c>
      <c r="D19774">
        <v>27.058</v>
      </c>
      <c r="E19774">
        <v>-5.2</v>
      </c>
    </row>
    <row r="19775" spans="2:5" x14ac:dyDescent="0.4">
      <c r="B19775">
        <v>2019.0004799999999</v>
      </c>
      <c r="C19775">
        <v>1447.3175920000001</v>
      </c>
      <c r="D19775">
        <v>27.062000000000001</v>
      </c>
      <c r="E19775">
        <v>-5.19</v>
      </c>
    </row>
    <row r="19776" spans="2:5" x14ac:dyDescent="0.4">
      <c r="B19776">
        <v>2019.100486</v>
      </c>
      <c r="C19776">
        <v>1447.3150659999999</v>
      </c>
      <c r="D19776">
        <v>27.074000000000002</v>
      </c>
      <c r="E19776">
        <v>-5.22</v>
      </c>
    </row>
    <row r="19777" spans="2:5" x14ac:dyDescent="0.4">
      <c r="B19777">
        <v>2019.2004919999999</v>
      </c>
      <c r="C19777">
        <v>1447.3100139999999</v>
      </c>
      <c r="D19777">
        <v>27.056000000000001</v>
      </c>
      <c r="E19777">
        <v>-5.24</v>
      </c>
    </row>
    <row r="19778" spans="2:5" x14ac:dyDescent="0.4">
      <c r="B19778">
        <v>2019.3004980000001</v>
      </c>
      <c r="C19778">
        <v>1447.3100139999999</v>
      </c>
      <c r="D19778">
        <v>27.071999999999999</v>
      </c>
      <c r="E19778">
        <v>-5.2</v>
      </c>
    </row>
    <row r="19779" spans="2:5" x14ac:dyDescent="0.4">
      <c r="B19779">
        <v>2019.4005030000001</v>
      </c>
      <c r="C19779">
        <v>1447.3036990000001</v>
      </c>
      <c r="D19779">
        <v>27.074000000000002</v>
      </c>
      <c r="E19779">
        <v>-5.25</v>
      </c>
    </row>
    <row r="19780" spans="2:5" x14ac:dyDescent="0.4">
      <c r="B19780">
        <v>2019.550512</v>
      </c>
      <c r="C19780">
        <v>1447.3024359999999</v>
      </c>
      <c r="D19780">
        <v>27.085999999999999</v>
      </c>
      <c r="E19780">
        <v>-5.21</v>
      </c>
    </row>
    <row r="19781" spans="2:5" x14ac:dyDescent="0.4">
      <c r="B19781">
        <v>2019.650517</v>
      </c>
      <c r="C19781">
        <v>1447.3074879999999</v>
      </c>
      <c r="D19781">
        <v>27.071999999999999</v>
      </c>
      <c r="E19781">
        <v>-5.16</v>
      </c>
    </row>
    <row r="19782" spans="2:5" x14ac:dyDescent="0.4">
      <c r="B19782">
        <v>2019.7505229999999</v>
      </c>
      <c r="C19782">
        <v>1447.313803</v>
      </c>
      <c r="D19782">
        <v>27.084</v>
      </c>
      <c r="E19782">
        <v>-5.15</v>
      </c>
    </row>
    <row r="19783" spans="2:5" x14ac:dyDescent="0.4">
      <c r="B19783">
        <v>2019.8505290000001</v>
      </c>
      <c r="C19783">
        <v>1447.3125399999999</v>
      </c>
      <c r="D19783">
        <v>27.071999999999999</v>
      </c>
      <c r="E19783">
        <v>-5.21</v>
      </c>
    </row>
    <row r="19784" spans="2:5" x14ac:dyDescent="0.4">
      <c r="B19784">
        <v>2019.9505349999999</v>
      </c>
      <c r="C19784">
        <v>1447.315067</v>
      </c>
      <c r="D19784">
        <v>27.077999999999999</v>
      </c>
      <c r="E19784">
        <v>-5.18</v>
      </c>
    </row>
    <row r="19785" spans="2:5" x14ac:dyDescent="0.4">
      <c r="B19785">
        <v>2020.05054</v>
      </c>
      <c r="C19785">
        <v>1447.3163300000001</v>
      </c>
      <c r="D19785">
        <v>27.085999999999999</v>
      </c>
      <c r="E19785">
        <v>-5.19</v>
      </c>
    </row>
    <row r="19786" spans="2:5" x14ac:dyDescent="0.4">
      <c r="B19786">
        <v>2020.1505460000001</v>
      </c>
      <c r="C19786">
        <v>1447.3138039999999</v>
      </c>
      <c r="D19786">
        <v>27.065999999999999</v>
      </c>
      <c r="E19786">
        <v>-5.22</v>
      </c>
    </row>
    <row r="19787" spans="2:5" x14ac:dyDescent="0.4">
      <c r="B19787">
        <v>2020.300555</v>
      </c>
      <c r="C19787">
        <v>1447.312541</v>
      </c>
      <c r="D19787">
        <v>27.09</v>
      </c>
      <c r="E19787">
        <v>-5.21</v>
      </c>
    </row>
    <row r="19788" spans="2:5" x14ac:dyDescent="0.4">
      <c r="B19788">
        <v>2020.40056</v>
      </c>
      <c r="C19788">
        <v>1447.312541</v>
      </c>
      <c r="D19788">
        <v>27.09</v>
      </c>
      <c r="E19788">
        <v>-5.21</v>
      </c>
    </row>
    <row r="19789" spans="2:5" x14ac:dyDescent="0.4">
      <c r="B19789">
        <v>2020.5005659999999</v>
      </c>
      <c r="C19789">
        <v>1447.310015</v>
      </c>
      <c r="D19789">
        <v>27.09</v>
      </c>
      <c r="E19789">
        <v>-5.22</v>
      </c>
    </row>
    <row r="19790" spans="2:5" x14ac:dyDescent="0.4">
      <c r="B19790">
        <v>2020.6005720000001</v>
      </c>
      <c r="C19790">
        <v>1447.3087519999999</v>
      </c>
      <c r="D19790">
        <v>27.065999999999999</v>
      </c>
      <c r="E19790">
        <v>-5.21</v>
      </c>
    </row>
    <row r="19791" spans="2:5" x14ac:dyDescent="0.4">
      <c r="B19791">
        <v>2020.700578</v>
      </c>
      <c r="C19791">
        <v>1447.3163300000001</v>
      </c>
      <c r="D19791">
        <v>27.062000000000001</v>
      </c>
      <c r="E19791">
        <v>-5.14</v>
      </c>
    </row>
    <row r="19792" spans="2:5" x14ac:dyDescent="0.4">
      <c r="B19792">
        <v>2020.800583</v>
      </c>
      <c r="C19792">
        <v>1447.3213820000001</v>
      </c>
      <c r="D19792">
        <v>27.09</v>
      </c>
      <c r="E19792">
        <v>-5.16</v>
      </c>
    </row>
    <row r="19793" spans="2:5" x14ac:dyDescent="0.4">
      <c r="B19793">
        <v>2020.9005890000001</v>
      </c>
      <c r="C19793">
        <v>1447.3276969999999</v>
      </c>
      <c r="D19793">
        <v>27.08</v>
      </c>
      <c r="E19793">
        <v>-5.15</v>
      </c>
    </row>
    <row r="19794" spans="2:5" x14ac:dyDescent="0.4">
      <c r="B19794">
        <v>2021.000595</v>
      </c>
      <c r="C19794">
        <v>1447.3289600000001</v>
      </c>
      <c r="D19794">
        <v>27.076000000000001</v>
      </c>
      <c r="E19794">
        <v>-5.19</v>
      </c>
    </row>
    <row r="19795" spans="2:5" x14ac:dyDescent="0.4">
      <c r="B19795">
        <v>2021.1006</v>
      </c>
      <c r="C19795">
        <v>1447.3239080000001</v>
      </c>
      <c r="D19795">
        <v>27.062000000000001</v>
      </c>
      <c r="E19795">
        <v>-5.24</v>
      </c>
    </row>
    <row r="19796" spans="2:5" x14ac:dyDescent="0.4">
      <c r="B19796">
        <v>2021.2006060000001</v>
      </c>
      <c r="C19796">
        <v>1447.3276969999999</v>
      </c>
      <c r="D19796">
        <v>27.082000000000001</v>
      </c>
      <c r="E19796">
        <v>-5.17</v>
      </c>
    </row>
    <row r="19797" spans="2:5" x14ac:dyDescent="0.4">
      <c r="B19797">
        <v>2021.300612</v>
      </c>
      <c r="C19797">
        <v>1447.3365389999999</v>
      </c>
      <c r="D19797">
        <v>27.068000000000001</v>
      </c>
      <c r="E19797">
        <v>-5.13</v>
      </c>
    </row>
    <row r="19798" spans="2:5" x14ac:dyDescent="0.4">
      <c r="B19798">
        <v>2021.4006179999999</v>
      </c>
      <c r="C19798">
        <v>1447.3365389999999</v>
      </c>
      <c r="D19798">
        <v>27.076000000000001</v>
      </c>
      <c r="E19798">
        <v>-5.2</v>
      </c>
    </row>
    <row r="19799" spans="2:5" x14ac:dyDescent="0.4">
      <c r="B19799">
        <v>2021.5006229999999</v>
      </c>
      <c r="C19799">
        <v>1447.340328</v>
      </c>
      <c r="D19799">
        <v>27.08</v>
      </c>
      <c r="E19799">
        <v>-5.17</v>
      </c>
    </row>
    <row r="19800" spans="2:5" x14ac:dyDescent="0.4">
      <c r="B19800">
        <v>2021.600629</v>
      </c>
      <c r="C19800">
        <v>1447.34538</v>
      </c>
      <c r="D19800">
        <v>27.068000000000001</v>
      </c>
      <c r="E19800">
        <v>-5.16</v>
      </c>
    </row>
    <row r="19801" spans="2:5" x14ac:dyDescent="0.4">
      <c r="B19801">
        <v>2021.7006349999999</v>
      </c>
      <c r="C19801">
        <v>1447.3441170000001</v>
      </c>
      <c r="D19801">
        <v>27.047999999999998</v>
      </c>
      <c r="E19801">
        <v>-5.21</v>
      </c>
    </row>
    <row r="19802" spans="2:5" x14ac:dyDescent="0.4">
      <c r="B19802">
        <v>2021.800641</v>
      </c>
      <c r="C19802">
        <v>1447.3466430000001</v>
      </c>
      <c r="D19802">
        <v>27.074000000000002</v>
      </c>
      <c r="E19802">
        <v>-5.18</v>
      </c>
    </row>
    <row r="19803" spans="2:5" x14ac:dyDescent="0.4">
      <c r="B19803">
        <v>2021.904646</v>
      </c>
      <c r="C19803">
        <v>1447.347906</v>
      </c>
      <c r="D19803">
        <v>27.06</v>
      </c>
      <c r="E19803">
        <v>-5.19</v>
      </c>
    </row>
    <row r="19804" spans="2:5" x14ac:dyDescent="0.4">
      <c r="B19804">
        <v>2022.0006519999999</v>
      </c>
      <c r="C19804">
        <v>1447.3491690000001</v>
      </c>
      <c r="D19804">
        <v>27.074000000000002</v>
      </c>
      <c r="E19804">
        <v>-5.19</v>
      </c>
    </row>
    <row r="19805" spans="2:5" x14ac:dyDescent="0.4">
      <c r="B19805">
        <v>2022.100657</v>
      </c>
      <c r="C19805">
        <v>1447.3491690000001</v>
      </c>
      <c r="D19805">
        <v>27.074000000000002</v>
      </c>
      <c r="E19805">
        <v>-5.19</v>
      </c>
    </row>
    <row r="19806" spans="2:5" x14ac:dyDescent="0.4">
      <c r="B19806">
        <v>2022.200664</v>
      </c>
      <c r="C19806">
        <v>1447.3441170000001</v>
      </c>
      <c r="D19806">
        <v>27.07</v>
      </c>
      <c r="E19806">
        <v>-5.24</v>
      </c>
    </row>
    <row r="19807" spans="2:5" x14ac:dyDescent="0.4">
      <c r="B19807">
        <v>2022.300669</v>
      </c>
      <c r="C19807">
        <v>1447.3441170000001</v>
      </c>
      <c r="D19807">
        <v>27.065999999999999</v>
      </c>
      <c r="E19807">
        <v>-5.2</v>
      </c>
    </row>
    <row r="19808" spans="2:5" x14ac:dyDescent="0.4">
      <c r="B19808">
        <v>2022.4006750000001</v>
      </c>
      <c r="C19808">
        <v>1447.34538</v>
      </c>
      <c r="D19808">
        <v>27.053999999999998</v>
      </c>
      <c r="E19808">
        <v>-5.19</v>
      </c>
    </row>
    <row r="19809" spans="2:5" x14ac:dyDescent="0.4">
      <c r="B19809">
        <v>2022.5006800000001</v>
      </c>
      <c r="C19809">
        <v>1447.34538</v>
      </c>
      <c r="D19809">
        <v>27.064</v>
      </c>
      <c r="E19809">
        <v>-5.2</v>
      </c>
    </row>
    <row r="19810" spans="2:5" x14ac:dyDescent="0.4">
      <c r="B19810">
        <v>2022.600686</v>
      </c>
      <c r="C19810">
        <v>1447.340328</v>
      </c>
      <c r="D19810">
        <v>27.064</v>
      </c>
      <c r="E19810">
        <v>-5.24</v>
      </c>
    </row>
    <row r="19811" spans="2:5" x14ac:dyDescent="0.4">
      <c r="B19811">
        <v>2022.7006919999999</v>
      </c>
      <c r="C19811">
        <v>1447.337802</v>
      </c>
      <c r="D19811">
        <v>27.045999999999999</v>
      </c>
      <c r="E19811">
        <v>-5.22</v>
      </c>
    </row>
    <row r="19812" spans="2:5" x14ac:dyDescent="0.4">
      <c r="B19812">
        <v>2022.800698</v>
      </c>
      <c r="C19812">
        <v>1447.3340129999999</v>
      </c>
      <c r="D19812">
        <v>27.064</v>
      </c>
      <c r="E19812">
        <v>-5.23</v>
      </c>
    </row>
    <row r="19813" spans="2:5" x14ac:dyDescent="0.4">
      <c r="B19813">
        <v>2022.900703</v>
      </c>
      <c r="C19813">
        <v>1447.33275</v>
      </c>
      <c r="D19813">
        <v>27.082000000000001</v>
      </c>
      <c r="E19813">
        <v>-5.21</v>
      </c>
    </row>
    <row r="19814" spans="2:5" x14ac:dyDescent="0.4">
      <c r="B19814">
        <v>2023.0007089999999</v>
      </c>
      <c r="C19814">
        <v>1447.3314869999999</v>
      </c>
      <c r="D19814">
        <v>27.056000000000001</v>
      </c>
      <c r="E19814">
        <v>-5.21</v>
      </c>
    </row>
    <row r="19815" spans="2:5" x14ac:dyDescent="0.4">
      <c r="B19815">
        <v>2023.100715</v>
      </c>
      <c r="C19815">
        <v>1447.3251720000001</v>
      </c>
      <c r="D19815">
        <v>27.056000000000001</v>
      </c>
      <c r="E19815">
        <v>-5.25</v>
      </c>
    </row>
    <row r="19816" spans="2:5" x14ac:dyDescent="0.4">
      <c r="B19816">
        <v>2023.20072</v>
      </c>
      <c r="C19816">
        <v>1447.321383</v>
      </c>
      <c r="D19816">
        <v>27.052</v>
      </c>
      <c r="E19816">
        <v>-5.23</v>
      </c>
    </row>
    <row r="19817" spans="2:5" x14ac:dyDescent="0.4">
      <c r="B19817">
        <v>2023.3007259999999</v>
      </c>
      <c r="C19817">
        <v>1447.3150680000001</v>
      </c>
      <c r="D19817">
        <v>27.06</v>
      </c>
      <c r="E19817">
        <v>-5.25</v>
      </c>
    </row>
    <row r="19818" spans="2:5" x14ac:dyDescent="0.4">
      <c r="B19818">
        <v>2023.4007320000001</v>
      </c>
      <c r="C19818">
        <v>1447.316331</v>
      </c>
      <c r="D19818">
        <v>27.076000000000001</v>
      </c>
      <c r="E19818">
        <v>-5.19</v>
      </c>
    </row>
    <row r="19819" spans="2:5" x14ac:dyDescent="0.4">
      <c r="B19819">
        <v>2023.500738</v>
      </c>
      <c r="C19819">
        <v>1447.3175940000001</v>
      </c>
      <c r="D19819">
        <v>27.07</v>
      </c>
      <c r="E19819">
        <v>-5.19</v>
      </c>
    </row>
    <row r="19820" spans="2:5" x14ac:dyDescent="0.4">
      <c r="B19820">
        <v>2023.603744</v>
      </c>
      <c r="C19820">
        <v>1447.318857</v>
      </c>
      <c r="D19820">
        <v>27.094000000000001</v>
      </c>
      <c r="E19820">
        <v>-5.19</v>
      </c>
    </row>
    <row r="19821" spans="2:5" x14ac:dyDescent="0.4">
      <c r="B19821">
        <v>2023.7007490000001</v>
      </c>
      <c r="C19821">
        <v>1447.318857</v>
      </c>
      <c r="D19821">
        <v>27.094000000000001</v>
      </c>
      <c r="E19821">
        <v>-5.2</v>
      </c>
    </row>
    <row r="19822" spans="2:5" x14ac:dyDescent="0.4">
      <c r="B19822">
        <v>2023.800755</v>
      </c>
      <c r="C19822">
        <v>1447.321383</v>
      </c>
      <c r="D19822">
        <v>27.09</v>
      </c>
      <c r="E19822">
        <v>-5.18</v>
      </c>
    </row>
    <row r="19823" spans="2:5" x14ac:dyDescent="0.4">
      <c r="B19823">
        <v>2023.9007610000001</v>
      </c>
      <c r="C19823">
        <v>1447.3251720000001</v>
      </c>
      <c r="D19823">
        <v>27.09</v>
      </c>
      <c r="E19823">
        <v>-5.17</v>
      </c>
    </row>
    <row r="19824" spans="2:5" x14ac:dyDescent="0.4">
      <c r="B19824">
        <v>2024.0007660000001</v>
      </c>
      <c r="C19824">
        <v>1447.3327509999999</v>
      </c>
      <c r="D19824">
        <v>27.074000000000002</v>
      </c>
      <c r="E19824">
        <v>-5.14</v>
      </c>
    </row>
    <row r="19825" spans="2:5" x14ac:dyDescent="0.4">
      <c r="B19825">
        <v>2024.100772</v>
      </c>
      <c r="C19825">
        <v>1447.334014</v>
      </c>
      <c r="D19825">
        <v>27.085999999999999</v>
      </c>
      <c r="E19825">
        <v>-5.19</v>
      </c>
    </row>
    <row r="19826" spans="2:5" x14ac:dyDescent="0.4">
      <c r="B19826">
        <v>2024.2007779999999</v>
      </c>
      <c r="C19826">
        <v>1447.3378029999999</v>
      </c>
      <c r="D19826">
        <v>27.09</v>
      </c>
      <c r="E19826">
        <v>-5.17</v>
      </c>
    </row>
    <row r="19827" spans="2:5" x14ac:dyDescent="0.4">
      <c r="B19827">
        <v>2024.300784</v>
      </c>
      <c r="C19827">
        <v>1447.346644</v>
      </c>
      <c r="D19827">
        <v>27.064</v>
      </c>
      <c r="E19827">
        <v>-5.13</v>
      </c>
    </row>
    <row r="19828" spans="2:5" x14ac:dyDescent="0.4">
      <c r="B19828">
        <v>2024.4507920000001</v>
      </c>
      <c r="C19828">
        <v>1447.3453810000001</v>
      </c>
      <c r="D19828">
        <v>27.064</v>
      </c>
      <c r="E19828">
        <v>-5.21</v>
      </c>
    </row>
    <row r="19829" spans="2:5" x14ac:dyDescent="0.4">
      <c r="B19829">
        <v>2024.550798</v>
      </c>
      <c r="C19829">
        <v>1447.346644</v>
      </c>
      <c r="D19829">
        <v>27.056000000000001</v>
      </c>
      <c r="E19829">
        <v>-5.19</v>
      </c>
    </row>
    <row r="19830" spans="2:5" x14ac:dyDescent="0.4">
      <c r="B19830">
        <v>2024.6508040000001</v>
      </c>
      <c r="C19830">
        <v>1447.347908</v>
      </c>
      <c r="D19830">
        <v>27.058</v>
      </c>
      <c r="E19830">
        <v>-5.19</v>
      </c>
    </row>
    <row r="19831" spans="2:5" x14ac:dyDescent="0.4">
      <c r="B19831">
        <v>2024.7508089999999</v>
      </c>
      <c r="C19831">
        <v>1447.3453810000001</v>
      </c>
      <c r="D19831">
        <v>27.05</v>
      </c>
      <c r="E19831">
        <v>-5.22</v>
      </c>
    </row>
    <row r="19832" spans="2:5" x14ac:dyDescent="0.4">
      <c r="B19832">
        <v>2024.850815</v>
      </c>
      <c r="C19832">
        <v>1447.339066</v>
      </c>
      <c r="D19832">
        <v>27.045999999999999</v>
      </c>
      <c r="E19832">
        <v>-5.25</v>
      </c>
    </row>
    <row r="19833" spans="2:5" x14ac:dyDescent="0.4">
      <c r="B19833">
        <v>2024.95082</v>
      </c>
      <c r="C19833">
        <v>1447.3352769999999</v>
      </c>
      <c r="D19833">
        <v>27.082000000000001</v>
      </c>
      <c r="E19833">
        <v>-5.23</v>
      </c>
    </row>
    <row r="19834" spans="2:5" x14ac:dyDescent="0.4">
      <c r="B19834">
        <v>2025.050827</v>
      </c>
      <c r="C19834">
        <v>1447.3264360000001</v>
      </c>
      <c r="D19834">
        <v>27.068000000000001</v>
      </c>
      <c r="E19834">
        <v>-5.27</v>
      </c>
    </row>
    <row r="19835" spans="2:5" x14ac:dyDescent="0.4">
      <c r="B19835">
        <v>2025.2008350000001</v>
      </c>
      <c r="C19835">
        <v>1447.317595</v>
      </c>
      <c r="D19835">
        <v>27.077999999999999</v>
      </c>
      <c r="E19835">
        <v>-5.27</v>
      </c>
    </row>
    <row r="19836" spans="2:5" x14ac:dyDescent="0.4">
      <c r="B19836">
        <v>2025.300841</v>
      </c>
      <c r="C19836">
        <v>1447.3188580000001</v>
      </c>
      <c r="D19836">
        <v>27.082000000000001</v>
      </c>
      <c r="E19836">
        <v>-5.19</v>
      </c>
    </row>
    <row r="19837" spans="2:5" x14ac:dyDescent="0.4">
      <c r="B19837">
        <v>2025.400846</v>
      </c>
      <c r="C19837">
        <v>1447.3188580000001</v>
      </c>
      <c r="D19837">
        <v>27.08</v>
      </c>
      <c r="E19837">
        <v>-5.2</v>
      </c>
    </row>
    <row r="19838" spans="2:5" x14ac:dyDescent="0.4">
      <c r="B19838">
        <v>2025.5008519999999</v>
      </c>
      <c r="C19838">
        <v>1447.3188580000001</v>
      </c>
      <c r="D19838">
        <v>27.08</v>
      </c>
      <c r="E19838">
        <v>-5.2</v>
      </c>
    </row>
    <row r="19839" spans="2:5" x14ac:dyDescent="0.4">
      <c r="B19839">
        <v>2025.600858</v>
      </c>
      <c r="C19839">
        <v>1447.3213840000001</v>
      </c>
      <c r="D19839">
        <v>27.117999999999999</v>
      </c>
      <c r="E19839">
        <v>-5.18</v>
      </c>
    </row>
    <row r="19840" spans="2:5" x14ac:dyDescent="0.4">
      <c r="B19840">
        <v>2025.6998630000001</v>
      </c>
      <c r="C19840">
        <v>1447.3264369999999</v>
      </c>
      <c r="D19840">
        <v>27.094000000000001</v>
      </c>
      <c r="E19840">
        <v>-5.16</v>
      </c>
    </row>
    <row r="19841" spans="2:5" x14ac:dyDescent="0.4">
      <c r="B19841">
        <v>2025.7998689999999</v>
      </c>
      <c r="C19841">
        <v>1447.3314889999999</v>
      </c>
      <c r="D19841">
        <v>27.088000000000001</v>
      </c>
      <c r="E19841">
        <v>-5.16</v>
      </c>
    </row>
    <row r="19842" spans="2:5" x14ac:dyDescent="0.4">
      <c r="B19842">
        <v>2025.8998750000001</v>
      </c>
      <c r="C19842">
        <v>1447.3314889999999</v>
      </c>
      <c r="D19842">
        <v>27.082000000000001</v>
      </c>
      <c r="E19842">
        <v>-5.2</v>
      </c>
    </row>
    <row r="19843" spans="2:5" x14ac:dyDescent="0.4">
      <c r="B19843">
        <v>2025.999881</v>
      </c>
      <c r="C19843">
        <v>1447.335278</v>
      </c>
      <c r="D19843">
        <v>27.085999999999999</v>
      </c>
      <c r="E19843">
        <v>-5.17</v>
      </c>
    </row>
    <row r="19844" spans="2:5" x14ac:dyDescent="0.4">
      <c r="B19844">
        <v>2026.099886</v>
      </c>
      <c r="C19844">
        <v>1447.3390669999999</v>
      </c>
      <c r="D19844">
        <v>27.088000000000001</v>
      </c>
      <c r="E19844">
        <v>-5.17</v>
      </c>
    </row>
    <row r="19845" spans="2:5" x14ac:dyDescent="0.4">
      <c r="B19845">
        <v>2026.1998920000001</v>
      </c>
      <c r="C19845">
        <v>1447.3441190000001</v>
      </c>
      <c r="D19845">
        <v>27.033999999999999</v>
      </c>
      <c r="E19845">
        <v>-5.16</v>
      </c>
    </row>
    <row r="19846" spans="2:5" x14ac:dyDescent="0.4">
      <c r="B19846">
        <v>2026.299898</v>
      </c>
      <c r="C19846">
        <v>1447.3415930000001</v>
      </c>
      <c r="D19846">
        <v>27.052</v>
      </c>
      <c r="E19846">
        <v>-5.22</v>
      </c>
    </row>
    <row r="19847" spans="2:5" x14ac:dyDescent="0.4">
      <c r="B19847">
        <v>2026.399903</v>
      </c>
      <c r="C19847">
        <v>1447.337804</v>
      </c>
      <c r="D19847">
        <v>27.053999999999998</v>
      </c>
      <c r="E19847">
        <v>-5.23</v>
      </c>
    </row>
    <row r="19848" spans="2:5" x14ac:dyDescent="0.4">
      <c r="B19848">
        <v>2026.5069100000001</v>
      </c>
      <c r="C19848">
        <v>1447.332752</v>
      </c>
      <c r="D19848">
        <v>27.058</v>
      </c>
      <c r="E19848">
        <v>-5.24</v>
      </c>
    </row>
    <row r="19849" spans="2:5" x14ac:dyDescent="0.4">
      <c r="B19849">
        <v>2026.599915</v>
      </c>
      <c r="C19849">
        <v>1447.330226</v>
      </c>
      <c r="D19849">
        <v>27.042000000000002</v>
      </c>
      <c r="E19849">
        <v>-5.22</v>
      </c>
    </row>
    <row r="19850" spans="2:5" x14ac:dyDescent="0.4">
      <c r="B19850">
        <v>2026.6999209999999</v>
      </c>
      <c r="C19850">
        <v>1447.3277</v>
      </c>
      <c r="D19850">
        <v>27.058</v>
      </c>
      <c r="E19850">
        <v>-5.22</v>
      </c>
    </row>
    <row r="19851" spans="2:5" x14ac:dyDescent="0.4">
      <c r="B19851">
        <v>2026.7999259999999</v>
      </c>
      <c r="C19851">
        <v>1447.3251740000001</v>
      </c>
      <c r="D19851">
        <v>27.071999999999999</v>
      </c>
      <c r="E19851">
        <v>-5.22</v>
      </c>
    </row>
    <row r="19852" spans="2:5" x14ac:dyDescent="0.4">
      <c r="B19852">
        <v>2026.899932</v>
      </c>
      <c r="C19852">
        <v>1447.323911</v>
      </c>
      <c r="D19852">
        <v>27.09</v>
      </c>
      <c r="E19852">
        <v>-5.21</v>
      </c>
    </row>
    <row r="19853" spans="2:5" x14ac:dyDescent="0.4">
      <c r="B19853">
        <v>2027.0029380000001</v>
      </c>
      <c r="C19853">
        <v>1447.323911</v>
      </c>
      <c r="D19853">
        <v>27.084</v>
      </c>
      <c r="E19853">
        <v>-5.2</v>
      </c>
    </row>
    <row r="19854" spans="2:5" x14ac:dyDescent="0.4">
      <c r="B19854">
        <v>2027.0999440000001</v>
      </c>
      <c r="C19854">
        <v>1447.3277</v>
      </c>
      <c r="D19854">
        <v>27.102</v>
      </c>
      <c r="E19854">
        <v>-5.17</v>
      </c>
    </row>
    <row r="19855" spans="2:5" x14ac:dyDescent="0.4">
      <c r="B19855">
        <v>2027.1999490000001</v>
      </c>
      <c r="C19855">
        <v>1447.3289629999999</v>
      </c>
      <c r="D19855">
        <v>27.07</v>
      </c>
      <c r="E19855">
        <v>-5.19</v>
      </c>
    </row>
    <row r="19856" spans="2:5" x14ac:dyDescent="0.4">
      <c r="B19856">
        <v>2027.349958</v>
      </c>
      <c r="C19856">
        <v>1447.3277</v>
      </c>
      <c r="D19856">
        <v>27.085999999999999</v>
      </c>
      <c r="E19856">
        <v>-5.21</v>
      </c>
    </row>
    <row r="19857" spans="2:5" x14ac:dyDescent="0.4">
      <c r="B19857">
        <v>2027.4499639999999</v>
      </c>
      <c r="C19857">
        <v>1447.3289629999999</v>
      </c>
      <c r="D19857">
        <v>27.065999999999999</v>
      </c>
      <c r="E19857">
        <v>-5.19</v>
      </c>
    </row>
    <row r="19858" spans="2:5" x14ac:dyDescent="0.4">
      <c r="B19858">
        <v>2027.5499689999999</v>
      </c>
      <c r="C19858">
        <v>1447.330226</v>
      </c>
      <c r="D19858">
        <v>27.06</v>
      </c>
      <c r="E19858">
        <v>-5.19</v>
      </c>
    </row>
    <row r="19859" spans="2:5" x14ac:dyDescent="0.4">
      <c r="B19859">
        <v>2027.649975</v>
      </c>
      <c r="C19859">
        <v>1447.336542</v>
      </c>
      <c r="D19859">
        <v>27.053999999999998</v>
      </c>
      <c r="E19859">
        <v>-5.15</v>
      </c>
    </row>
    <row r="19860" spans="2:5" x14ac:dyDescent="0.4">
      <c r="B19860">
        <v>2027.7499809999999</v>
      </c>
      <c r="C19860">
        <v>1447.339068</v>
      </c>
      <c r="D19860">
        <v>27.045999999999999</v>
      </c>
      <c r="E19860">
        <v>-5.18</v>
      </c>
    </row>
    <row r="19861" spans="2:5" x14ac:dyDescent="0.4">
      <c r="B19861">
        <v>2027.8499870000001</v>
      </c>
      <c r="C19861">
        <v>1447.3403310000001</v>
      </c>
      <c r="D19861">
        <v>27.071999999999999</v>
      </c>
      <c r="E19861">
        <v>-5.19</v>
      </c>
    </row>
    <row r="19862" spans="2:5" x14ac:dyDescent="0.4">
      <c r="B19862">
        <v>2027.9519929999999</v>
      </c>
      <c r="C19862">
        <v>1447.3403310000001</v>
      </c>
      <c r="D19862">
        <v>27.071999999999999</v>
      </c>
      <c r="E19862">
        <v>-5.19</v>
      </c>
    </row>
    <row r="19863" spans="2:5" x14ac:dyDescent="0.4">
      <c r="B19863">
        <v>2028.0549980000001</v>
      </c>
      <c r="C19863">
        <v>1447.334016</v>
      </c>
      <c r="D19863">
        <v>27.082000000000001</v>
      </c>
      <c r="E19863">
        <v>-5.25</v>
      </c>
    </row>
    <row r="19864" spans="2:5" x14ac:dyDescent="0.4">
      <c r="B19864">
        <v>2028.150003</v>
      </c>
      <c r="C19864">
        <v>1447.3264380000001</v>
      </c>
      <c r="D19864">
        <v>27.085999999999999</v>
      </c>
      <c r="E19864">
        <v>-5.26</v>
      </c>
    </row>
    <row r="19865" spans="2:5" x14ac:dyDescent="0.4">
      <c r="B19865">
        <v>2028.25001</v>
      </c>
      <c r="C19865">
        <v>1447.3213860000001</v>
      </c>
      <c r="D19865">
        <v>27.068000000000001</v>
      </c>
      <c r="E19865">
        <v>-5.24</v>
      </c>
    </row>
    <row r="19866" spans="2:5" x14ac:dyDescent="0.4">
      <c r="B19866">
        <v>2028.350015</v>
      </c>
      <c r="C19866">
        <v>1447.315071</v>
      </c>
      <c r="D19866">
        <v>27.084</v>
      </c>
      <c r="E19866">
        <v>-5.25</v>
      </c>
    </row>
    <row r="19867" spans="2:5" x14ac:dyDescent="0.4">
      <c r="B19867">
        <v>2028.4500210000001</v>
      </c>
      <c r="C19867">
        <v>1447.3138080000001</v>
      </c>
      <c r="D19867">
        <v>27.085999999999999</v>
      </c>
      <c r="E19867">
        <v>-5.21</v>
      </c>
    </row>
    <row r="19868" spans="2:5" x14ac:dyDescent="0.4">
      <c r="B19868">
        <v>2028.5500259999999</v>
      </c>
      <c r="C19868">
        <v>1447.312545</v>
      </c>
      <c r="D19868">
        <v>27.085999999999999</v>
      </c>
      <c r="E19868">
        <v>-5.21</v>
      </c>
    </row>
    <row r="19869" spans="2:5" x14ac:dyDescent="0.4">
      <c r="B19869">
        <v>2028.6530319999999</v>
      </c>
      <c r="C19869">
        <v>1447.3188600000001</v>
      </c>
      <c r="D19869">
        <v>27.097999999999999</v>
      </c>
      <c r="E19869">
        <v>-5.15</v>
      </c>
    </row>
    <row r="19870" spans="2:5" x14ac:dyDescent="0.4">
      <c r="B19870">
        <v>2028.7500379999999</v>
      </c>
      <c r="C19870">
        <v>1447.3264380000001</v>
      </c>
      <c r="D19870">
        <v>27.094000000000001</v>
      </c>
      <c r="E19870">
        <v>-5.14</v>
      </c>
    </row>
    <row r="19871" spans="2:5" x14ac:dyDescent="0.4">
      <c r="B19871">
        <v>2028.850044</v>
      </c>
      <c r="C19871">
        <v>1447.3302269999999</v>
      </c>
      <c r="D19871">
        <v>27.085999999999999</v>
      </c>
      <c r="E19871">
        <v>-5.17</v>
      </c>
    </row>
    <row r="19872" spans="2:5" x14ac:dyDescent="0.4">
      <c r="B19872">
        <v>2028.950049</v>
      </c>
      <c r="C19872">
        <v>1447.33149</v>
      </c>
      <c r="D19872">
        <v>27.08</v>
      </c>
      <c r="E19872">
        <v>-5.19</v>
      </c>
    </row>
    <row r="19873" spans="2:5" x14ac:dyDescent="0.4">
      <c r="B19873">
        <v>2029.0500549999999</v>
      </c>
      <c r="C19873">
        <v>1447.3327529999999</v>
      </c>
      <c r="D19873">
        <v>27.062000000000001</v>
      </c>
      <c r="E19873">
        <v>-5.19</v>
      </c>
    </row>
    <row r="19874" spans="2:5" x14ac:dyDescent="0.4">
      <c r="B19874">
        <v>2029.1500610000001</v>
      </c>
      <c r="C19874">
        <v>1447.33149</v>
      </c>
      <c r="D19874">
        <v>27.065999999999999</v>
      </c>
      <c r="E19874">
        <v>-5.21</v>
      </c>
    </row>
    <row r="19875" spans="2:5" x14ac:dyDescent="0.4">
      <c r="B19875">
        <v>2029.2600669999999</v>
      </c>
      <c r="C19875">
        <v>1447.33149</v>
      </c>
      <c r="D19875">
        <v>27.058</v>
      </c>
      <c r="E19875">
        <v>-5.2</v>
      </c>
    </row>
    <row r="19876" spans="2:5" x14ac:dyDescent="0.4">
      <c r="B19876">
        <v>2029.350072</v>
      </c>
      <c r="C19876">
        <v>1447.3264380000001</v>
      </c>
      <c r="D19876">
        <v>27.068000000000001</v>
      </c>
      <c r="E19876">
        <v>-5.24</v>
      </c>
    </row>
    <row r="19877" spans="2:5" x14ac:dyDescent="0.4">
      <c r="B19877">
        <v>2029.5000809999999</v>
      </c>
      <c r="C19877">
        <v>1447.3251749999999</v>
      </c>
      <c r="D19877">
        <v>27.07</v>
      </c>
      <c r="E19877">
        <v>-5.21</v>
      </c>
    </row>
    <row r="19878" spans="2:5" x14ac:dyDescent="0.4">
      <c r="B19878">
        <v>2029.600087</v>
      </c>
      <c r="C19878">
        <v>1447.3213860000001</v>
      </c>
      <c r="D19878">
        <v>27.074000000000002</v>
      </c>
      <c r="E19878">
        <v>-5.23</v>
      </c>
    </row>
    <row r="19879" spans="2:5" x14ac:dyDescent="0.4">
      <c r="B19879">
        <v>2029.700092</v>
      </c>
      <c r="C19879">
        <v>1447.317597</v>
      </c>
      <c r="D19879">
        <v>27.076000000000001</v>
      </c>
      <c r="E19879">
        <v>-5.23</v>
      </c>
    </row>
    <row r="19880" spans="2:5" x14ac:dyDescent="0.4">
      <c r="B19880">
        <v>2029.8040980000001</v>
      </c>
      <c r="C19880">
        <v>1447.317597</v>
      </c>
      <c r="D19880">
        <v>27.103999999999999</v>
      </c>
      <c r="E19880">
        <v>-5.2</v>
      </c>
    </row>
    <row r="19881" spans="2:5" x14ac:dyDescent="0.4">
      <c r="B19881">
        <v>2029.904104</v>
      </c>
      <c r="C19881">
        <v>1447.320123</v>
      </c>
      <c r="D19881">
        <v>27.062000000000001</v>
      </c>
      <c r="E19881">
        <v>-5.18</v>
      </c>
    </row>
    <row r="19882" spans="2:5" x14ac:dyDescent="0.4">
      <c r="B19882">
        <v>2030.01611</v>
      </c>
      <c r="C19882">
        <v>1447.320123</v>
      </c>
      <c r="D19882">
        <v>27.062000000000001</v>
      </c>
      <c r="E19882">
        <v>-5.18</v>
      </c>
    </row>
    <row r="19883" spans="2:5" x14ac:dyDescent="0.4">
      <c r="B19883">
        <v>2030.112116</v>
      </c>
      <c r="C19883">
        <v>1447.3264380000001</v>
      </c>
      <c r="D19883">
        <v>27.07</v>
      </c>
      <c r="E19883">
        <v>-5.15</v>
      </c>
    </row>
    <row r="19884" spans="2:5" x14ac:dyDescent="0.4">
      <c r="B19884">
        <v>2030.2091210000001</v>
      </c>
      <c r="C19884">
        <v>1447.3251749999999</v>
      </c>
      <c r="D19884">
        <v>27.08</v>
      </c>
      <c r="E19884">
        <v>-5.21</v>
      </c>
    </row>
    <row r="19885" spans="2:5" x14ac:dyDescent="0.4">
      <c r="B19885">
        <v>2030.3031269999999</v>
      </c>
      <c r="C19885">
        <v>1447.3289649999999</v>
      </c>
      <c r="D19885">
        <v>27.058</v>
      </c>
      <c r="E19885">
        <v>-5.17</v>
      </c>
    </row>
    <row r="19886" spans="2:5" x14ac:dyDescent="0.4">
      <c r="B19886">
        <v>2030.4181329999999</v>
      </c>
      <c r="C19886">
        <v>1447.3365429999999</v>
      </c>
      <c r="D19886">
        <v>27.07</v>
      </c>
      <c r="E19886">
        <v>-5.14</v>
      </c>
    </row>
    <row r="19887" spans="2:5" x14ac:dyDescent="0.4">
      <c r="B19887">
        <v>2030.5001380000001</v>
      </c>
      <c r="C19887">
        <v>1447.33528</v>
      </c>
      <c r="D19887">
        <v>27.062000000000001</v>
      </c>
      <c r="E19887">
        <v>-5.21</v>
      </c>
    </row>
    <row r="19888" spans="2:5" x14ac:dyDescent="0.4">
      <c r="B19888">
        <v>2030.600144</v>
      </c>
      <c r="C19888">
        <v>1447.332754</v>
      </c>
      <c r="D19888">
        <v>27.058</v>
      </c>
      <c r="E19888">
        <v>-5.22</v>
      </c>
    </row>
    <row r="19889" spans="2:5" x14ac:dyDescent="0.4">
      <c r="B19889">
        <v>2030.7001499999999</v>
      </c>
      <c r="C19889">
        <v>1447.332754</v>
      </c>
      <c r="D19889">
        <v>27.082000000000001</v>
      </c>
      <c r="E19889">
        <v>-5.2</v>
      </c>
    </row>
    <row r="19890" spans="2:5" x14ac:dyDescent="0.4">
      <c r="B19890">
        <v>2030.8001549999999</v>
      </c>
      <c r="C19890">
        <v>1447.3289649999999</v>
      </c>
      <c r="D19890">
        <v>27.084</v>
      </c>
      <c r="E19890">
        <v>-5.23</v>
      </c>
    </row>
    <row r="19891" spans="2:5" x14ac:dyDescent="0.4">
      <c r="B19891">
        <v>2030.900161</v>
      </c>
      <c r="C19891">
        <v>1447.3239129999999</v>
      </c>
      <c r="D19891">
        <v>27.094000000000001</v>
      </c>
      <c r="E19891">
        <v>-5.24</v>
      </c>
    </row>
    <row r="19892" spans="2:5" x14ac:dyDescent="0.4">
      <c r="B19892">
        <v>2031.000166</v>
      </c>
      <c r="C19892">
        <v>1447.3239129999999</v>
      </c>
      <c r="D19892">
        <v>27.097999999999999</v>
      </c>
      <c r="E19892">
        <v>-5.2</v>
      </c>
    </row>
    <row r="19893" spans="2:5" x14ac:dyDescent="0.4">
      <c r="B19893">
        <v>2031.1061729999999</v>
      </c>
      <c r="C19893">
        <v>1447.3289649999999</v>
      </c>
      <c r="D19893">
        <v>27.08</v>
      </c>
      <c r="E19893">
        <v>-5.16</v>
      </c>
    </row>
    <row r="19894" spans="2:5" x14ac:dyDescent="0.4">
      <c r="B19894">
        <v>2031.2001780000001</v>
      </c>
      <c r="C19894">
        <v>1447.3340169999999</v>
      </c>
      <c r="D19894">
        <v>27.077999999999999</v>
      </c>
      <c r="E19894">
        <v>-5.16</v>
      </c>
    </row>
    <row r="19895" spans="2:5" x14ac:dyDescent="0.4">
      <c r="B19895">
        <v>2031.3001839999999</v>
      </c>
      <c r="C19895">
        <v>1447.3403330000001</v>
      </c>
      <c r="D19895">
        <v>27.08</v>
      </c>
      <c r="E19895">
        <v>-5.15</v>
      </c>
    </row>
    <row r="19896" spans="2:5" x14ac:dyDescent="0.4">
      <c r="B19896">
        <v>2031.400189</v>
      </c>
      <c r="C19896">
        <v>1447.344122</v>
      </c>
      <c r="D19896">
        <v>27.085999999999999</v>
      </c>
      <c r="E19896">
        <v>-5.17</v>
      </c>
    </row>
    <row r="19897" spans="2:5" x14ac:dyDescent="0.4">
      <c r="B19897">
        <v>2031.5001950000001</v>
      </c>
      <c r="C19897">
        <v>1447.344122</v>
      </c>
      <c r="D19897">
        <v>27.071999999999999</v>
      </c>
      <c r="E19897">
        <v>-5.2</v>
      </c>
    </row>
    <row r="19898" spans="2:5" x14ac:dyDescent="0.4">
      <c r="B19898">
        <v>2031.600201</v>
      </c>
      <c r="C19898">
        <v>1447.346648</v>
      </c>
      <c r="D19898">
        <v>27.045999999999999</v>
      </c>
      <c r="E19898">
        <v>-5.18</v>
      </c>
    </row>
    <row r="19899" spans="2:5" x14ac:dyDescent="0.4">
      <c r="B19899">
        <v>2031.7002070000001</v>
      </c>
      <c r="C19899">
        <v>1447.33907</v>
      </c>
      <c r="D19899">
        <v>27.038</v>
      </c>
      <c r="E19899">
        <v>-5.26</v>
      </c>
    </row>
    <row r="19900" spans="2:5" x14ac:dyDescent="0.4">
      <c r="B19900">
        <v>2031.8002120000001</v>
      </c>
      <c r="C19900">
        <v>1447.33907</v>
      </c>
      <c r="D19900">
        <v>27.038</v>
      </c>
      <c r="E19900">
        <v>-5.26</v>
      </c>
    </row>
    <row r="19901" spans="2:5" x14ac:dyDescent="0.4">
      <c r="B19901">
        <v>2031.900218</v>
      </c>
      <c r="C19901">
        <v>1447.336544</v>
      </c>
      <c r="D19901">
        <v>27.07</v>
      </c>
      <c r="E19901">
        <v>-5.22</v>
      </c>
    </row>
    <row r="19902" spans="2:5" x14ac:dyDescent="0.4">
      <c r="B19902">
        <v>2032.0002239999999</v>
      </c>
      <c r="C19902">
        <v>1447.336544</v>
      </c>
      <c r="D19902">
        <v>27.06</v>
      </c>
      <c r="E19902">
        <v>-5.2</v>
      </c>
    </row>
    <row r="19903" spans="2:5" x14ac:dyDescent="0.4">
      <c r="B19903">
        <v>2032.10023</v>
      </c>
      <c r="C19903">
        <v>1447.3327549999999</v>
      </c>
      <c r="D19903">
        <v>27.064</v>
      </c>
      <c r="E19903">
        <v>-5.23</v>
      </c>
    </row>
    <row r="19904" spans="2:5" x14ac:dyDescent="0.4">
      <c r="B19904">
        <v>2032.200235</v>
      </c>
      <c r="C19904">
        <v>1447.3302289999999</v>
      </c>
      <c r="D19904">
        <v>27.097999999999999</v>
      </c>
      <c r="E19904">
        <v>-5.22</v>
      </c>
    </row>
    <row r="19905" spans="2:5" x14ac:dyDescent="0.4">
      <c r="B19905">
        <v>2032.3002409999999</v>
      </c>
      <c r="C19905">
        <v>1447.328966</v>
      </c>
      <c r="D19905">
        <v>27.077999999999999</v>
      </c>
      <c r="E19905">
        <v>-5.21</v>
      </c>
    </row>
    <row r="19906" spans="2:5" x14ac:dyDescent="0.4">
      <c r="B19906">
        <v>2032.400247</v>
      </c>
      <c r="C19906">
        <v>1447.3302289999999</v>
      </c>
      <c r="D19906">
        <v>27.091999999999999</v>
      </c>
      <c r="E19906">
        <v>-5.19</v>
      </c>
    </row>
    <row r="19907" spans="2:5" x14ac:dyDescent="0.4">
      <c r="B19907">
        <v>2032.500252</v>
      </c>
      <c r="C19907">
        <v>1447.334018</v>
      </c>
      <c r="D19907">
        <v>27.094000000000001</v>
      </c>
      <c r="E19907">
        <v>-5.17</v>
      </c>
    </row>
    <row r="19908" spans="2:5" x14ac:dyDescent="0.4">
      <c r="B19908">
        <v>2032.6032580000001</v>
      </c>
      <c r="C19908">
        <v>1447.336544</v>
      </c>
      <c r="D19908">
        <v>27.077999999999999</v>
      </c>
      <c r="E19908">
        <v>-5.18</v>
      </c>
    </row>
    <row r="19909" spans="2:5" x14ac:dyDescent="0.4">
      <c r="B19909">
        <v>2032.7002640000001</v>
      </c>
      <c r="C19909">
        <v>1447.3403330000001</v>
      </c>
      <c r="D19909">
        <v>27.074000000000002</v>
      </c>
      <c r="E19909">
        <v>-5.17</v>
      </c>
    </row>
    <row r="19910" spans="2:5" x14ac:dyDescent="0.4">
      <c r="B19910">
        <v>2032.80027</v>
      </c>
      <c r="C19910">
        <v>1447.3403330000001</v>
      </c>
      <c r="D19910">
        <v>27.056000000000001</v>
      </c>
      <c r="E19910">
        <v>-5.2</v>
      </c>
    </row>
    <row r="19911" spans="2:5" x14ac:dyDescent="0.4">
      <c r="B19911">
        <v>2032.900275</v>
      </c>
      <c r="C19911">
        <v>1447.3428590000001</v>
      </c>
      <c r="D19911">
        <v>27.08</v>
      </c>
      <c r="E19911">
        <v>-5.18</v>
      </c>
    </row>
    <row r="19912" spans="2:5" x14ac:dyDescent="0.4">
      <c r="B19912">
        <v>2033.0002810000001</v>
      </c>
      <c r="C19912">
        <v>1447.3453850000001</v>
      </c>
      <c r="D19912">
        <v>27.064</v>
      </c>
      <c r="E19912">
        <v>-5.18</v>
      </c>
    </row>
    <row r="19913" spans="2:5" x14ac:dyDescent="0.4">
      <c r="B19913">
        <v>2033.100287</v>
      </c>
      <c r="C19913">
        <v>1447.33907</v>
      </c>
      <c r="D19913">
        <v>27.062000000000001</v>
      </c>
      <c r="E19913">
        <v>-5.25</v>
      </c>
    </row>
    <row r="19914" spans="2:5" x14ac:dyDescent="0.4">
      <c r="B19914">
        <v>2033.2002930000001</v>
      </c>
      <c r="C19914">
        <v>1447.336544</v>
      </c>
      <c r="D19914">
        <v>27.085999999999999</v>
      </c>
      <c r="E19914">
        <v>-5.22</v>
      </c>
    </row>
    <row r="19915" spans="2:5" x14ac:dyDescent="0.4">
      <c r="B19915">
        <v>2033.3002980000001</v>
      </c>
      <c r="C19915">
        <v>1447.3302289999999</v>
      </c>
      <c r="D19915">
        <v>27.071999999999999</v>
      </c>
      <c r="E19915">
        <v>-5.25</v>
      </c>
    </row>
    <row r="19916" spans="2:5" x14ac:dyDescent="0.4">
      <c r="B19916">
        <v>2033.4503070000001</v>
      </c>
      <c r="C19916">
        <v>1447.32644</v>
      </c>
      <c r="D19916">
        <v>27.08</v>
      </c>
      <c r="E19916">
        <v>-5.23</v>
      </c>
    </row>
    <row r="19917" spans="2:5" x14ac:dyDescent="0.4">
      <c r="B19917">
        <v>2033.550313</v>
      </c>
      <c r="C19917">
        <v>1447.328966</v>
      </c>
      <c r="D19917">
        <v>27.106000000000002</v>
      </c>
      <c r="E19917">
        <v>-5.18</v>
      </c>
    </row>
    <row r="19918" spans="2:5" x14ac:dyDescent="0.4">
      <c r="B19918">
        <v>2033.650318</v>
      </c>
      <c r="C19918">
        <v>1447.328966</v>
      </c>
      <c r="D19918">
        <v>27.106000000000002</v>
      </c>
      <c r="E19918">
        <v>-5.18</v>
      </c>
    </row>
    <row r="19919" spans="2:5" x14ac:dyDescent="0.4">
      <c r="B19919">
        <v>2033.7503240000001</v>
      </c>
      <c r="C19919">
        <v>1447.334018</v>
      </c>
      <c r="D19919">
        <v>27.096</v>
      </c>
      <c r="E19919">
        <v>-5.16</v>
      </c>
    </row>
    <row r="19920" spans="2:5" x14ac:dyDescent="0.4">
      <c r="B19920">
        <v>2033.85033</v>
      </c>
      <c r="C19920">
        <v>1447.336544</v>
      </c>
      <c r="D19920">
        <v>27.076000000000001</v>
      </c>
      <c r="E19920">
        <v>-5.18</v>
      </c>
    </row>
    <row r="19921" spans="2:5" x14ac:dyDescent="0.4">
      <c r="B19921">
        <v>2033.9503360000001</v>
      </c>
      <c r="C19921">
        <v>1447.3378070000001</v>
      </c>
      <c r="D19921">
        <v>27.07</v>
      </c>
      <c r="E19921">
        <v>-5.19</v>
      </c>
    </row>
    <row r="19922" spans="2:5" x14ac:dyDescent="0.4">
      <c r="B19922">
        <v>2034.0503409999999</v>
      </c>
      <c r="C19922">
        <v>1447.3378070000001</v>
      </c>
      <c r="D19922">
        <v>27.064</v>
      </c>
      <c r="E19922">
        <v>-5.2</v>
      </c>
    </row>
    <row r="19923" spans="2:5" x14ac:dyDescent="0.4">
      <c r="B19923">
        <v>2034.150347</v>
      </c>
      <c r="C19923">
        <v>1447.33907</v>
      </c>
      <c r="D19923">
        <v>27.068000000000001</v>
      </c>
      <c r="E19923">
        <v>-5.19</v>
      </c>
    </row>
    <row r="19924" spans="2:5" x14ac:dyDescent="0.4">
      <c r="B19924">
        <v>2034.250352</v>
      </c>
      <c r="C19924">
        <v>1447.3403330000001</v>
      </c>
      <c r="D19924">
        <v>27.076000000000001</v>
      </c>
      <c r="E19924">
        <v>-5.19</v>
      </c>
    </row>
    <row r="19925" spans="2:5" x14ac:dyDescent="0.4">
      <c r="B19925">
        <v>2034.3503579999999</v>
      </c>
      <c r="C19925">
        <v>1447.334018</v>
      </c>
      <c r="D19925">
        <v>27.07</v>
      </c>
      <c r="E19925">
        <v>-5.25</v>
      </c>
    </row>
    <row r="19926" spans="2:5" x14ac:dyDescent="0.4">
      <c r="B19926">
        <v>2034.450364</v>
      </c>
      <c r="C19926">
        <v>1447.3302289999999</v>
      </c>
      <c r="D19926">
        <v>27.082000000000001</v>
      </c>
      <c r="E19926">
        <v>-5.23</v>
      </c>
    </row>
    <row r="19927" spans="2:5" x14ac:dyDescent="0.4">
      <c r="B19927">
        <v>2034.5503699999999</v>
      </c>
      <c r="C19927">
        <v>1447.3239140000001</v>
      </c>
      <c r="D19927">
        <v>27.074000000000002</v>
      </c>
      <c r="E19927">
        <v>-5.25</v>
      </c>
    </row>
    <row r="19928" spans="2:5" x14ac:dyDescent="0.4">
      <c r="B19928">
        <v>2034.6503749999999</v>
      </c>
      <c r="C19928">
        <v>1447.3277029999999</v>
      </c>
      <c r="D19928">
        <v>27.071999999999999</v>
      </c>
      <c r="E19928">
        <v>-5.17</v>
      </c>
    </row>
    <row r="19929" spans="2:5" x14ac:dyDescent="0.4">
      <c r="B19929">
        <v>2034.7503810000001</v>
      </c>
      <c r="C19929">
        <v>1447.328966</v>
      </c>
      <c r="D19929">
        <v>27.091999999999999</v>
      </c>
      <c r="E19929">
        <v>-5.19</v>
      </c>
    </row>
    <row r="19930" spans="2:5" x14ac:dyDescent="0.4">
      <c r="B19930">
        <v>2034.850387</v>
      </c>
      <c r="C19930">
        <v>1447.3340189999999</v>
      </c>
      <c r="D19930">
        <v>27.091999999999999</v>
      </c>
      <c r="E19930">
        <v>-5.16</v>
      </c>
    </row>
    <row r="19931" spans="2:5" x14ac:dyDescent="0.4">
      <c r="B19931">
        <v>2034.9503930000001</v>
      </c>
      <c r="C19931">
        <v>1447.340334</v>
      </c>
      <c r="D19931">
        <v>27.094000000000001</v>
      </c>
      <c r="E19931">
        <v>-5.15</v>
      </c>
    </row>
    <row r="19932" spans="2:5" x14ac:dyDescent="0.4">
      <c r="B19932">
        <v>2035.052398</v>
      </c>
      <c r="C19932">
        <v>1447.3466490000001</v>
      </c>
      <c r="D19932">
        <v>27.082000000000001</v>
      </c>
      <c r="E19932">
        <v>-5.15</v>
      </c>
    </row>
    <row r="19933" spans="2:5" x14ac:dyDescent="0.4">
      <c r="B19933">
        <v>2035.150404</v>
      </c>
      <c r="C19933">
        <v>1447.347912</v>
      </c>
      <c r="D19933">
        <v>27.074000000000002</v>
      </c>
      <c r="E19933">
        <v>-5.19</v>
      </c>
    </row>
    <row r="19934" spans="2:5" x14ac:dyDescent="0.4">
      <c r="B19934">
        <v>2035.2504100000001</v>
      </c>
      <c r="C19934">
        <v>1447.3504390000001</v>
      </c>
      <c r="D19934">
        <v>27.056000000000001</v>
      </c>
      <c r="E19934">
        <v>-5.18</v>
      </c>
    </row>
    <row r="19935" spans="2:5" x14ac:dyDescent="0.4">
      <c r="B19935">
        <v>2035.350416</v>
      </c>
      <c r="C19935">
        <v>1447.3504390000001</v>
      </c>
      <c r="D19935">
        <v>27.056000000000001</v>
      </c>
      <c r="E19935">
        <v>-5.18</v>
      </c>
    </row>
    <row r="19936" spans="2:5" x14ac:dyDescent="0.4">
      <c r="B19936">
        <v>2035.450421</v>
      </c>
      <c r="C19936">
        <v>1447.3466490000001</v>
      </c>
      <c r="D19936">
        <v>27.044</v>
      </c>
      <c r="E19936">
        <v>-5.23</v>
      </c>
    </row>
    <row r="19937" spans="2:5" x14ac:dyDescent="0.4">
      <c r="B19937">
        <v>2035.5504269999999</v>
      </c>
      <c r="C19937">
        <v>1447.3415970000001</v>
      </c>
      <c r="D19937">
        <v>27.065999999999999</v>
      </c>
      <c r="E19937">
        <v>-5.24</v>
      </c>
    </row>
    <row r="19938" spans="2:5" x14ac:dyDescent="0.4">
      <c r="B19938">
        <v>2035.650433</v>
      </c>
      <c r="C19938">
        <v>1447.3340189999999</v>
      </c>
      <c r="D19938">
        <v>27.084</v>
      </c>
      <c r="E19938">
        <v>-5.26</v>
      </c>
    </row>
    <row r="19939" spans="2:5" x14ac:dyDescent="0.4">
      <c r="B19939">
        <v>2035.750438</v>
      </c>
      <c r="C19939">
        <v>1447.3314929999999</v>
      </c>
      <c r="D19939">
        <v>27.09</v>
      </c>
      <c r="E19939">
        <v>-5.22</v>
      </c>
    </row>
    <row r="19940" spans="2:5" x14ac:dyDescent="0.4">
      <c r="B19940">
        <v>2035.8504439999999</v>
      </c>
      <c r="C19940">
        <v>1447.327704</v>
      </c>
      <c r="D19940">
        <v>27.094000000000001</v>
      </c>
      <c r="E19940">
        <v>-5.23</v>
      </c>
    </row>
    <row r="19941" spans="2:5" x14ac:dyDescent="0.4">
      <c r="B19941">
        <v>2035.95045</v>
      </c>
      <c r="C19941">
        <v>1447.33023</v>
      </c>
      <c r="D19941">
        <v>27.08</v>
      </c>
      <c r="E19941">
        <v>-5.18</v>
      </c>
    </row>
    <row r="19942" spans="2:5" x14ac:dyDescent="0.4">
      <c r="B19942">
        <v>2036.0504559999999</v>
      </c>
      <c r="C19942">
        <v>1447.3378090000001</v>
      </c>
      <c r="D19942">
        <v>27.074000000000002</v>
      </c>
      <c r="E19942">
        <v>-5.14</v>
      </c>
    </row>
    <row r="19943" spans="2:5" x14ac:dyDescent="0.4">
      <c r="B19943">
        <v>2036.150461</v>
      </c>
      <c r="C19943">
        <v>1447.336546</v>
      </c>
      <c r="D19943">
        <v>27.07</v>
      </c>
      <c r="E19943">
        <v>-5.21</v>
      </c>
    </row>
    <row r="19944" spans="2:5" x14ac:dyDescent="0.4">
      <c r="B19944">
        <v>2036.2504670000001</v>
      </c>
      <c r="C19944">
        <v>1447.336546</v>
      </c>
      <c r="D19944">
        <v>27.056000000000001</v>
      </c>
      <c r="E19944">
        <v>-5.2</v>
      </c>
    </row>
    <row r="19945" spans="2:5" x14ac:dyDescent="0.4">
      <c r="B19945">
        <v>2036.350473</v>
      </c>
      <c r="C19945">
        <v>1447.336546</v>
      </c>
      <c r="D19945">
        <v>27.07</v>
      </c>
      <c r="E19945">
        <v>-5.2</v>
      </c>
    </row>
    <row r="19946" spans="2:5" x14ac:dyDescent="0.4">
      <c r="B19946">
        <v>2036.4504790000001</v>
      </c>
      <c r="C19946">
        <v>1447.3302309999999</v>
      </c>
      <c r="D19946">
        <v>27.094000000000001</v>
      </c>
      <c r="E19946">
        <v>-5.25</v>
      </c>
    </row>
    <row r="19947" spans="2:5" x14ac:dyDescent="0.4">
      <c r="B19947">
        <v>2036.5504840000001</v>
      </c>
      <c r="C19947">
        <v>1447.326442</v>
      </c>
      <c r="D19947">
        <v>27.076000000000001</v>
      </c>
      <c r="E19947">
        <v>-5.23</v>
      </c>
    </row>
    <row r="19948" spans="2:5" x14ac:dyDescent="0.4">
      <c r="B19948">
        <v>2036.65049</v>
      </c>
      <c r="C19948">
        <v>1447.3201260000001</v>
      </c>
      <c r="D19948">
        <v>27.091999999999999</v>
      </c>
      <c r="E19948">
        <v>-5.25</v>
      </c>
    </row>
    <row r="19949" spans="2:5" x14ac:dyDescent="0.4">
      <c r="B19949">
        <v>2036.753496</v>
      </c>
      <c r="C19949">
        <v>1447.3201260000001</v>
      </c>
      <c r="D19949">
        <v>27.076000000000001</v>
      </c>
      <c r="E19949">
        <v>-5.2</v>
      </c>
    </row>
    <row r="19950" spans="2:5" x14ac:dyDescent="0.4">
      <c r="B19950">
        <v>2036.850502</v>
      </c>
      <c r="C19950">
        <v>1447.3277049999999</v>
      </c>
      <c r="D19950">
        <v>27.084</v>
      </c>
      <c r="E19950">
        <v>-5.14</v>
      </c>
    </row>
    <row r="19951" spans="2:5" x14ac:dyDescent="0.4">
      <c r="B19951">
        <v>2036.950507</v>
      </c>
      <c r="C19951">
        <v>1447.3352829999999</v>
      </c>
      <c r="D19951">
        <v>27.084</v>
      </c>
      <c r="E19951">
        <v>-5.14</v>
      </c>
    </row>
    <row r="19952" spans="2:5" x14ac:dyDescent="0.4">
      <c r="B19952">
        <v>2037.0505129999999</v>
      </c>
      <c r="C19952">
        <v>1447.339072</v>
      </c>
      <c r="D19952">
        <v>27.074000000000002</v>
      </c>
      <c r="E19952">
        <v>-5.17</v>
      </c>
    </row>
    <row r="19953" spans="2:5" x14ac:dyDescent="0.4">
      <c r="B19953">
        <v>2037.1505179999999</v>
      </c>
      <c r="C19953">
        <v>1447.336546</v>
      </c>
      <c r="D19953">
        <v>27.058</v>
      </c>
      <c r="E19953">
        <v>-5.22</v>
      </c>
    </row>
    <row r="19954" spans="2:5" x14ac:dyDescent="0.4">
      <c r="B19954">
        <v>2037.250524</v>
      </c>
      <c r="C19954">
        <v>1447.3378090000001</v>
      </c>
      <c r="D19954">
        <v>27.06</v>
      </c>
      <c r="E19954">
        <v>-5.19</v>
      </c>
    </row>
    <row r="19955" spans="2:5" x14ac:dyDescent="0.4">
      <c r="B19955">
        <v>2037.3505299999999</v>
      </c>
      <c r="C19955">
        <v>1447.336546</v>
      </c>
      <c r="D19955">
        <v>27.084</v>
      </c>
      <c r="E19955">
        <v>-5.21</v>
      </c>
    </row>
    <row r="19956" spans="2:5" x14ac:dyDescent="0.4">
      <c r="B19956">
        <v>2037.4505360000001</v>
      </c>
      <c r="C19956">
        <v>1447.3302309999999</v>
      </c>
      <c r="D19956">
        <v>27.096</v>
      </c>
      <c r="E19956">
        <v>-5.25</v>
      </c>
    </row>
    <row r="19957" spans="2:5" x14ac:dyDescent="0.4">
      <c r="B19957">
        <v>2037.6005439999999</v>
      </c>
      <c r="C19957">
        <v>1447.3277049999999</v>
      </c>
      <c r="D19957">
        <v>27.08</v>
      </c>
      <c r="E19957">
        <v>-5.22</v>
      </c>
    </row>
    <row r="19958" spans="2:5" x14ac:dyDescent="0.4">
      <c r="B19958">
        <v>2037.70055</v>
      </c>
      <c r="C19958">
        <v>1447.3251789999999</v>
      </c>
      <c r="D19958">
        <v>27.082000000000001</v>
      </c>
      <c r="E19958">
        <v>-5.22</v>
      </c>
    </row>
    <row r="19959" spans="2:5" x14ac:dyDescent="0.4">
      <c r="B19959">
        <v>2037.8005559999999</v>
      </c>
      <c r="C19959">
        <v>1447.331494</v>
      </c>
      <c r="D19959">
        <v>27.076000000000001</v>
      </c>
      <c r="E19959">
        <v>-5.15</v>
      </c>
    </row>
    <row r="19960" spans="2:5" x14ac:dyDescent="0.4">
      <c r="B19960">
        <v>2037.9005609999999</v>
      </c>
      <c r="C19960">
        <v>1447.3340209999999</v>
      </c>
      <c r="D19960">
        <v>27.058</v>
      </c>
      <c r="E19960">
        <v>-5.18</v>
      </c>
    </row>
    <row r="19961" spans="2:5" x14ac:dyDescent="0.4">
      <c r="B19961">
        <v>2038.000567</v>
      </c>
      <c r="C19961">
        <v>1447.3390730000001</v>
      </c>
      <c r="D19961">
        <v>27.064</v>
      </c>
      <c r="E19961">
        <v>-5.16</v>
      </c>
    </row>
    <row r="19962" spans="2:5" x14ac:dyDescent="0.4">
      <c r="B19962">
        <v>2038.1005729999999</v>
      </c>
      <c r="C19962">
        <v>1447.3390730000001</v>
      </c>
      <c r="D19962">
        <v>27.068000000000001</v>
      </c>
      <c r="E19962">
        <v>-5.2</v>
      </c>
    </row>
    <row r="19963" spans="2:5" x14ac:dyDescent="0.4">
      <c r="B19963">
        <v>2038.2005790000001</v>
      </c>
      <c r="C19963">
        <v>1447.335284</v>
      </c>
      <c r="D19963">
        <v>27.065999999999999</v>
      </c>
      <c r="E19963">
        <v>-5.23</v>
      </c>
    </row>
    <row r="19964" spans="2:5" x14ac:dyDescent="0.4">
      <c r="B19964">
        <v>2038.3005840000001</v>
      </c>
      <c r="C19964">
        <v>1447.3340209999999</v>
      </c>
      <c r="D19964">
        <v>27.08</v>
      </c>
      <c r="E19964">
        <v>-5.21</v>
      </c>
    </row>
    <row r="19965" spans="2:5" x14ac:dyDescent="0.4">
      <c r="B19965">
        <v>2038.40059</v>
      </c>
      <c r="C19965">
        <v>1447.3264429999999</v>
      </c>
      <c r="D19965">
        <v>27.084</v>
      </c>
      <c r="E19965">
        <v>-5.26</v>
      </c>
    </row>
    <row r="19966" spans="2:5" x14ac:dyDescent="0.4">
      <c r="B19966">
        <v>2038.5505989999999</v>
      </c>
      <c r="C19966">
        <v>1447.3264429999999</v>
      </c>
      <c r="D19966">
        <v>27.084</v>
      </c>
      <c r="E19966">
        <v>-5.26</v>
      </c>
    </row>
    <row r="19967" spans="2:5" x14ac:dyDescent="0.4">
      <c r="B19967">
        <v>2038.6506039999999</v>
      </c>
      <c r="C19967">
        <v>1447.32518</v>
      </c>
      <c r="D19967">
        <v>27.07</v>
      </c>
      <c r="E19967">
        <v>-5.21</v>
      </c>
    </row>
    <row r="19968" spans="2:5" x14ac:dyDescent="0.4">
      <c r="B19968">
        <v>2038.7506100000001</v>
      </c>
      <c r="C19968">
        <v>1447.3226540000001</v>
      </c>
      <c r="D19968">
        <v>27.09</v>
      </c>
      <c r="E19968">
        <v>-5.22</v>
      </c>
    </row>
    <row r="19969" spans="2:5" x14ac:dyDescent="0.4">
      <c r="B19969">
        <v>2038.8506159999999</v>
      </c>
      <c r="C19969">
        <v>1447.327706</v>
      </c>
      <c r="D19969">
        <v>27.082000000000001</v>
      </c>
      <c r="E19969">
        <v>-5.16</v>
      </c>
    </row>
    <row r="19970" spans="2:5" x14ac:dyDescent="0.4">
      <c r="B19970">
        <v>2038.9506220000001</v>
      </c>
      <c r="C19970">
        <v>1447.3314949999999</v>
      </c>
      <c r="D19970">
        <v>27.064</v>
      </c>
      <c r="E19970">
        <v>-5.17</v>
      </c>
    </row>
    <row r="19971" spans="2:5" x14ac:dyDescent="0.4">
      <c r="B19971">
        <v>2039.0506270000001</v>
      </c>
      <c r="C19971">
        <v>1447.332758</v>
      </c>
      <c r="D19971">
        <v>27.074000000000002</v>
      </c>
      <c r="E19971">
        <v>-5.19</v>
      </c>
    </row>
    <row r="19972" spans="2:5" x14ac:dyDescent="0.4">
      <c r="B19972">
        <v>2039.150633</v>
      </c>
      <c r="C19972">
        <v>1447.335284</v>
      </c>
      <c r="D19972">
        <v>27.062000000000001</v>
      </c>
      <c r="E19972">
        <v>-5.18</v>
      </c>
    </row>
    <row r="19973" spans="2:5" x14ac:dyDescent="0.4">
      <c r="B19973">
        <v>2039.250638</v>
      </c>
      <c r="C19973">
        <v>1447.3340209999999</v>
      </c>
      <c r="D19973">
        <v>27.064</v>
      </c>
      <c r="E19973">
        <v>-5.21</v>
      </c>
    </row>
    <row r="19974" spans="2:5" x14ac:dyDescent="0.4">
      <c r="B19974">
        <v>2039.3506440000001</v>
      </c>
      <c r="C19974">
        <v>1447.3289689999999</v>
      </c>
      <c r="D19974">
        <v>27.084</v>
      </c>
      <c r="E19974">
        <v>-5.24</v>
      </c>
    </row>
    <row r="19975" spans="2:5" x14ac:dyDescent="0.4">
      <c r="B19975">
        <v>2039.45065</v>
      </c>
      <c r="C19975">
        <v>1447.3314949999999</v>
      </c>
      <c r="D19975">
        <v>27.082000000000001</v>
      </c>
      <c r="E19975">
        <v>-5.18</v>
      </c>
    </row>
    <row r="19976" spans="2:5" x14ac:dyDescent="0.4">
      <c r="B19976">
        <v>2039.5506559999999</v>
      </c>
      <c r="C19976">
        <v>1447.3289689999999</v>
      </c>
      <c r="D19976">
        <v>27.09</v>
      </c>
      <c r="E19976">
        <v>-5.22</v>
      </c>
    </row>
    <row r="19977" spans="2:5" x14ac:dyDescent="0.4">
      <c r="B19977">
        <v>2039.6506609999999</v>
      </c>
      <c r="C19977">
        <v>1447.335284</v>
      </c>
      <c r="D19977">
        <v>27.084</v>
      </c>
      <c r="E19977">
        <v>-5.15</v>
      </c>
    </row>
    <row r="19978" spans="2:5" x14ac:dyDescent="0.4">
      <c r="B19978">
        <v>2039.750667</v>
      </c>
      <c r="C19978">
        <v>1447.3365470000001</v>
      </c>
      <c r="D19978">
        <v>27.09</v>
      </c>
      <c r="E19978">
        <v>-5.19</v>
      </c>
    </row>
    <row r="19979" spans="2:5" x14ac:dyDescent="0.4">
      <c r="B19979">
        <v>2039.8506729999999</v>
      </c>
      <c r="C19979">
        <v>1447.33781</v>
      </c>
      <c r="D19979">
        <v>27.07</v>
      </c>
      <c r="E19979">
        <v>-5.19</v>
      </c>
    </row>
    <row r="19980" spans="2:5" x14ac:dyDescent="0.4">
      <c r="B19980">
        <v>2039.9566789999999</v>
      </c>
      <c r="C19980">
        <v>1447.335284</v>
      </c>
      <c r="D19980">
        <v>27.08</v>
      </c>
      <c r="E19980">
        <v>-5.22</v>
      </c>
    </row>
    <row r="19981" spans="2:5" x14ac:dyDescent="0.4">
      <c r="B19981">
        <v>2040.050684</v>
      </c>
      <c r="C19981">
        <v>1447.3340209999999</v>
      </c>
      <c r="D19981">
        <v>27.05</v>
      </c>
      <c r="E19981">
        <v>-5.21</v>
      </c>
    </row>
    <row r="19982" spans="2:5" x14ac:dyDescent="0.4">
      <c r="B19982">
        <v>2040.1506899999999</v>
      </c>
      <c r="C19982">
        <v>1447.330232</v>
      </c>
      <c r="D19982">
        <v>27.071999999999999</v>
      </c>
      <c r="E19982">
        <v>-5.23</v>
      </c>
    </row>
    <row r="19983" spans="2:5" x14ac:dyDescent="0.4">
      <c r="B19983">
        <v>2040.2506960000001</v>
      </c>
      <c r="C19983">
        <v>1447.3213909999999</v>
      </c>
      <c r="D19983">
        <v>27.064</v>
      </c>
      <c r="E19983">
        <v>-5.27</v>
      </c>
    </row>
    <row r="19984" spans="2:5" x14ac:dyDescent="0.4">
      <c r="B19984">
        <v>2040.3507010000001</v>
      </c>
      <c r="C19984">
        <v>1447.318865</v>
      </c>
      <c r="D19984">
        <v>27.09</v>
      </c>
      <c r="E19984">
        <v>-5.22</v>
      </c>
    </row>
    <row r="19985" spans="2:5" x14ac:dyDescent="0.4">
      <c r="B19985">
        <v>2040.450707</v>
      </c>
      <c r="C19985">
        <v>1447.318865</v>
      </c>
      <c r="D19985">
        <v>27.088000000000001</v>
      </c>
      <c r="E19985">
        <v>-5.2</v>
      </c>
    </row>
    <row r="19986" spans="2:5" x14ac:dyDescent="0.4">
      <c r="B19986">
        <v>2040.5507130000001</v>
      </c>
      <c r="C19986">
        <v>1447.318865</v>
      </c>
      <c r="D19986">
        <v>27.088000000000001</v>
      </c>
      <c r="E19986">
        <v>-5.2</v>
      </c>
    </row>
    <row r="19987" spans="2:5" x14ac:dyDescent="0.4">
      <c r="B19987">
        <v>2040.6567190000001</v>
      </c>
      <c r="C19987">
        <v>1447.318865</v>
      </c>
      <c r="D19987">
        <v>27.085999999999999</v>
      </c>
      <c r="E19987">
        <v>-5.2</v>
      </c>
    </row>
    <row r="19988" spans="2:5" x14ac:dyDescent="0.4">
      <c r="B19988">
        <v>2040.750724</v>
      </c>
      <c r="C19988">
        <v>1447.3226540000001</v>
      </c>
      <c r="D19988">
        <v>27.074000000000002</v>
      </c>
      <c r="E19988">
        <v>-5.17</v>
      </c>
    </row>
    <row r="19989" spans="2:5" x14ac:dyDescent="0.4">
      <c r="B19989">
        <v>2040.8507300000001</v>
      </c>
      <c r="C19989">
        <v>1447.3302329999999</v>
      </c>
      <c r="D19989">
        <v>27.065999999999999</v>
      </c>
      <c r="E19989">
        <v>-5.14</v>
      </c>
    </row>
    <row r="19990" spans="2:5" x14ac:dyDescent="0.4">
      <c r="B19990">
        <v>2040.950736</v>
      </c>
      <c r="C19990">
        <v>1447.334022</v>
      </c>
      <c r="D19990">
        <v>27.065999999999999</v>
      </c>
      <c r="E19990">
        <v>-5.17</v>
      </c>
    </row>
    <row r="19991" spans="2:5" x14ac:dyDescent="0.4">
      <c r="B19991">
        <v>2041.0507419999999</v>
      </c>
      <c r="C19991">
        <v>1447.334022</v>
      </c>
      <c r="D19991">
        <v>27.06</v>
      </c>
      <c r="E19991">
        <v>-5.2</v>
      </c>
    </row>
    <row r="19992" spans="2:5" x14ac:dyDescent="0.4">
      <c r="B19992">
        <v>2041.1507469999999</v>
      </c>
      <c r="C19992">
        <v>1447.326444</v>
      </c>
      <c r="D19992">
        <v>27.053999999999998</v>
      </c>
      <c r="E19992">
        <v>-5.26</v>
      </c>
    </row>
    <row r="19993" spans="2:5" x14ac:dyDescent="0.4">
      <c r="B19993">
        <v>2041.250753</v>
      </c>
      <c r="C19993">
        <v>1447.3213920000001</v>
      </c>
      <c r="D19993">
        <v>27.065999999999999</v>
      </c>
      <c r="E19993">
        <v>-5.24</v>
      </c>
    </row>
    <row r="19994" spans="2:5" x14ac:dyDescent="0.4">
      <c r="B19994">
        <v>2041.3507589999999</v>
      </c>
      <c r="C19994">
        <v>1447.315077</v>
      </c>
      <c r="D19994">
        <v>27.106000000000002</v>
      </c>
      <c r="E19994">
        <v>-5.25</v>
      </c>
    </row>
    <row r="19995" spans="2:5" x14ac:dyDescent="0.4">
      <c r="B19995">
        <v>2041.450765</v>
      </c>
      <c r="C19995">
        <v>1447.3138140000001</v>
      </c>
      <c r="D19995">
        <v>27.097999999999999</v>
      </c>
      <c r="E19995">
        <v>-5.21</v>
      </c>
    </row>
    <row r="19996" spans="2:5" x14ac:dyDescent="0.4">
      <c r="B19996">
        <v>2041.559771</v>
      </c>
      <c r="C19996">
        <v>1447.317603</v>
      </c>
      <c r="D19996">
        <v>27.088000000000001</v>
      </c>
      <c r="E19996">
        <v>-5.17</v>
      </c>
    </row>
    <row r="19997" spans="2:5" x14ac:dyDescent="0.4">
      <c r="B19997">
        <v>2041.650776</v>
      </c>
      <c r="C19997">
        <v>1447.323918</v>
      </c>
      <c r="D19997">
        <v>27.08</v>
      </c>
      <c r="E19997">
        <v>-5.15</v>
      </c>
    </row>
    <row r="19998" spans="2:5" x14ac:dyDescent="0.4">
      <c r="B19998">
        <v>2041.7507820000001</v>
      </c>
      <c r="C19998">
        <v>1447.32897</v>
      </c>
      <c r="D19998">
        <v>27.084</v>
      </c>
      <c r="E19998">
        <v>-5.16</v>
      </c>
    </row>
    <row r="19999" spans="2:5" x14ac:dyDescent="0.4">
      <c r="B19999">
        <v>2041.8507870000001</v>
      </c>
      <c r="C19999">
        <v>1447.331496</v>
      </c>
      <c r="D19999">
        <v>27.065999999999999</v>
      </c>
      <c r="E19999">
        <v>-5.18</v>
      </c>
    </row>
    <row r="20000" spans="2:5" x14ac:dyDescent="0.4">
      <c r="B20000">
        <v>2041.950793</v>
      </c>
      <c r="C20000">
        <v>1447.337812</v>
      </c>
      <c r="D20000">
        <v>27.074000000000002</v>
      </c>
      <c r="E20000">
        <v>-5.15</v>
      </c>
    </row>
    <row r="20001" spans="2:5" x14ac:dyDescent="0.4">
      <c r="B20001">
        <v>2042.0507990000001</v>
      </c>
      <c r="C20001">
        <v>1447.337812</v>
      </c>
      <c r="D20001">
        <v>27.082000000000001</v>
      </c>
      <c r="E20001">
        <v>-5.2</v>
      </c>
    </row>
    <row r="20002" spans="2:5" x14ac:dyDescent="0.4">
      <c r="B20002">
        <v>2042.2008069999999</v>
      </c>
      <c r="C20002">
        <v>1447.342864</v>
      </c>
      <c r="D20002">
        <v>27.065999999999999</v>
      </c>
      <c r="E20002">
        <v>-5.16</v>
      </c>
    </row>
    <row r="20003" spans="2:5" x14ac:dyDescent="0.4">
      <c r="B20003">
        <v>2042.3008130000001</v>
      </c>
      <c r="C20003">
        <v>1447.349179</v>
      </c>
      <c r="D20003">
        <v>27.065999999999999</v>
      </c>
      <c r="E20003">
        <v>-5.15</v>
      </c>
    </row>
    <row r="20004" spans="2:5" x14ac:dyDescent="0.4">
      <c r="B20004">
        <v>2042.400819</v>
      </c>
      <c r="C20004">
        <v>1447.3466530000001</v>
      </c>
      <c r="D20004">
        <v>27.064</v>
      </c>
      <c r="E20004">
        <v>-5.22</v>
      </c>
    </row>
    <row r="20005" spans="2:5" x14ac:dyDescent="0.4">
      <c r="B20005">
        <v>2042.500824</v>
      </c>
      <c r="C20005">
        <v>1447.34539</v>
      </c>
      <c r="D20005">
        <v>27.053999999999998</v>
      </c>
      <c r="E20005">
        <v>-5.21</v>
      </c>
    </row>
    <row r="20006" spans="2:5" x14ac:dyDescent="0.4">
      <c r="B20006">
        <v>2042.6508329999999</v>
      </c>
      <c r="C20006">
        <v>1447.34539</v>
      </c>
      <c r="D20006">
        <v>27.038</v>
      </c>
      <c r="E20006">
        <v>-5.2</v>
      </c>
    </row>
    <row r="20007" spans="2:5" x14ac:dyDescent="0.4">
      <c r="B20007">
        <v>2042.750839</v>
      </c>
      <c r="C20007">
        <v>1447.342864</v>
      </c>
      <c r="D20007">
        <v>27.05</v>
      </c>
      <c r="E20007">
        <v>-5.22</v>
      </c>
    </row>
    <row r="20008" spans="2:5" x14ac:dyDescent="0.4">
      <c r="B20008">
        <v>2042.8508440000001</v>
      </c>
      <c r="C20008">
        <v>1447.340338</v>
      </c>
      <c r="D20008">
        <v>27.076000000000001</v>
      </c>
      <c r="E20008">
        <v>-5.22</v>
      </c>
    </row>
    <row r="20009" spans="2:5" x14ac:dyDescent="0.4">
      <c r="B20009">
        <v>2042.9508499999999</v>
      </c>
      <c r="C20009">
        <v>1447.337812</v>
      </c>
      <c r="D20009">
        <v>27.042000000000002</v>
      </c>
      <c r="E20009">
        <v>-5.22</v>
      </c>
    </row>
    <row r="20010" spans="2:5" x14ac:dyDescent="0.4">
      <c r="B20010">
        <v>2043.1008589999999</v>
      </c>
      <c r="C20010">
        <v>1447.3314969999999</v>
      </c>
      <c r="D20010">
        <v>27.044</v>
      </c>
      <c r="E20010">
        <v>-5.25</v>
      </c>
    </row>
    <row r="20011" spans="2:5" x14ac:dyDescent="0.4">
      <c r="B20011">
        <v>2043.1998639999999</v>
      </c>
      <c r="C20011">
        <v>1447.3264449999999</v>
      </c>
      <c r="D20011">
        <v>27.076000000000001</v>
      </c>
      <c r="E20011">
        <v>-5.24</v>
      </c>
    </row>
    <row r="20012" spans="2:5" x14ac:dyDescent="0.4">
      <c r="B20012">
        <v>2043.2998700000001</v>
      </c>
      <c r="C20012">
        <v>1447.327708</v>
      </c>
      <c r="D20012">
        <v>27.074000000000002</v>
      </c>
      <c r="E20012">
        <v>-5.19</v>
      </c>
    </row>
    <row r="20013" spans="2:5" x14ac:dyDescent="0.4">
      <c r="B20013">
        <v>2043.3998759999999</v>
      </c>
      <c r="C20013">
        <v>1447.3226560000001</v>
      </c>
      <c r="D20013">
        <v>27.084</v>
      </c>
      <c r="E20013">
        <v>-5.24</v>
      </c>
    </row>
    <row r="20014" spans="2:5" x14ac:dyDescent="0.4">
      <c r="B20014">
        <v>2043.549884</v>
      </c>
      <c r="C20014">
        <v>1447.3239189999999</v>
      </c>
      <c r="D20014">
        <v>27.097999999999999</v>
      </c>
      <c r="E20014">
        <v>-5.19</v>
      </c>
    </row>
    <row r="20015" spans="2:5" x14ac:dyDescent="0.4">
      <c r="B20015">
        <v>2043.6498899999999</v>
      </c>
      <c r="C20015">
        <v>1447.3239189999999</v>
      </c>
      <c r="D20015">
        <v>27.097999999999999</v>
      </c>
      <c r="E20015">
        <v>-5.19</v>
      </c>
    </row>
    <row r="20016" spans="2:5" x14ac:dyDescent="0.4">
      <c r="B20016">
        <v>2043.749896</v>
      </c>
      <c r="C20016">
        <v>1447.3226560000001</v>
      </c>
      <c r="D20016">
        <v>27.084</v>
      </c>
      <c r="E20016">
        <v>-5.21</v>
      </c>
    </row>
    <row r="20017" spans="2:5" x14ac:dyDescent="0.4">
      <c r="B20017">
        <v>2043.8499019999999</v>
      </c>
      <c r="C20017">
        <v>1447.3226560000001</v>
      </c>
      <c r="D20017">
        <v>27.114000000000001</v>
      </c>
      <c r="E20017">
        <v>-5.2</v>
      </c>
    </row>
    <row r="20018" spans="2:5" x14ac:dyDescent="0.4">
      <c r="B20018">
        <v>2043.9499069999999</v>
      </c>
      <c r="C20018">
        <v>1447.3176040000001</v>
      </c>
      <c r="D20018">
        <v>27.077999999999999</v>
      </c>
      <c r="E20018">
        <v>-5.24</v>
      </c>
    </row>
    <row r="20019" spans="2:5" x14ac:dyDescent="0.4">
      <c r="B20019">
        <v>2044.0499130000001</v>
      </c>
      <c r="C20019">
        <v>1447.3213929999999</v>
      </c>
      <c r="D20019">
        <v>27.09</v>
      </c>
      <c r="E20019">
        <v>-5.17</v>
      </c>
    </row>
    <row r="20020" spans="2:5" x14ac:dyDescent="0.4">
      <c r="B20020">
        <v>2044.149919</v>
      </c>
      <c r="C20020">
        <v>1447.325182</v>
      </c>
      <c r="D20020">
        <v>27.077999999999999</v>
      </c>
      <c r="E20020">
        <v>-5.17</v>
      </c>
    </row>
    <row r="20021" spans="2:5" x14ac:dyDescent="0.4">
      <c r="B20021">
        <v>2044.2499250000001</v>
      </c>
      <c r="C20021">
        <v>1447.3327609999999</v>
      </c>
      <c r="D20021">
        <v>27.082000000000001</v>
      </c>
      <c r="E20021">
        <v>-5.14</v>
      </c>
    </row>
    <row r="20022" spans="2:5" x14ac:dyDescent="0.4">
      <c r="B20022">
        <v>2044.3499300000001</v>
      </c>
      <c r="C20022">
        <v>1447.33655</v>
      </c>
      <c r="D20022">
        <v>27.068000000000001</v>
      </c>
      <c r="E20022">
        <v>-5.17</v>
      </c>
    </row>
    <row r="20023" spans="2:5" x14ac:dyDescent="0.4">
      <c r="B20023">
        <v>2044.449936</v>
      </c>
      <c r="C20023">
        <v>1447.339076</v>
      </c>
      <c r="D20023">
        <v>27.053999999999998</v>
      </c>
      <c r="E20023">
        <v>-5.18</v>
      </c>
    </row>
    <row r="20024" spans="2:5" x14ac:dyDescent="0.4">
      <c r="B20024">
        <v>2044.553942</v>
      </c>
      <c r="C20024">
        <v>1447.33655</v>
      </c>
      <c r="D20024">
        <v>27.064</v>
      </c>
      <c r="E20024">
        <v>-5.22</v>
      </c>
    </row>
    <row r="20025" spans="2:5" x14ac:dyDescent="0.4">
      <c r="B20025">
        <v>2044.649948</v>
      </c>
      <c r="C20025">
        <v>1447.331498</v>
      </c>
      <c r="D20025">
        <v>27.062000000000001</v>
      </c>
      <c r="E20025">
        <v>-5.24</v>
      </c>
    </row>
    <row r="20026" spans="2:5" x14ac:dyDescent="0.4">
      <c r="B20026">
        <v>2044.749953</v>
      </c>
      <c r="C20026">
        <v>1447.328972</v>
      </c>
      <c r="D20026">
        <v>27.058</v>
      </c>
      <c r="E20026">
        <v>-5.22</v>
      </c>
    </row>
    <row r="20027" spans="2:5" x14ac:dyDescent="0.4">
      <c r="B20027">
        <v>2044.8499589999999</v>
      </c>
      <c r="C20027">
        <v>1447.326446</v>
      </c>
      <c r="D20027">
        <v>27.062000000000001</v>
      </c>
      <c r="E20027">
        <v>-5.22</v>
      </c>
    </row>
    <row r="20028" spans="2:5" x14ac:dyDescent="0.4">
      <c r="B20028">
        <v>2044.949965</v>
      </c>
      <c r="C20028">
        <v>1447.3251829999999</v>
      </c>
      <c r="D20028">
        <v>27.084</v>
      </c>
      <c r="E20028">
        <v>-5.21</v>
      </c>
    </row>
    <row r="20029" spans="2:5" x14ac:dyDescent="0.4">
      <c r="B20029">
        <v>2045.04997</v>
      </c>
      <c r="C20029">
        <v>1447.3226569999999</v>
      </c>
      <c r="D20029">
        <v>27.094000000000001</v>
      </c>
      <c r="E20029">
        <v>-5.22</v>
      </c>
    </row>
    <row r="20030" spans="2:5" x14ac:dyDescent="0.4">
      <c r="B20030">
        <v>2045.1499759999999</v>
      </c>
      <c r="C20030">
        <v>1447.3201309999999</v>
      </c>
      <c r="D20030">
        <v>27.077999999999999</v>
      </c>
      <c r="E20030">
        <v>-5.22</v>
      </c>
    </row>
    <row r="20031" spans="2:5" x14ac:dyDescent="0.4">
      <c r="B20031">
        <v>2045.249982</v>
      </c>
      <c r="C20031">
        <v>1447.3226569999999</v>
      </c>
      <c r="D20031">
        <v>27.088000000000001</v>
      </c>
      <c r="E20031">
        <v>-5.18</v>
      </c>
    </row>
    <row r="20032" spans="2:5" x14ac:dyDescent="0.4">
      <c r="B20032">
        <v>2045.3499879999999</v>
      </c>
      <c r="C20032">
        <v>1447.3226569999999</v>
      </c>
      <c r="D20032">
        <v>27.027999999999999</v>
      </c>
      <c r="E20032">
        <v>-5.2</v>
      </c>
    </row>
    <row r="20033" spans="2:5" x14ac:dyDescent="0.4">
      <c r="B20033">
        <v>2045.499996</v>
      </c>
      <c r="C20033">
        <v>1447.328972</v>
      </c>
      <c r="D20033">
        <v>27.058</v>
      </c>
      <c r="E20033">
        <v>-5.15</v>
      </c>
    </row>
    <row r="20034" spans="2:5" x14ac:dyDescent="0.4">
      <c r="B20034">
        <v>2045.6000019999999</v>
      </c>
      <c r="C20034">
        <v>1447.3327609999999</v>
      </c>
      <c r="D20034">
        <v>27.062000000000001</v>
      </c>
      <c r="E20034">
        <v>-5.17</v>
      </c>
    </row>
    <row r="20035" spans="2:5" x14ac:dyDescent="0.4">
      <c r="B20035">
        <v>2045.7000069999999</v>
      </c>
      <c r="C20035">
        <v>1447.33655</v>
      </c>
      <c r="D20035">
        <v>27.065999999999999</v>
      </c>
      <c r="E20035">
        <v>-5.17</v>
      </c>
    </row>
    <row r="20036" spans="2:5" x14ac:dyDescent="0.4">
      <c r="B20036">
        <v>2045.800013</v>
      </c>
      <c r="C20036">
        <v>1447.33655</v>
      </c>
      <c r="D20036">
        <v>27.065999999999999</v>
      </c>
      <c r="E20036">
        <v>-5.17</v>
      </c>
    </row>
    <row r="20037" spans="2:5" x14ac:dyDescent="0.4">
      <c r="B20037">
        <v>2045.9000189999999</v>
      </c>
      <c r="C20037">
        <v>1447.339076</v>
      </c>
      <c r="D20037">
        <v>27.064</v>
      </c>
      <c r="E20037">
        <v>-5.18</v>
      </c>
    </row>
    <row r="20038" spans="2:5" x14ac:dyDescent="0.4">
      <c r="B20038">
        <v>2046.0000250000001</v>
      </c>
      <c r="C20038">
        <v>1447.3327609999999</v>
      </c>
      <c r="D20038">
        <v>27.056000000000001</v>
      </c>
      <c r="E20038">
        <v>-5.25</v>
      </c>
    </row>
    <row r="20039" spans="2:5" x14ac:dyDescent="0.4">
      <c r="B20039">
        <v>2046.1000300000001</v>
      </c>
      <c r="C20039">
        <v>1447.334024</v>
      </c>
      <c r="D20039">
        <v>27.071999999999999</v>
      </c>
      <c r="E20039">
        <v>-5.19</v>
      </c>
    </row>
    <row r="20040" spans="2:5" x14ac:dyDescent="0.4">
      <c r="B20040">
        <v>2046.200036</v>
      </c>
      <c r="C20040">
        <v>1447.3302349999999</v>
      </c>
      <c r="D20040">
        <v>27.065999999999999</v>
      </c>
      <c r="E20040">
        <v>-5.23</v>
      </c>
    </row>
    <row r="20041" spans="2:5" x14ac:dyDescent="0.4">
      <c r="B20041">
        <v>2046.3000420000001</v>
      </c>
      <c r="C20041">
        <v>1447.32392</v>
      </c>
      <c r="D20041">
        <v>27.084</v>
      </c>
      <c r="E20041">
        <v>-5.25</v>
      </c>
    </row>
    <row r="20042" spans="2:5" x14ac:dyDescent="0.4">
      <c r="B20042">
        <v>2046.4000470000001</v>
      </c>
      <c r="C20042">
        <v>1447.3213940000001</v>
      </c>
      <c r="D20042">
        <v>27.062000000000001</v>
      </c>
      <c r="E20042">
        <v>-5.22</v>
      </c>
    </row>
    <row r="20043" spans="2:5" x14ac:dyDescent="0.4">
      <c r="B20043">
        <v>2046.500053</v>
      </c>
      <c r="C20043">
        <v>1447.3226569999999</v>
      </c>
      <c r="D20043">
        <v>27.071999999999999</v>
      </c>
      <c r="E20043">
        <v>-5.19</v>
      </c>
    </row>
    <row r="20044" spans="2:5" x14ac:dyDescent="0.4">
      <c r="B20044">
        <v>2046.6000590000001</v>
      </c>
      <c r="C20044">
        <v>1447.32392</v>
      </c>
      <c r="D20044">
        <v>27.096</v>
      </c>
      <c r="E20044">
        <v>-5.19</v>
      </c>
    </row>
    <row r="20045" spans="2:5" x14ac:dyDescent="0.4">
      <c r="B20045">
        <v>2046.708065</v>
      </c>
      <c r="C20045">
        <v>1447.3226569999999</v>
      </c>
      <c r="D20045">
        <v>27.09</v>
      </c>
      <c r="E20045">
        <v>-5.21</v>
      </c>
    </row>
    <row r="20046" spans="2:5" x14ac:dyDescent="0.4">
      <c r="B20046">
        <v>2046.80007</v>
      </c>
      <c r="C20046">
        <v>1447.3251829999999</v>
      </c>
      <c r="D20046">
        <v>27.08</v>
      </c>
      <c r="E20046">
        <v>-5.18</v>
      </c>
    </row>
    <row r="20047" spans="2:5" x14ac:dyDescent="0.4">
      <c r="B20047">
        <v>2046.9000759999999</v>
      </c>
      <c r="C20047">
        <v>1447.332762</v>
      </c>
      <c r="D20047">
        <v>27.077999999999999</v>
      </c>
      <c r="E20047">
        <v>-5.14</v>
      </c>
    </row>
    <row r="20048" spans="2:5" x14ac:dyDescent="0.4">
      <c r="B20048">
        <v>2047.000082</v>
      </c>
      <c r="C20048">
        <v>1447.3365510000001</v>
      </c>
      <c r="D20048">
        <v>27.071999999999999</v>
      </c>
      <c r="E20048">
        <v>-5.17</v>
      </c>
    </row>
    <row r="20049" spans="2:5" x14ac:dyDescent="0.4">
      <c r="B20049">
        <v>2047.1000879999999</v>
      </c>
      <c r="C20049">
        <v>1447.335288</v>
      </c>
      <c r="D20049">
        <v>27.056000000000001</v>
      </c>
      <c r="E20049">
        <v>-5.21</v>
      </c>
    </row>
    <row r="20050" spans="2:5" x14ac:dyDescent="0.4">
      <c r="B20050">
        <v>2047.2000929999999</v>
      </c>
      <c r="C20050">
        <v>1447.332762</v>
      </c>
      <c r="D20050">
        <v>27.053999999999998</v>
      </c>
      <c r="E20050">
        <v>-5.22</v>
      </c>
    </row>
    <row r="20051" spans="2:5" x14ac:dyDescent="0.4">
      <c r="B20051">
        <v>2047.300099</v>
      </c>
      <c r="C20051">
        <v>1447.3289729999999</v>
      </c>
      <c r="D20051">
        <v>27.06</v>
      </c>
      <c r="E20051">
        <v>-5.23</v>
      </c>
    </row>
    <row r="20052" spans="2:5" x14ac:dyDescent="0.4">
      <c r="B20052">
        <v>2047.4001049999999</v>
      </c>
      <c r="C20052">
        <v>1447.3264469999999</v>
      </c>
      <c r="D20052">
        <v>27.058</v>
      </c>
      <c r="E20052">
        <v>-5.22</v>
      </c>
    </row>
    <row r="20053" spans="2:5" x14ac:dyDescent="0.4">
      <c r="B20053">
        <v>2047.5001110000001</v>
      </c>
      <c r="C20053">
        <v>1447.316343</v>
      </c>
      <c r="D20053">
        <v>27.09</v>
      </c>
      <c r="E20053">
        <v>-5.28</v>
      </c>
    </row>
    <row r="20054" spans="2:5" x14ac:dyDescent="0.4">
      <c r="B20054">
        <v>2047.6501189999999</v>
      </c>
      <c r="C20054">
        <v>1447.3188689999999</v>
      </c>
      <c r="D20054">
        <v>27.097999999999999</v>
      </c>
      <c r="E20054">
        <v>-5.18</v>
      </c>
    </row>
    <row r="20055" spans="2:5" x14ac:dyDescent="0.4">
      <c r="B20055">
        <v>2047.750125</v>
      </c>
      <c r="C20055">
        <v>1447.3201320000001</v>
      </c>
      <c r="D20055">
        <v>27.106000000000002</v>
      </c>
      <c r="E20055">
        <v>-5.19</v>
      </c>
    </row>
    <row r="20056" spans="2:5" x14ac:dyDescent="0.4">
      <c r="B20056">
        <v>2047.8501309999999</v>
      </c>
      <c r="C20056">
        <v>1447.3201320000001</v>
      </c>
      <c r="D20056">
        <v>27.082000000000001</v>
      </c>
      <c r="E20056">
        <v>-5.2</v>
      </c>
    </row>
    <row r="20057" spans="2:5" x14ac:dyDescent="0.4">
      <c r="B20057">
        <v>2047.9501359999999</v>
      </c>
      <c r="C20057">
        <v>1447.325184</v>
      </c>
      <c r="D20057">
        <v>27.07</v>
      </c>
      <c r="E20057">
        <v>-5.16</v>
      </c>
    </row>
    <row r="20058" spans="2:5" x14ac:dyDescent="0.4">
      <c r="B20058">
        <v>2048.0501420000001</v>
      </c>
      <c r="C20058">
        <v>1447.3314989999999</v>
      </c>
      <c r="D20058">
        <v>27.062000000000001</v>
      </c>
      <c r="E20058">
        <v>-5.15</v>
      </c>
    </row>
    <row r="20059" spans="2:5" x14ac:dyDescent="0.4">
      <c r="B20059">
        <v>2048.1501469999998</v>
      </c>
      <c r="C20059">
        <v>1447.332762</v>
      </c>
      <c r="D20059">
        <v>27.076000000000001</v>
      </c>
      <c r="E20059">
        <v>-5.19</v>
      </c>
    </row>
    <row r="20060" spans="2:5" x14ac:dyDescent="0.4">
      <c r="B20060">
        <v>2048.2501539999998</v>
      </c>
      <c r="C20060">
        <v>1447.332762</v>
      </c>
      <c r="D20060">
        <v>27.076000000000001</v>
      </c>
      <c r="E20060">
        <v>-5.19</v>
      </c>
    </row>
    <row r="20061" spans="2:5" x14ac:dyDescent="0.4">
      <c r="B20061">
        <v>2048.3501590000001</v>
      </c>
      <c r="C20061">
        <v>1447.330236</v>
      </c>
      <c r="D20061">
        <v>27.053999999999998</v>
      </c>
      <c r="E20061">
        <v>-5.22</v>
      </c>
    </row>
    <row r="20062" spans="2:5" x14ac:dyDescent="0.4">
      <c r="B20062">
        <v>2048.4501650000002</v>
      </c>
      <c r="C20062">
        <v>1447.3239209999999</v>
      </c>
      <c r="D20062">
        <v>27.09</v>
      </c>
      <c r="E20062">
        <v>-5.25</v>
      </c>
    </row>
    <row r="20063" spans="2:5" x14ac:dyDescent="0.4">
      <c r="B20063">
        <v>2048.55017</v>
      </c>
      <c r="C20063">
        <v>1447.325184</v>
      </c>
      <c r="D20063">
        <v>27.068000000000001</v>
      </c>
      <c r="E20063">
        <v>-5.19</v>
      </c>
    </row>
    <row r="20064" spans="2:5" x14ac:dyDescent="0.4">
      <c r="B20064">
        <v>2048.6501760000001</v>
      </c>
      <c r="C20064">
        <v>1447.3188689999999</v>
      </c>
      <c r="D20064">
        <v>27.07</v>
      </c>
      <c r="E20064">
        <v>-5.25</v>
      </c>
    </row>
    <row r="20065" spans="2:5" x14ac:dyDescent="0.4">
      <c r="B20065">
        <v>2048.7521820000002</v>
      </c>
      <c r="C20065">
        <v>1447.3201320000001</v>
      </c>
      <c r="D20065">
        <v>27.08</v>
      </c>
      <c r="E20065">
        <v>-5.19</v>
      </c>
    </row>
    <row r="20066" spans="2:5" x14ac:dyDescent="0.4">
      <c r="B20066">
        <v>2048.8501879999999</v>
      </c>
      <c r="C20066">
        <v>1447.3188689999999</v>
      </c>
      <c r="D20066">
        <v>27.074000000000002</v>
      </c>
      <c r="E20066">
        <v>-5.21</v>
      </c>
    </row>
    <row r="20067" spans="2:5" x14ac:dyDescent="0.4">
      <c r="B20067">
        <v>2048.9501930000001</v>
      </c>
      <c r="C20067">
        <v>1447.3213949999999</v>
      </c>
      <c r="D20067">
        <v>27.077999999999999</v>
      </c>
      <c r="E20067">
        <v>-5.18</v>
      </c>
    </row>
    <row r="20068" spans="2:5" x14ac:dyDescent="0.4">
      <c r="B20068">
        <v>2049.0501989999998</v>
      </c>
      <c r="C20068">
        <v>1447.3201320000001</v>
      </c>
      <c r="D20068">
        <v>27.091999999999999</v>
      </c>
      <c r="E20068">
        <v>-5.21</v>
      </c>
    </row>
    <row r="20069" spans="2:5" x14ac:dyDescent="0.4">
      <c r="B20069">
        <v>2049.1502049999999</v>
      </c>
      <c r="C20069">
        <v>1447.326448</v>
      </c>
      <c r="D20069">
        <v>27.091999999999999</v>
      </c>
      <c r="E20069">
        <v>-5.15</v>
      </c>
    </row>
    <row r="20070" spans="2:5" x14ac:dyDescent="0.4">
      <c r="B20070">
        <v>2049.250211</v>
      </c>
      <c r="C20070">
        <v>1447.328974</v>
      </c>
      <c r="D20070">
        <v>27.068000000000001</v>
      </c>
      <c r="E20070">
        <v>-5.18</v>
      </c>
    </row>
    <row r="20071" spans="2:5" x14ac:dyDescent="0.4">
      <c r="B20071">
        <v>2049.3502159999998</v>
      </c>
      <c r="C20071">
        <v>1447.3302369999999</v>
      </c>
      <c r="D20071">
        <v>27.08</v>
      </c>
      <c r="E20071">
        <v>-5.19</v>
      </c>
    </row>
    <row r="20072" spans="2:5" x14ac:dyDescent="0.4">
      <c r="B20072">
        <v>2049.4502219999999</v>
      </c>
      <c r="C20072">
        <v>1447.336552</v>
      </c>
      <c r="D20072">
        <v>27.056000000000001</v>
      </c>
      <c r="E20072">
        <v>-5.15</v>
      </c>
    </row>
    <row r="20073" spans="2:5" x14ac:dyDescent="0.4">
      <c r="B20073">
        <v>2049.5502280000001</v>
      </c>
      <c r="C20073">
        <v>1447.3378150000001</v>
      </c>
      <c r="D20073">
        <v>27.071999999999999</v>
      </c>
      <c r="E20073">
        <v>-5.19</v>
      </c>
    </row>
    <row r="20074" spans="2:5" x14ac:dyDescent="0.4">
      <c r="B20074">
        <v>2049.7002360000001</v>
      </c>
      <c r="C20074">
        <v>1447.334026</v>
      </c>
      <c r="D20074">
        <v>27.05</v>
      </c>
      <c r="E20074">
        <v>-5.23</v>
      </c>
    </row>
    <row r="20075" spans="2:5" x14ac:dyDescent="0.4">
      <c r="B20075">
        <v>2049.8002419999998</v>
      </c>
      <c r="C20075">
        <v>1447.328974</v>
      </c>
      <c r="D20075">
        <v>27.062000000000001</v>
      </c>
      <c r="E20075">
        <v>-5.24</v>
      </c>
    </row>
    <row r="20076" spans="2:5" x14ac:dyDescent="0.4">
      <c r="B20076">
        <v>2049.9002479999999</v>
      </c>
      <c r="C20076">
        <v>1447.3277109999999</v>
      </c>
      <c r="D20076">
        <v>27.07</v>
      </c>
      <c r="E20076">
        <v>-5.21</v>
      </c>
    </row>
    <row r="20077" spans="2:5" x14ac:dyDescent="0.4">
      <c r="B20077">
        <v>2050.0002530000002</v>
      </c>
      <c r="C20077">
        <v>1447.323922</v>
      </c>
      <c r="D20077">
        <v>27.077999999999999</v>
      </c>
      <c r="E20077">
        <v>-5.23</v>
      </c>
    </row>
    <row r="20078" spans="2:5" x14ac:dyDescent="0.4">
      <c r="B20078">
        <v>2050.1002589999998</v>
      </c>
      <c r="C20078">
        <v>1447.321396</v>
      </c>
      <c r="D20078">
        <v>27.076000000000001</v>
      </c>
      <c r="E20078">
        <v>-5.22</v>
      </c>
    </row>
    <row r="20079" spans="2:5" x14ac:dyDescent="0.4">
      <c r="B20079">
        <v>2050.2012650000001</v>
      </c>
      <c r="C20079">
        <v>1447.328974</v>
      </c>
      <c r="D20079">
        <v>27.106000000000002</v>
      </c>
      <c r="E20079">
        <v>-5.14</v>
      </c>
    </row>
    <row r="20080" spans="2:5" x14ac:dyDescent="0.4">
      <c r="B20080">
        <v>2050.3002710000001</v>
      </c>
      <c r="C20080">
        <v>1447.3315</v>
      </c>
      <c r="D20080">
        <v>27.088000000000001</v>
      </c>
      <c r="E20080">
        <v>-5.18</v>
      </c>
    </row>
    <row r="20081" spans="2:5" x14ac:dyDescent="0.4">
      <c r="B20081">
        <v>2050.4502790000001</v>
      </c>
      <c r="C20081">
        <v>1447.3390790000001</v>
      </c>
      <c r="D20081">
        <v>27.082000000000001</v>
      </c>
      <c r="E20081">
        <v>-5.14</v>
      </c>
    </row>
    <row r="20082" spans="2:5" x14ac:dyDescent="0.4">
      <c r="B20082">
        <v>2050.5502849999998</v>
      </c>
      <c r="C20082">
        <v>1447.3441310000001</v>
      </c>
      <c r="D20082">
        <v>27.038</v>
      </c>
      <c r="E20082">
        <v>-5.16</v>
      </c>
    </row>
    <row r="20083" spans="2:5" x14ac:dyDescent="0.4">
      <c r="B20083">
        <v>2050.65029</v>
      </c>
      <c r="C20083">
        <v>1447.340342</v>
      </c>
      <c r="D20083">
        <v>27.06</v>
      </c>
      <c r="E20083">
        <v>-5.23</v>
      </c>
    </row>
    <row r="20084" spans="2:5" x14ac:dyDescent="0.4">
      <c r="B20084">
        <v>2050.7502960000002</v>
      </c>
      <c r="C20084">
        <v>1447.342868</v>
      </c>
      <c r="D20084">
        <v>27.052</v>
      </c>
      <c r="E20084">
        <v>-5.18</v>
      </c>
    </row>
    <row r="20085" spans="2:5" x14ac:dyDescent="0.4">
      <c r="B20085">
        <v>2050.8503019999998</v>
      </c>
      <c r="C20085">
        <v>1447.3365530000001</v>
      </c>
      <c r="D20085">
        <v>27.058</v>
      </c>
      <c r="E20085">
        <v>-5.25</v>
      </c>
    </row>
    <row r="20086" spans="2:5" x14ac:dyDescent="0.4">
      <c r="B20086">
        <v>2050.9533080000001</v>
      </c>
      <c r="C20086">
        <v>1447.3365530000001</v>
      </c>
      <c r="D20086">
        <v>27.058</v>
      </c>
      <c r="E20086">
        <v>-5.25</v>
      </c>
    </row>
    <row r="20087" spans="2:5" x14ac:dyDescent="0.4">
      <c r="B20087">
        <v>2051.0503130000002</v>
      </c>
      <c r="C20087">
        <v>1447.332764</v>
      </c>
      <c r="D20087">
        <v>27.076000000000001</v>
      </c>
      <c r="E20087">
        <v>-5.23</v>
      </c>
    </row>
    <row r="20088" spans="2:5" x14ac:dyDescent="0.4">
      <c r="B20088">
        <v>2051.1523189999998</v>
      </c>
      <c r="C20088">
        <v>1447.327712</v>
      </c>
      <c r="D20088">
        <v>27.076000000000001</v>
      </c>
      <c r="E20088">
        <v>-5.24</v>
      </c>
    </row>
    <row r="20089" spans="2:5" x14ac:dyDescent="0.4">
      <c r="B20089">
        <v>2051.250325</v>
      </c>
      <c r="C20089">
        <v>1447.32266</v>
      </c>
      <c r="D20089">
        <v>27.071999999999999</v>
      </c>
      <c r="E20089">
        <v>-5.24</v>
      </c>
    </row>
    <row r="20090" spans="2:5" x14ac:dyDescent="0.4">
      <c r="B20090">
        <v>2051.3503310000001</v>
      </c>
      <c r="C20090">
        <v>1447.3188709999999</v>
      </c>
      <c r="D20090">
        <v>27.091999999999999</v>
      </c>
      <c r="E20090">
        <v>-5.23</v>
      </c>
    </row>
    <row r="20091" spans="2:5" x14ac:dyDescent="0.4">
      <c r="B20091">
        <v>2051.4503359999999</v>
      </c>
      <c r="C20091">
        <v>1447.3239229999999</v>
      </c>
      <c r="D20091">
        <v>27.094000000000001</v>
      </c>
      <c r="E20091">
        <v>-5.16</v>
      </c>
    </row>
    <row r="20092" spans="2:5" x14ac:dyDescent="0.4">
      <c r="B20092">
        <v>2051.550342</v>
      </c>
      <c r="C20092">
        <v>1447.330238</v>
      </c>
      <c r="D20092">
        <v>27.07</v>
      </c>
      <c r="E20092">
        <v>-5.15</v>
      </c>
    </row>
    <row r="20093" spans="2:5" x14ac:dyDescent="0.4">
      <c r="B20093">
        <v>2051.6503480000001</v>
      </c>
      <c r="C20093">
        <v>1447.33529</v>
      </c>
      <c r="D20093">
        <v>27.058</v>
      </c>
      <c r="E20093">
        <v>-5.16</v>
      </c>
    </row>
    <row r="20094" spans="2:5" x14ac:dyDescent="0.4">
      <c r="B20094">
        <v>2051.7503529999999</v>
      </c>
      <c r="C20094">
        <v>1447.337816</v>
      </c>
      <c r="D20094">
        <v>27.062000000000001</v>
      </c>
      <c r="E20094">
        <v>-5.18</v>
      </c>
    </row>
    <row r="20095" spans="2:5" x14ac:dyDescent="0.4">
      <c r="B20095">
        <v>2051.850359</v>
      </c>
      <c r="C20095">
        <v>1447.337816</v>
      </c>
      <c r="D20095">
        <v>27.07</v>
      </c>
      <c r="E20095">
        <v>-5.2</v>
      </c>
    </row>
    <row r="20096" spans="2:5" x14ac:dyDescent="0.4">
      <c r="B20096">
        <v>2051.9523650000001</v>
      </c>
      <c r="C20096">
        <v>1447.337816</v>
      </c>
      <c r="D20096">
        <v>27.064</v>
      </c>
      <c r="E20096">
        <v>-5.2</v>
      </c>
    </row>
    <row r="20097" spans="2:5" x14ac:dyDescent="0.4">
      <c r="B20097">
        <v>2052.0503709999998</v>
      </c>
      <c r="C20097">
        <v>1447.3390790000001</v>
      </c>
      <c r="D20097">
        <v>27.062000000000001</v>
      </c>
      <c r="E20097">
        <v>-5.19</v>
      </c>
    </row>
    <row r="20098" spans="2:5" x14ac:dyDescent="0.4">
      <c r="B20098">
        <v>2052.1503760000001</v>
      </c>
      <c r="C20098">
        <v>1447.337816</v>
      </c>
      <c r="D20098">
        <v>27.062000000000001</v>
      </c>
      <c r="E20098">
        <v>-5.21</v>
      </c>
    </row>
    <row r="20099" spans="2:5" x14ac:dyDescent="0.4">
      <c r="B20099">
        <v>2052.2503820000002</v>
      </c>
      <c r="C20099">
        <v>1447.3340270000001</v>
      </c>
      <c r="D20099">
        <v>27.065999999999999</v>
      </c>
      <c r="E20099">
        <v>-5.23</v>
      </c>
    </row>
    <row r="20100" spans="2:5" x14ac:dyDescent="0.4">
      <c r="B20100">
        <v>2052.3503879999998</v>
      </c>
      <c r="C20100">
        <v>1447.3365530000001</v>
      </c>
      <c r="D20100">
        <v>27.096</v>
      </c>
      <c r="E20100">
        <v>-5.18</v>
      </c>
    </row>
    <row r="20101" spans="2:5" x14ac:dyDescent="0.4">
      <c r="B20101">
        <v>2052.4513940000002</v>
      </c>
      <c r="C20101">
        <v>1447.3315009999999</v>
      </c>
      <c r="D20101">
        <v>27.091999999999999</v>
      </c>
      <c r="E20101">
        <v>-5.24</v>
      </c>
    </row>
    <row r="20102" spans="2:5" x14ac:dyDescent="0.4">
      <c r="B20102">
        <v>2052.5594000000001</v>
      </c>
      <c r="C20102">
        <v>1447.330238</v>
      </c>
      <c r="D20102">
        <v>27.077999999999999</v>
      </c>
      <c r="E20102">
        <v>-5.21</v>
      </c>
    </row>
    <row r="20103" spans="2:5" x14ac:dyDescent="0.4">
      <c r="B20103">
        <v>2052.6544050000002</v>
      </c>
      <c r="C20103">
        <v>1447.3315009999999</v>
      </c>
      <c r="D20103">
        <v>27.08</v>
      </c>
      <c r="E20103">
        <v>-5.19</v>
      </c>
    </row>
    <row r="20104" spans="2:5" x14ac:dyDescent="0.4">
      <c r="B20104">
        <v>2052.750411</v>
      </c>
      <c r="C20104">
        <v>1447.3315009999999</v>
      </c>
      <c r="D20104">
        <v>27.08</v>
      </c>
      <c r="E20104">
        <v>-5.19</v>
      </c>
    </row>
    <row r="20105" spans="2:5" x14ac:dyDescent="0.4">
      <c r="B20105">
        <v>2052.856417</v>
      </c>
      <c r="C20105">
        <v>1447.332764</v>
      </c>
      <c r="D20105">
        <v>27.076000000000001</v>
      </c>
      <c r="E20105">
        <v>-5.19</v>
      </c>
    </row>
    <row r="20106" spans="2:5" x14ac:dyDescent="0.4">
      <c r="B20106">
        <v>2052.9644229999999</v>
      </c>
      <c r="C20106">
        <v>1447.3378170000001</v>
      </c>
      <c r="D20106">
        <v>27.045999999999999</v>
      </c>
      <c r="E20106">
        <v>-5.16</v>
      </c>
    </row>
    <row r="20107" spans="2:5" x14ac:dyDescent="0.4">
      <c r="B20107">
        <v>2053.050428</v>
      </c>
      <c r="C20107">
        <v>1447.3378170000001</v>
      </c>
      <c r="D20107">
        <v>27.058</v>
      </c>
      <c r="E20107">
        <v>-5.2</v>
      </c>
    </row>
    <row r="20108" spans="2:5" x14ac:dyDescent="0.4">
      <c r="B20108">
        <v>2053.1504340000001</v>
      </c>
      <c r="C20108">
        <v>1447.331502</v>
      </c>
      <c r="D20108">
        <v>27.042000000000002</v>
      </c>
      <c r="E20108">
        <v>-5.25</v>
      </c>
    </row>
    <row r="20109" spans="2:5" x14ac:dyDescent="0.4">
      <c r="B20109">
        <v>2053.2504389999999</v>
      </c>
      <c r="C20109">
        <v>1447.334028</v>
      </c>
      <c r="D20109">
        <v>27.056000000000001</v>
      </c>
      <c r="E20109">
        <v>-5.18</v>
      </c>
    </row>
    <row r="20110" spans="2:5" x14ac:dyDescent="0.4">
      <c r="B20110">
        <v>2053.350445</v>
      </c>
      <c r="C20110">
        <v>1447.328976</v>
      </c>
      <c r="D20110">
        <v>27.052</v>
      </c>
      <c r="E20110">
        <v>-5.24</v>
      </c>
    </row>
    <row r="20111" spans="2:5" x14ac:dyDescent="0.4">
      <c r="B20111">
        <v>2053.4504510000002</v>
      </c>
      <c r="C20111">
        <v>1447.3277129999999</v>
      </c>
      <c r="D20111">
        <v>27.076000000000001</v>
      </c>
      <c r="E20111">
        <v>-5.21</v>
      </c>
    </row>
    <row r="20112" spans="2:5" x14ac:dyDescent="0.4">
      <c r="B20112">
        <v>2053.5524569999998</v>
      </c>
      <c r="C20112">
        <v>1447.32645</v>
      </c>
      <c r="D20112">
        <v>27.071999999999999</v>
      </c>
      <c r="E20112">
        <v>-5.21</v>
      </c>
    </row>
    <row r="20113" spans="2:5" x14ac:dyDescent="0.4">
      <c r="B20113">
        <v>2053.6504620000001</v>
      </c>
      <c r="C20113">
        <v>1447.3226609999999</v>
      </c>
      <c r="D20113">
        <v>27.077999999999999</v>
      </c>
      <c r="E20113">
        <v>-5.23</v>
      </c>
    </row>
    <row r="20114" spans="2:5" x14ac:dyDescent="0.4">
      <c r="B20114">
        <v>2053.7504680000002</v>
      </c>
      <c r="C20114">
        <v>1447.323924</v>
      </c>
      <c r="D20114">
        <v>27.077999999999999</v>
      </c>
      <c r="E20114">
        <v>-5.19</v>
      </c>
    </row>
    <row r="20115" spans="2:5" x14ac:dyDescent="0.4">
      <c r="B20115">
        <v>2053.850473</v>
      </c>
      <c r="C20115">
        <v>1447.3302389999999</v>
      </c>
      <c r="D20115">
        <v>27.088000000000001</v>
      </c>
      <c r="E20115">
        <v>-5.15</v>
      </c>
    </row>
    <row r="20116" spans="2:5" x14ac:dyDescent="0.4">
      <c r="B20116">
        <v>2053.95048</v>
      </c>
      <c r="C20116">
        <v>1447.336554</v>
      </c>
      <c r="D20116">
        <v>27.097999999999999</v>
      </c>
      <c r="E20116">
        <v>-5.15</v>
      </c>
    </row>
    <row r="20117" spans="2:5" x14ac:dyDescent="0.4">
      <c r="B20117">
        <v>2054.0504850000002</v>
      </c>
      <c r="C20117">
        <v>1447.341606</v>
      </c>
      <c r="D20117">
        <v>27.065999999999999</v>
      </c>
      <c r="E20117">
        <v>-5.16</v>
      </c>
    </row>
    <row r="20118" spans="2:5" x14ac:dyDescent="0.4">
      <c r="B20118">
        <v>2054.1504909999999</v>
      </c>
      <c r="C20118">
        <v>1447.3479219999999</v>
      </c>
      <c r="D20118">
        <v>27.07</v>
      </c>
      <c r="E20118">
        <v>-5.15</v>
      </c>
    </row>
    <row r="20119" spans="2:5" x14ac:dyDescent="0.4">
      <c r="B20119">
        <v>2054.2534970000002</v>
      </c>
      <c r="C20119">
        <v>1447.349185</v>
      </c>
      <c r="D20119">
        <v>27.045999999999999</v>
      </c>
      <c r="E20119">
        <v>-5.19</v>
      </c>
    </row>
    <row r="20120" spans="2:5" x14ac:dyDescent="0.4">
      <c r="B20120">
        <v>2054.3505019999998</v>
      </c>
      <c r="C20120">
        <v>1447.346659</v>
      </c>
      <c r="D20120">
        <v>27.07</v>
      </c>
      <c r="E20120">
        <v>-5.22</v>
      </c>
    </row>
    <row r="20121" spans="2:5" x14ac:dyDescent="0.4">
      <c r="B20121">
        <v>2054.4665089999999</v>
      </c>
      <c r="C20121">
        <v>1447.3416070000001</v>
      </c>
      <c r="D20121">
        <v>27.053999999999998</v>
      </c>
      <c r="E20121">
        <v>-5.24</v>
      </c>
    </row>
    <row r="20122" spans="2:5" x14ac:dyDescent="0.4">
      <c r="B20122">
        <v>2054.600516</v>
      </c>
      <c r="C20122">
        <v>1447.3365550000001</v>
      </c>
      <c r="D20122">
        <v>27.076000000000001</v>
      </c>
      <c r="E20122">
        <v>-5.24</v>
      </c>
    </row>
    <row r="20123" spans="2:5" x14ac:dyDescent="0.4">
      <c r="B20123">
        <v>2054.7005220000001</v>
      </c>
      <c r="C20123">
        <v>1447.3302389999999</v>
      </c>
      <c r="D20123">
        <v>27.08</v>
      </c>
      <c r="E20123">
        <v>-5.25</v>
      </c>
    </row>
    <row r="20124" spans="2:5" x14ac:dyDescent="0.4">
      <c r="B20124">
        <v>2054.8005280000002</v>
      </c>
      <c r="C20124">
        <v>1447.3213989999999</v>
      </c>
      <c r="D20124">
        <v>27.065999999999999</v>
      </c>
      <c r="E20124">
        <v>-5.27</v>
      </c>
    </row>
    <row r="20125" spans="2:5" x14ac:dyDescent="0.4">
      <c r="B20125">
        <v>2054.9005339999999</v>
      </c>
      <c r="C20125">
        <v>1447.3188720000001</v>
      </c>
      <c r="D20125">
        <v>27.09</v>
      </c>
      <c r="E20125">
        <v>-5.22</v>
      </c>
    </row>
    <row r="20126" spans="2:5" x14ac:dyDescent="0.4">
      <c r="B20126">
        <v>2055.0005390000001</v>
      </c>
      <c r="C20126">
        <v>1447.3163460000001</v>
      </c>
      <c r="D20126">
        <v>27.088000000000001</v>
      </c>
      <c r="E20126">
        <v>-5.22</v>
      </c>
    </row>
    <row r="20127" spans="2:5" x14ac:dyDescent="0.4">
      <c r="B20127">
        <v>2055.1005449999998</v>
      </c>
      <c r="C20127">
        <v>1447.3239249999999</v>
      </c>
      <c r="D20127">
        <v>27.09</v>
      </c>
      <c r="E20127">
        <v>-5.14</v>
      </c>
    </row>
    <row r="20128" spans="2:5" x14ac:dyDescent="0.4">
      <c r="B20128">
        <v>2055.2005509999999</v>
      </c>
      <c r="C20128">
        <v>1447.3289769999999</v>
      </c>
      <c r="D20128">
        <v>27.056000000000001</v>
      </c>
      <c r="E20128">
        <v>-5.16</v>
      </c>
    </row>
    <row r="20129" spans="2:5" x14ac:dyDescent="0.4">
      <c r="B20129">
        <v>2055.3515600000001</v>
      </c>
      <c r="C20129">
        <v>1447.3340290000001</v>
      </c>
      <c r="D20129">
        <v>27.07</v>
      </c>
      <c r="E20129">
        <v>-5.16</v>
      </c>
    </row>
    <row r="20130" spans="2:5" x14ac:dyDescent="0.4">
      <c r="B20130">
        <v>2055.4505650000001</v>
      </c>
      <c r="C20130">
        <v>1447.3365550000001</v>
      </c>
      <c r="D20130">
        <v>27.065999999999999</v>
      </c>
      <c r="E20130">
        <v>-5.18</v>
      </c>
    </row>
    <row r="20131" spans="2:5" x14ac:dyDescent="0.4">
      <c r="B20131">
        <v>2055.5505710000002</v>
      </c>
      <c r="C20131">
        <v>1447.341608</v>
      </c>
      <c r="D20131">
        <v>27.065999999999999</v>
      </c>
      <c r="E20131">
        <v>-5.16</v>
      </c>
    </row>
    <row r="20132" spans="2:5" x14ac:dyDescent="0.4">
      <c r="B20132">
        <v>2055.6505769999999</v>
      </c>
      <c r="C20132">
        <v>1447.341608</v>
      </c>
      <c r="D20132">
        <v>27.064</v>
      </c>
      <c r="E20132">
        <v>-5.2</v>
      </c>
    </row>
    <row r="20133" spans="2:5" x14ac:dyDescent="0.4">
      <c r="B20133">
        <v>2055.7505820000001</v>
      </c>
      <c r="C20133">
        <v>1447.337818</v>
      </c>
      <c r="D20133">
        <v>27.056000000000001</v>
      </c>
      <c r="E20133">
        <v>-5.23</v>
      </c>
    </row>
    <row r="20134" spans="2:5" x14ac:dyDescent="0.4">
      <c r="B20134">
        <v>2055.8505879999998</v>
      </c>
      <c r="C20134">
        <v>1447.335292</v>
      </c>
      <c r="D20134">
        <v>27.064</v>
      </c>
      <c r="E20134">
        <v>-5.22</v>
      </c>
    </row>
    <row r="20135" spans="2:5" x14ac:dyDescent="0.4">
      <c r="B20135">
        <v>2055.9505939999999</v>
      </c>
      <c r="C20135">
        <v>1447.332766</v>
      </c>
      <c r="D20135">
        <v>27.045999999999999</v>
      </c>
      <c r="E20135">
        <v>-5.22</v>
      </c>
    </row>
    <row r="20136" spans="2:5" x14ac:dyDescent="0.4">
      <c r="B20136">
        <v>2056.0506</v>
      </c>
      <c r="C20136">
        <v>1447.332766</v>
      </c>
      <c r="D20136">
        <v>27.045999999999999</v>
      </c>
      <c r="E20136">
        <v>-5.22</v>
      </c>
    </row>
    <row r="20137" spans="2:5" x14ac:dyDescent="0.4">
      <c r="B20137">
        <v>2056.1506049999998</v>
      </c>
      <c r="C20137">
        <v>1447.327714</v>
      </c>
      <c r="D20137">
        <v>27.084</v>
      </c>
      <c r="E20137">
        <v>-5.24</v>
      </c>
    </row>
    <row r="20138" spans="2:5" x14ac:dyDescent="0.4">
      <c r="B20138">
        <v>2056.2506109999999</v>
      </c>
      <c r="C20138">
        <v>1447.3239249999999</v>
      </c>
      <c r="D20138">
        <v>27.08</v>
      </c>
      <c r="E20138">
        <v>-5.23</v>
      </c>
    </row>
    <row r="20139" spans="2:5" x14ac:dyDescent="0.4">
      <c r="B20139">
        <v>2056.3506160000002</v>
      </c>
      <c r="C20139">
        <v>1447.327714</v>
      </c>
      <c r="D20139">
        <v>27.085999999999999</v>
      </c>
      <c r="E20139">
        <v>-5.17</v>
      </c>
    </row>
    <row r="20140" spans="2:5" x14ac:dyDescent="0.4">
      <c r="B20140">
        <v>2056.4506230000002</v>
      </c>
      <c r="C20140">
        <v>1447.33024</v>
      </c>
      <c r="D20140">
        <v>27.11</v>
      </c>
      <c r="E20140">
        <v>-5.18</v>
      </c>
    </row>
    <row r="20141" spans="2:5" x14ac:dyDescent="0.4">
      <c r="B20141">
        <v>2056.550628</v>
      </c>
      <c r="C20141">
        <v>1447.331504</v>
      </c>
      <c r="D20141">
        <v>27.084</v>
      </c>
      <c r="E20141">
        <v>-5.19</v>
      </c>
    </row>
    <row r="20142" spans="2:5" x14ac:dyDescent="0.4">
      <c r="B20142">
        <v>2056.6506340000001</v>
      </c>
      <c r="C20142">
        <v>1447.339082</v>
      </c>
      <c r="D20142">
        <v>27.07</v>
      </c>
      <c r="E20142">
        <v>-5.14</v>
      </c>
    </row>
    <row r="20143" spans="2:5" x14ac:dyDescent="0.4">
      <c r="B20143">
        <v>2056.7506389999999</v>
      </c>
      <c r="C20143">
        <v>1447.3428710000001</v>
      </c>
      <c r="D20143">
        <v>27.053999999999998</v>
      </c>
      <c r="E20143">
        <v>-5.17</v>
      </c>
    </row>
    <row r="20144" spans="2:5" x14ac:dyDescent="0.4">
      <c r="B20144">
        <v>2056.850645</v>
      </c>
      <c r="C20144">
        <v>1447.339082</v>
      </c>
      <c r="D20144">
        <v>27.05</v>
      </c>
      <c r="E20144">
        <v>-5.23</v>
      </c>
    </row>
    <row r="20145" spans="2:5" x14ac:dyDescent="0.4">
      <c r="B20145">
        <v>2056.956651</v>
      </c>
      <c r="C20145">
        <v>1447.3403450000001</v>
      </c>
      <c r="D20145">
        <v>27.044</v>
      </c>
      <c r="E20145">
        <v>-5.19</v>
      </c>
    </row>
    <row r="20146" spans="2:5" x14ac:dyDescent="0.4">
      <c r="B20146">
        <v>2057.0506569999998</v>
      </c>
      <c r="C20146">
        <v>1447.339082</v>
      </c>
      <c r="D20146">
        <v>27.062000000000001</v>
      </c>
      <c r="E20146">
        <v>-5.21</v>
      </c>
    </row>
    <row r="20147" spans="2:5" x14ac:dyDescent="0.4">
      <c r="B20147">
        <v>2057.150662</v>
      </c>
      <c r="C20147">
        <v>1447.3302409999999</v>
      </c>
      <c r="D20147">
        <v>27.062000000000001</v>
      </c>
      <c r="E20147">
        <v>-5.27</v>
      </c>
    </row>
    <row r="20148" spans="2:5" x14ac:dyDescent="0.4">
      <c r="B20148">
        <v>2057.2506680000001</v>
      </c>
      <c r="C20148">
        <v>1447.3327670000001</v>
      </c>
      <c r="D20148">
        <v>27.06</v>
      </c>
      <c r="E20148">
        <v>-5.18</v>
      </c>
    </row>
    <row r="20149" spans="2:5" x14ac:dyDescent="0.4">
      <c r="B20149">
        <v>2057.3506739999998</v>
      </c>
      <c r="C20149">
        <v>1447.331504</v>
      </c>
      <c r="D20149">
        <v>27.052</v>
      </c>
      <c r="E20149">
        <v>-5.21</v>
      </c>
    </row>
    <row r="20150" spans="2:5" x14ac:dyDescent="0.4">
      <c r="B20150">
        <v>2057.450679</v>
      </c>
      <c r="C20150">
        <v>1447.3277149999999</v>
      </c>
      <c r="D20150">
        <v>27.085999999999999</v>
      </c>
      <c r="E20150">
        <v>-5.23</v>
      </c>
    </row>
    <row r="20151" spans="2:5" x14ac:dyDescent="0.4">
      <c r="B20151">
        <v>2057.5506850000002</v>
      </c>
      <c r="C20151">
        <v>1447.323926</v>
      </c>
      <c r="D20151">
        <v>27.094000000000001</v>
      </c>
      <c r="E20151">
        <v>-5.23</v>
      </c>
    </row>
    <row r="20152" spans="2:5" x14ac:dyDescent="0.4">
      <c r="B20152">
        <v>2057.6506909999998</v>
      </c>
      <c r="C20152">
        <v>1447.323926</v>
      </c>
      <c r="D20152">
        <v>27.094000000000001</v>
      </c>
      <c r="E20152">
        <v>-5.23</v>
      </c>
    </row>
    <row r="20153" spans="2:5" x14ac:dyDescent="0.4">
      <c r="B20153">
        <v>2057.8006999999998</v>
      </c>
      <c r="C20153">
        <v>1447.3214</v>
      </c>
      <c r="D20153">
        <v>27.088000000000001</v>
      </c>
      <c r="E20153">
        <v>-5.22</v>
      </c>
    </row>
    <row r="20154" spans="2:5" x14ac:dyDescent="0.4">
      <c r="B20154">
        <v>2057.900705</v>
      </c>
      <c r="C20154">
        <v>1447.3214</v>
      </c>
      <c r="D20154">
        <v>27.108000000000001</v>
      </c>
      <c r="E20154">
        <v>-5.2</v>
      </c>
    </row>
    <row r="20155" spans="2:5" x14ac:dyDescent="0.4">
      <c r="B20155">
        <v>2058.0007110000001</v>
      </c>
      <c r="C20155">
        <v>1447.323926</v>
      </c>
      <c r="D20155">
        <v>27.097999999999999</v>
      </c>
      <c r="E20155">
        <v>-5.18</v>
      </c>
    </row>
    <row r="20156" spans="2:5" x14ac:dyDescent="0.4">
      <c r="B20156">
        <v>2058.1007169999998</v>
      </c>
      <c r="C20156">
        <v>1447.3277149999999</v>
      </c>
      <c r="D20156">
        <v>27.06</v>
      </c>
      <c r="E20156">
        <v>-5.17</v>
      </c>
    </row>
    <row r="20157" spans="2:5" x14ac:dyDescent="0.4">
      <c r="B20157">
        <v>2058.200722</v>
      </c>
      <c r="C20157">
        <v>1447.33403</v>
      </c>
      <c r="D20157">
        <v>27.07</v>
      </c>
      <c r="E20157">
        <v>-5.15</v>
      </c>
    </row>
    <row r="20158" spans="2:5" x14ac:dyDescent="0.4">
      <c r="B20158">
        <v>2058.2507249999999</v>
      </c>
      <c r="C20158">
        <v>1447.3365570000001</v>
      </c>
      <c r="D20158">
        <v>27.058</v>
      </c>
      <c r="E20158">
        <v>-5.18</v>
      </c>
    </row>
    <row r="20159" spans="2:5" x14ac:dyDescent="0.4">
      <c r="B20159">
        <v>2058.4007339999998</v>
      </c>
      <c r="C20159">
        <v>1447.3390830000001</v>
      </c>
      <c r="D20159">
        <v>27.058</v>
      </c>
      <c r="E20159">
        <v>-5.18</v>
      </c>
    </row>
    <row r="20160" spans="2:5" x14ac:dyDescent="0.4">
      <c r="B20160">
        <v>2058.50074</v>
      </c>
      <c r="C20160">
        <v>1447.33782</v>
      </c>
      <c r="D20160">
        <v>27.07</v>
      </c>
      <c r="E20160">
        <v>-5.21</v>
      </c>
    </row>
    <row r="20161" spans="2:5" x14ac:dyDescent="0.4">
      <c r="B20161">
        <v>2058.6007450000002</v>
      </c>
      <c r="C20161">
        <v>1447.335294</v>
      </c>
      <c r="D20161">
        <v>27.045999999999999</v>
      </c>
      <c r="E20161">
        <v>-5.22</v>
      </c>
    </row>
    <row r="20162" spans="2:5" x14ac:dyDescent="0.4">
      <c r="B20162">
        <v>2058.7007509999999</v>
      </c>
      <c r="C20162">
        <v>1447.3365570000001</v>
      </c>
      <c r="D20162">
        <v>27.058</v>
      </c>
      <c r="E20162">
        <v>-5.19</v>
      </c>
    </row>
    <row r="20163" spans="2:5" x14ac:dyDescent="0.4">
      <c r="B20163">
        <v>2058.800757</v>
      </c>
      <c r="C20163">
        <v>1447.3340310000001</v>
      </c>
      <c r="D20163">
        <v>27.077999999999999</v>
      </c>
      <c r="E20163">
        <v>-5.22</v>
      </c>
    </row>
    <row r="20164" spans="2:5" x14ac:dyDescent="0.4">
      <c r="B20164">
        <v>2058.9007630000001</v>
      </c>
      <c r="C20164">
        <v>1447.3365570000001</v>
      </c>
      <c r="D20164">
        <v>27.062000000000001</v>
      </c>
      <c r="E20164">
        <v>-5.18</v>
      </c>
    </row>
    <row r="20165" spans="2:5" x14ac:dyDescent="0.4">
      <c r="B20165">
        <v>2059.0007679999999</v>
      </c>
      <c r="C20165">
        <v>1447.332768</v>
      </c>
      <c r="D20165">
        <v>27.065999999999999</v>
      </c>
      <c r="E20165">
        <v>-5.23</v>
      </c>
    </row>
    <row r="20166" spans="2:5" x14ac:dyDescent="0.4">
      <c r="B20166">
        <v>2059.100774</v>
      </c>
      <c r="C20166">
        <v>1447.330242</v>
      </c>
      <c r="D20166">
        <v>27.084</v>
      </c>
      <c r="E20166">
        <v>-5.22</v>
      </c>
    </row>
    <row r="20167" spans="2:5" x14ac:dyDescent="0.4">
      <c r="B20167">
        <v>2059.2007789999998</v>
      </c>
      <c r="C20167">
        <v>1447.322664</v>
      </c>
      <c r="D20167">
        <v>27.111999999999998</v>
      </c>
      <c r="E20167">
        <v>-5.26</v>
      </c>
    </row>
    <row r="20168" spans="2:5" x14ac:dyDescent="0.4">
      <c r="B20168">
        <v>2059.2507820000001</v>
      </c>
      <c r="C20168">
        <v>1447.322664</v>
      </c>
      <c r="D20168">
        <v>27.084</v>
      </c>
      <c r="E20168">
        <v>-5.2</v>
      </c>
    </row>
    <row r="20169" spans="2:5" x14ac:dyDescent="0.4">
      <c r="B20169">
        <v>2059.400791</v>
      </c>
      <c r="C20169">
        <v>1447.322664</v>
      </c>
      <c r="D20169">
        <v>27.097999999999999</v>
      </c>
      <c r="E20169">
        <v>-5.2</v>
      </c>
    </row>
    <row r="20170" spans="2:5" x14ac:dyDescent="0.4">
      <c r="B20170">
        <v>2059.5007970000001</v>
      </c>
      <c r="C20170">
        <v>1447.3214</v>
      </c>
      <c r="D20170">
        <v>27.094000000000001</v>
      </c>
      <c r="E20170">
        <v>-5.21</v>
      </c>
    </row>
    <row r="20171" spans="2:5" x14ac:dyDescent="0.4">
      <c r="B20171">
        <v>2059.6008019999999</v>
      </c>
      <c r="C20171">
        <v>1447.327716</v>
      </c>
      <c r="D20171">
        <v>27.076000000000001</v>
      </c>
      <c r="E20171">
        <v>-5.15</v>
      </c>
    </row>
    <row r="20172" spans="2:5" x14ac:dyDescent="0.4">
      <c r="B20172">
        <v>2059.7008080000001</v>
      </c>
      <c r="C20172">
        <v>1447.327716</v>
      </c>
      <c r="D20172">
        <v>27.084</v>
      </c>
      <c r="E20172">
        <v>-5.2</v>
      </c>
    </row>
    <row r="20173" spans="2:5" x14ac:dyDescent="0.4">
      <c r="B20173">
        <v>2059.8008140000002</v>
      </c>
      <c r="C20173">
        <v>1447.327716</v>
      </c>
      <c r="D20173">
        <v>27.084</v>
      </c>
      <c r="E20173">
        <v>-5.2</v>
      </c>
    </row>
    <row r="20174" spans="2:5" x14ac:dyDescent="0.4">
      <c r="B20174">
        <v>2059.9008199999998</v>
      </c>
      <c r="C20174">
        <v>1447.3289789999999</v>
      </c>
      <c r="D20174">
        <v>27.08</v>
      </c>
      <c r="E20174">
        <v>-5.19</v>
      </c>
    </row>
    <row r="20175" spans="2:5" x14ac:dyDescent="0.4">
      <c r="B20175">
        <v>2060.0008250000001</v>
      </c>
      <c r="C20175">
        <v>1447.332768</v>
      </c>
      <c r="D20175">
        <v>27.07</v>
      </c>
      <c r="E20175">
        <v>-5.17</v>
      </c>
    </row>
    <row r="20176" spans="2:5" x14ac:dyDescent="0.4">
      <c r="B20176">
        <v>2060.1008310000002</v>
      </c>
      <c r="C20176">
        <v>1447.3365570000001</v>
      </c>
      <c r="D20176">
        <v>27.08</v>
      </c>
      <c r="E20176">
        <v>-5.17</v>
      </c>
    </row>
    <row r="20177" spans="2:5" x14ac:dyDescent="0.4">
      <c r="B20177">
        <v>2060.2008369999999</v>
      </c>
      <c r="C20177">
        <v>1447.3390830000001</v>
      </c>
      <c r="D20177">
        <v>27.062000000000001</v>
      </c>
      <c r="E20177">
        <v>-5.18</v>
      </c>
    </row>
    <row r="20178" spans="2:5" x14ac:dyDescent="0.4">
      <c r="B20178">
        <v>2060.300843</v>
      </c>
      <c r="C20178">
        <v>1447.3390830000001</v>
      </c>
      <c r="D20178">
        <v>27.06</v>
      </c>
      <c r="E20178">
        <v>-5.2</v>
      </c>
    </row>
    <row r="20179" spans="2:5" x14ac:dyDescent="0.4">
      <c r="B20179">
        <v>2060.4008480000002</v>
      </c>
      <c r="C20179">
        <v>1447.3416090000001</v>
      </c>
      <c r="D20179">
        <v>27.047999999999998</v>
      </c>
      <c r="E20179">
        <v>-5.18</v>
      </c>
    </row>
    <row r="20180" spans="2:5" x14ac:dyDescent="0.4">
      <c r="B20180">
        <v>2060.5008539999999</v>
      </c>
      <c r="C20180">
        <v>1447.3390830000001</v>
      </c>
      <c r="D20180">
        <v>27.058</v>
      </c>
      <c r="E20180">
        <v>-5.22</v>
      </c>
    </row>
    <row r="20181" spans="2:5" x14ac:dyDescent="0.4">
      <c r="B20181">
        <v>2060.60086</v>
      </c>
      <c r="C20181">
        <v>1447.3365570000001</v>
      </c>
      <c r="D20181">
        <v>27.1</v>
      </c>
      <c r="E20181">
        <v>-5.22</v>
      </c>
    </row>
    <row r="20182" spans="2:5" x14ac:dyDescent="0.4">
      <c r="B20182">
        <v>2060.7058659999998</v>
      </c>
      <c r="C20182">
        <v>1447.3289789999999</v>
      </c>
      <c r="D20182">
        <v>27.08</v>
      </c>
      <c r="E20182">
        <v>-5.26</v>
      </c>
    </row>
    <row r="20183" spans="2:5" x14ac:dyDescent="0.4">
      <c r="B20183">
        <v>2060.7998710000002</v>
      </c>
      <c r="C20183">
        <v>1447.3264529999999</v>
      </c>
      <c r="D20183">
        <v>27.077999999999999</v>
      </c>
      <c r="E20183">
        <v>-5.22</v>
      </c>
    </row>
    <row r="20184" spans="2:5" x14ac:dyDescent="0.4">
      <c r="B20184">
        <v>2060.9018769999998</v>
      </c>
      <c r="C20184">
        <v>1447.3264529999999</v>
      </c>
      <c r="D20184">
        <v>27.088000000000001</v>
      </c>
      <c r="E20184">
        <v>-5.2</v>
      </c>
    </row>
    <row r="20185" spans="2:5" x14ac:dyDescent="0.4">
      <c r="B20185">
        <v>2060.999883</v>
      </c>
      <c r="C20185">
        <v>1447.3264529999999</v>
      </c>
      <c r="D20185">
        <v>27.074000000000002</v>
      </c>
      <c r="E20185">
        <v>-5.2</v>
      </c>
    </row>
    <row r="20186" spans="2:5" x14ac:dyDescent="0.4">
      <c r="B20186">
        <v>2061.1058889999999</v>
      </c>
      <c r="C20186">
        <v>1447.322664</v>
      </c>
      <c r="D20186">
        <v>27.068000000000001</v>
      </c>
      <c r="E20186">
        <v>-5.23</v>
      </c>
    </row>
    <row r="20187" spans="2:5" x14ac:dyDescent="0.4">
      <c r="B20187">
        <v>2061.1998939999999</v>
      </c>
      <c r="C20187">
        <v>1447.3264529999999</v>
      </c>
      <c r="D20187">
        <v>27.074000000000002</v>
      </c>
      <c r="E20187">
        <v>-5.17</v>
      </c>
    </row>
    <row r="20188" spans="2:5" x14ac:dyDescent="0.4">
      <c r="B20188">
        <v>2061.3018999999999</v>
      </c>
      <c r="C20188">
        <v>1447.330242</v>
      </c>
      <c r="D20188">
        <v>27.085999999999999</v>
      </c>
      <c r="E20188">
        <v>-5.17</v>
      </c>
    </row>
    <row r="20189" spans="2:5" x14ac:dyDescent="0.4">
      <c r="B20189">
        <v>2061.4499080000001</v>
      </c>
      <c r="C20189">
        <v>1447.32519</v>
      </c>
      <c r="D20189">
        <v>27.077999999999999</v>
      </c>
      <c r="E20189">
        <v>-5.24</v>
      </c>
    </row>
    <row r="20190" spans="2:5" x14ac:dyDescent="0.4">
      <c r="B20190">
        <v>2061.5499140000002</v>
      </c>
      <c r="C20190">
        <v>1447.3352950000001</v>
      </c>
      <c r="D20190">
        <v>27.09</v>
      </c>
      <c r="E20190">
        <v>-5.12</v>
      </c>
    </row>
    <row r="20191" spans="2:5" x14ac:dyDescent="0.4">
      <c r="B20191">
        <v>2061.6499199999998</v>
      </c>
      <c r="C20191">
        <v>1447.3378210000001</v>
      </c>
      <c r="D20191">
        <v>27.074000000000002</v>
      </c>
      <c r="E20191">
        <v>-5.18</v>
      </c>
    </row>
    <row r="20192" spans="2:5" x14ac:dyDescent="0.4">
      <c r="B20192">
        <v>2061.749926</v>
      </c>
      <c r="C20192">
        <v>1447.334032</v>
      </c>
      <c r="D20192">
        <v>27.074000000000002</v>
      </c>
      <c r="E20192">
        <v>-5.23</v>
      </c>
    </row>
    <row r="20193" spans="2:5" x14ac:dyDescent="0.4">
      <c r="B20193">
        <v>2061.8499310000002</v>
      </c>
      <c r="C20193">
        <v>1447.339084</v>
      </c>
      <c r="D20193">
        <v>27.074000000000002</v>
      </c>
      <c r="E20193">
        <v>-5.16</v>
      </c>
    </row>
    <row r="20194" spans="2:5" x14ac:dyDescent="0.4">
      <c r="B20194">
        <v>2061.9499369999999</v>
      </c>
      <c r="C20194">
        <v>1447.3428730000001</v>
      </c>
      <c r="D20194">
        <v>27.05</v>
      </c>
      <c r="E20194">
        <v>-5.17</v>
      </c>
    </row>
    <row r="20195" spans="2:5" x14ac:dyDescent="0.4">
      <c r="B20195">
        <v>2062.0499420000001</v>
      </c>
      <c r="C20195">
        <v>1447.349189</v>
      </c>
      <c r="D20195">
        <v>27.071999999999999</v>
      </c>
      <c r="E20195">
        <v>-5.15</v>
      </c>
    </row>
    <row r="20196" spans="2:5" x14ac:dyDescent="0.4">
      <c r="B20196">
        <v>2062.1999510000001</v>
      </c>
      <c r="C20196">
        <v>1447.346663</v>
      </c>
      <c r="D20196">
        <v>27.05</v>
      </c>
      <c r="E20196">
        <v>-5.22</v>
      </c>
    </row>
    <row r="20197" spans="2:5" x14ac:dyDescent="0.4">
      <c r="B20197">
        <v>2062.2999570000002</v>
      </c>
      <c r="C20197">
        <v>1447.3479259999999</v>
      </c>
      <c r="D20197">
        <v>27.056000000000001</v>
      </c>
      <c r="E20197">
        <v>-5.19</v>
      </c>
    </row>
    <row r="20198" spans="2:5" x14ac:dyDescent="0.4">
      <c r="B20198">
        <v>2062.399962</v>
      </c>
      <c r="C20198">
        <v>1447.3529779999999</v>
      </c>
      <c r="D20198">
        <v>27.074000000000002</v>
      </c>
      <c r="E20198">
        <v>-5.16</v>
      </c>
    </row>
    <row r="20199" spans="2:5" x14ac:dyDescent="0.4">
      <c r="B20199">
        <v>2062.499969</v>
      </c>
      <c r="C20199">
        <v>1447.346663</v>
      </c>
      <c r="D20199">
        <v>27.071999999999999</v>
      </c>
      <c r="E20199">
        <v>-5.25</v>
      </c>
    </row>
    <row r="20200" spans="2:5" x14ac:dyDescent="0.4">
      <c r="B20200">
        <v>2062.649977</v>
      </c>
      <c r="C20200">
        <v>1447.346663</v>
      </c>
      <c r="D20200">
        <v>27.07</v>
      </c>
      <c r="E20200">
        <v>-5.2</v>
      </c>
    </row>
    <row r="20201" spans="2:5" x14ac:dyDescent="0.4">
      <c r="B20201">
        <v>2062.7499830000002</v>
      </c>
      <c r="C20201">
        <v>1447.3504519999999</v>
      </c>
      <c r="D20201">
        <v>27.07</v>
      </c>
      <c r="E20201">
        <v>-5.17</v>
      </c>
    </row>
    <row r="20202" spans="2:5" x14ac:dyDescent="0.4">
      <c r="B20202">
        <v>2062.8499879999999</v>
      </c>
      <c r="C20202">
        <v>1447.3504519999999</v>
      </c>
      <c r="D20202">
        <v>27.077999999999999</v>
      </c>
      <c r="E20202">
        <v>-5.2</v>
      </c>
    </row>
    <row r="20203" spans="2:5" x14ac:dyDescent="0.4">
      <c r="B20203">
        <v>2062.9499940000001</v>
      </c>
      <c r="C20203">
        <v>1447.351715</v>
      </c>
      <c r="D20203">
        <v>27.058</v>
      </c>
      <c r="E20203">
        <v>-5.19</v>
      </c>
    </row>
    <row r="20204" spans="2:5" x14ac:dyDescent="0.4">
      <c r="B20204">
        <v>2063.100003</v>
      </c>
      <c r="C20204">
        <v>1447.349189</v>
      </c>
      <c r="D20204">
        <v>27.062000000000001</v>
      </c>
      <c r="E20204">
        <v>-5.22</v>
      </c>
    </row>
    <row r="20205" spans="2:5" x14ac:dyDescent="0.4">
      <c r="B20205">
        <v>2063.2000079999998</v>
      </c>
      <c r="C20205">
        <v>1447.351715</v>
      </c>
      <c r="D20205">
        <v>27.071999999999999</v>
      </c>
      <c r="E20205">
        <v>-5.18</v>
      </c>
    </row>
    <row r="20206" spans="2:5" x14ac:dyDescent="0.4">
      <c r="B20206">
        <v>2063.3000139999999</v>
      </c>
      <c r="C20206">
        <v>1447.3529779999999</v>
      </c>
      <c r="D20206">
        <v>27.058</v>
      </c>
      <c r="E20206">
        <v>-5.19</v>
      </c>
    </row>
    <row r="20207" spans="2:5" x14ac:dyDescent="0.4">
      <c r="B20207">
        <v>2063.40002</v>
      </c>
      <c r="C20207">
        <v>1447.3504519999999</v>
      </c>
      <c r="D20207">
        <v>27.065999999999999</v>
      </c>
      <c r="E20207">
        <v>-5.22</v>
      </c>
    </row>
    <row r="20208" spans="2:5" x14ac:dyDescent="0.4">
      <c r="B20208">
        <v>2063.5500280000001</v>
      </c>
      <c r="C20208">
        <v>1447.354241</v>
      </c>
      <c r="D20208">
        <v>27.071999999999999</v>
      </c>
      <c r="E20208">
        <v>-5.17</v>
      </c>
    </row>
    <row r="20209" spans="2:5" x14ac:dyDescent="0.4">
      <c r="B20209">
        <v>2063.6500339999998</v>
      </c>
      <c r="C20209">
        <v>1447.3580300000001</v>
      </c>
      <c r="D20209">
        <v>27.074000000000002</v>
      </c>
      <c r="E20209">
        <v>-5.17</v>
      </c>
    </row>
    <row r="20210" spans="2:5" x14ac:dyDescent="0.4">
      <c r="B20210">
        <v>2063.7500399999999</v>
      </c>
      <c r="C20210">
        <v>1447.3592940000001</v>
      </c>
      <c r="D20210">
        <v>27.053999999999998</v>
      </c>
      <c r="E20210">
        <v>-5.19</v>
      </c>
    </row>
    <row r="20211" spans="2:5" x14ac:dyDescent="0.4">
      <c r="B20211">
        <v>2063.850046</v>
      </c>
      <c r="C20211">
        <v>1447.3555040000001</v>
      </c>
      <c r="D20211">
        <v>27.068000000000001</v>
      </c>
      <c r="E20211">
        <v>-5.23</v>
      </c>
    </row>
    <row r="20212" spans="2:5" x14ac:dyDescent="0.4">
      <c r="B20212">
        <v>2063.9500509999998</v>
      </c>
      <c r="C20212">
        <v>1447.3529779999999</v>
      </c>
      <c r="D20212">
        <v>27.06</v>
      </c>
      <c r="E20212">
        <v>-5.22</v>
      </c>
    </row>
    <row r="20213" spans="2:5" x14ac:dyDescent="0.4">
      <c r="B20213">
        <v>2064.1000600000002</v>
      </c>
      <c r="C20213">
        <v>1447.3529779999999</v>
      </c>
      <c r="D20213">
        <v>27.071999999999999</v>
      </c>
      <c r="E20213">
        <v>-5.2</v>
      </c>
    </row>
    <row r="20214" spans="2:5" x14ac:dyDescent="0.4">
      <c r="B20214">
        <v>2064.2000659999999</v>
      </c>
      <c r="C20214">
        <v>1447.3504519999999</v>
      </c>
      <c r="D20214">
        <v>27.068000000000001</v>
      </c>
      <c r="E20214">
        <v>-5.22</v>
      </c>
    </row>
    <row r="20215" spans="2:5" x14ac:dyDescent="0.4">
      <c r="B20215">
        <v>2064.3000710000001</v>
      </c>
      <c r="C20215">
        <v>1447.3504519999999</v>
      </c>
      <c r="D20215">
        <v>27.076000000000001</v>
      </c>
      <c r="E20215">
        <v>-5.2</v>
      </c>
    </row>
    <row r="20216" spans="2:5" x14ac:dyDescent="0.4">
      <c r="B20216">
        <v>2064.4000769999998</v>
      </c>
      <c r="C20216">
        <v>1447.349189</v>
      </c>
      <c r="D20216">
        <v>27.062000000000001</v>
      </c>
      <c r="E20216">
        <v>-5.21</v>
      </c>
    </row>
    <row r="20217" spans="2:5" x14ac:dyDescent="0.4">
      <c r="B20217">
        <v>2064.5500860000002</v>
      </c>
      <c r="C20217">
        <v>1447.3453999999999</v>
      </c>
      <c r="D20217">
        <v>27.074000000000002</v>
      </c>
      <c r="E20217">
        <v>-5.23</v>
      </c>
    </row>
    <row r="20218" spans="2:5" x14ac:dyDescent="0.4">
      <c r="B20218">
        <v>2064.650091</v>
      </c>
      <c r="C20218">
        <v>1447.349189</v>
      </c>
      <c r="D20218">
        <v>27.074000000000002</v>
      </c>
      <c r="E20218">
        <v>-5.17</v>
      </c>
    </row>
    <row r="20219" spans="2:5" x14ac:dyDescent="0.4">
      <c r="B20219">
        <v>2064.7500970000001</v>
      </c>
      <c r="C20219">
        <v>1447.3542420000001</v>
      </c>
      <c r="D20219">
        <v>27.084</v>
      </c>
      <c r="E20219">
        <v>-5.16</v>
      </c>
    </row>
    <row r="20220" spans="2:5" x14ac:dyDescent="0.4">
      <c r="B20220">
        <v>2064.8501030000002</v>
      </c>
      <c r="C20220">
        <v>1447.3542420000001</v>
      </c>
      <c r="D20220">
        <v>27.084</v>
      </c>
      <c r="E20220">
        <v>-5.16</v>
      </c>
    </row>
    <row r="20221" spans="2:5" x14ac:dyDescent="0.4">
      <c r="B20221">
        <v>2064.9511080000002</v>
      </c>
      <c r="C20221">
        <v>1447.3592940000001</v>
      </c>
      <c r="D20221">
        <v>27.074000000000002</v>
      </c>
      <c r="E20221">
        <v>-5.16</v>
      </c>
    </row>
    <row r="20222" spans="2:5" x14ac:dyDescent="0.4">
      <c r="B20222">
        <v>2065.0501140000001</v>
      </c>
      <c r="C20222">
        <v>1447.355505</v>
      </c>
      <c r="D20222">
        <v>27.044</v>
      </c>
      <c r="E20222">
        <v>-5.23</v>
      </c>
    </row>
    <row r="20223" spans="2:5" x14ac:dyDescent="0.4">
      <c r="B20223">
        <v>2065.1501199999998</v>
      </c>
      <c r="C20223">
        <v>1447.350453</v>
      </c>
      <c r="D20223">
        <v>27.065999999999999</v>
      </c>
      <c r="E20223">
        <v>-5.24</v>
      </c>
    </row>
    <row r="20224" spans="2:5" x14ac:dyDescent="0.4">
      <c r="B20224">
        <v>2065.250125</v>
      </c>
      <c r="C20224">
        <v>1447.3453999999999</v>
      </c>
      <c r="D20224">
        <v>27.04</v>
      </c>
      <c r="E20224">
        <v>-5.24</v>
      </c>
    </row>
    <row r="20225" spans="2:5" x14ac:dyDescent="0.4">
      <c r="B20225">
        <v>2065.3521310000001</v>
      </c>
      <c r="C20225">
        <v>1447.344137</v>
      </c>
      <c r="D20225">
        <v>27.062000000000001</v>
      </c>
      <c r="E20225">
        <v>-5.21</v>
      </c>
    </row>
    <row r="20226" spans="2:5" x14ac:dyDescent="0.4">
      <c r="B20226">
        <v>2065.4571380000002</v>
      </c>
      <c r="C20226">
        <v>1447.3416110000001</v>
      </c>
      <c r="D20226">
        <v>27.077999999999999</v>
      </c>
      <c r="E20226">
        <v>-5.22</v>
      </c>
    </row>
    <row r="20227" spans="2:5" x14ac:dyDescent="0.4">
      <c r="B20227">
        <v>2065.5501429999999</v>
      </c>
      <c r="C20227">
        <v>1447.3403479999999</v>
      </c>
      <c r="D20227">
        <v>27.074000000000002</v>
      </c>
      <c r="E20227">
        <v>-5.21</v>
      </c>
    </row>
    <row r="20228" spans="2:5" x14ac:dyDescent="0.4">
      <c r="B20228">
        <v>2065.6501480000002</v>
      </c>
      <c r="C20228">
        <v>1447.3315070000001</v>
      </c>
      <c r="D20228">
        <v>27.053999999999998</v>
      </c>
      <c r="E20228">
        <v>-5.27</v>
      </c>
    </row>
    <row r="20229" spans="2:5" x14ac:dyDescent="0.4">
      <c r="B20229">
        <v>2065.7571539999999</v>
      </c>
      <c r="C20229">
        <v>1447.3264549999999</v>
      </c>
      <c r="D20229">
        <v>27.074000000000002</v>
      </c>
      <c r="E20229">
        <v>-5.24</v>
      </c>
    </row>
    <row r="20230" spans="2:5" x14ac:dyDescent="0.4">
      <c r="B20230">
        <v>2065.85016</v>
      </c>
      <c r="C20230">
        <v>1447.32014</v>
      </c>
      <c r="D20230">
        <v>27.088000000000001</v>
      </c>
      <c r="E20230">
        <v>-5.25</v>
      </c>
    </row>
    <row r="20231" spans="2:5" x14ac:dyDescent="0.4">
      <c r="B20231">
        <v>2065.9501660000001</v>
      </c>
      <c r="C20231">
        <v>1447.317614</v>
      </c>
      <c r="D20231">
        <v>27.09</v>
      </c>
      <c r="E20231">
        <v>-5.22</v>
      </c>
    </row>
    <row r="20232" spans="2:5" x14ac:dyDescent="0.4">
      <c r="B20232">
        <v>2066.0501709999999</v>
      </c>
      <c r="C20232">
        <v>1447.3150880000001</v>
      </c>
      <c r="D20232">
        <v>27.084</v>
      </c>
      <c r="E20232">
        <v>-5.22</v>
      </c>
    </row>
    <row r="20233" spans="2:5" x14ac:dyDescent="0.4">
      <c r="B20233">
        <v>2066.1511770000002</v>
      </c>
      <c r="C20233">
        <v>1447.313825</v>
      </c>
      <c r="D20233">
        <v>27.09</v>
      </c>
      <c r="E20233">
        <v>-5.21</v>
      </c>
    </row>
    <row r="20234" spans="2:5" x14ac:dyDescent="0.4">
      <c r="B20234">
        <v>2066.2501830000001</v>
      </c>
      <c r="C20234">
        <v>1447.3150880000001</v>
      </c>
      <c r="D20234">
        <v>27.074000000000002</v>
      </c>
      <c r="E20234">
        <v>-5.19</v>
      </c>
    </row>
    <row r="20235" spans="2:5" x14ac:dyDescent="0.4">
      <c r="B20235">
        <v>2066.3501889999998</v>
      </c>
      <c r="C20235">
        <v>1447.3188769999999</v>
      </c>
      <c r="D20235">
        <v>27.094000000000001</v>
      </c>
      <c r="E20235">
        <v>-5.17</v>
      </c>
    </row>
    <row r="20236" spans="2:5" x14ac:dyDescent="0.4">
      <c r="B20236">
        <v>2066.5001969999998</v>
      </c>
      <c r="C20236">
        <v>1447.3163509999999</v>
      </c>
      <c r="D20236">
        <v>27.084</v>
      </c>
      <c r="E20236">
        <v>-5.22</v>
      </c>
    </row>
    <row r="20237" spans="2:5" x14ac:dyDescent="0.4">
      <c r="B20237">
        <v>2066.600203</v>
      </c>
      <c r="C20237">
        <v>1447.3163509999999</v>
      </c>
      <c r="D20237">
        <v>27.084</v>
      </c>
      <c r="E20237">
        <v>-5.22</v>
      </c>
    </row>
    <row r="20238" spans="2:5" x14ac:dyDescent="0.4">
      <c r="B20238">
        <v>2066.7002090000001</v>
      </c>
      <c r="C20238">
        <v>1447.32014</v>
      </c>
      <c r="D20238">
        <v>27.097999999999999</v>
      </c>
      <c r="E20238">
        <v>-5.17</v>
      </c>
    </row>
    <row r="20239" spans="2:5" x14ac:dyDescent="0.4">
      <c r="B20239">
        <v>2066.8002139999999</v>
      </c>
      <c r="C20239">
        <v>1447.32393</v>
      </c>
      <c r="D20239">
        <v>27.102</v>
      </c>
      <c r="E20239">
        <v>-5.17</v>
      </c>
    </row>
    <row r="20240" spans="2:5" x14ac:dyDescent="0.4">
      <c r="B20240">
        <v>2066.90022</v>
      </c>
      <c r="C20240">
        <v>1447.326456</v>
      </c>
      <c r="D20240">
        <v>27.084</v>
      </c>
      <c r="E20240">
        <v>-5.18</v>
      </c>
    </row>
    <row r="20241" spans="2:5" x14ac:dyDescent="0.4">
      <c r="B20241">
        <v>2067.0002260000001</v>
      </c>
      <c r="C20241">
        <v>1447.3277189999999</v>
      </c>
      <c r="D20241">
        <v>27.065999999999999</v>
      </c>
      <c r="E20241">
        <v>-5.19</v>
      </c>
    </row>
    <row r="20242" spans="2:5" x14ac:dyDescent="0.4">
      <c r="B20242">
        <v>2067.1002319999998</v>
      </c>
      <c r="C20242">
        <v>1447.3302450000001</v>
      </c>
      <c r="D20242">
        <v>27.091999999999999</v>
      </c>
      <c r="E20242">
        <v>-5.18</v>
      </c>
    </row>
    <row r="20243" spans="2:5" x14ac:dyDescent="0.4">
      <c r="B20243">
        <v>2067.200237</v>
      </c>
      <c r="C20243">
        <v>1447.3403490000001</v>
      </c>
      <c r="D20243">
        <v>27.088000000000001</v>
      </c>
      <c r="E20243">
        <v>-5.12</v>
      </c>
    </row>
    <row r="20244" spans="2:5" x14ac:dyDescent="0.4">
      <c r="B20244">
        <v>2067.3002430000001</v>
      </c>
      <c r="C20244">
        <v>1447.339086</v>
      </c>
      <c r="D20244">
        <v>27.071999999999999</v>
      </c>
      <c r="E20244">
        <v>-5.21</v>
      </c>
    </row>
    <row r="20245" spans="2:5" x14ac:dyDescent="0.4">
      <c r="B20245">
        <v>2067.4002489999998</v>
      </c>
      <c r="C20245">
        <v>1447.3454019999999</v>
      </c>
      <c r="D20245">
        <v>27.096</v>
      </c>
      <c r="E20245">
        <v>-5.15</v>
      </c>
    </row>
    <row r="20246" spans="2:5" x14ac:dyDescent="0.4">
      <c r="B20246">
        <v>2067.502254</v>
      </c>
      <c r="C20246">
        <v>1447.346665</v>
      </c>
      <c r="D20246">
        <v>27.096</v>
      </c>
      <c r="E20246">
        <v>-5.19</v>
      </c>
    </row>
    <row r="20247" spans="2:5" x14ac:dyDescent="0.4">
      <c r="B20247">
        <v>2067.6002600000002</v>
      </c>
      <c r="C20247">
        <v>1447.346665</v>
      </c>
      <c r="D20247">
        <v>27.07</v>
      </c>
      <c r="E20247">
        <v>-5.2</v>
      </c>
    </row>
    <row r="20248" spans="2:5" x14ac:dyDescent="0.4">
      <c r="B20248">
        <v>2067.7002659999998</v>
      </c>
      <c r="C20248">
        <v>1447.344139</v>
      </c>
      <c r="D20248">
        <v>27.082000000000001</v>
      </c>
      <c r="E20248">
        <v>-5.22</v>
      </c>
    </row>
    <row r="20249" spans="2:5" x14ac:dyDescent="0.4">
      <c r="B20249">
        <v>2067.8102720000002</v>
      </c>
      <c r="C20249">
        <v>1447.3479279999999</v>
      </c>
      <c r="D20249">
        <v>27.074000000000002</v>
      </c>
      <c r="E20249">
        <v>-5.17</v>
      </c>
    </row>
    <row r="20250" spans="2:5" x14ac:dyDescent="0.4">
      <c r="B20250">
        <v>2067.9002770000002</v>
      </c>
      <c r="C20250">
        <v>1447.3479279999999</v>
      </c>
      <c r="D20250">
        <v>27.074000000000002</v>
      </c>
      <c r="E20250">
        <v>-5.17</v>
      </c>
    </row>
    <row r="20251" spans="2:5" x14ac:dyDescent="0.4">
      <c r="B20251">
        <v>2068.0002829999999</v>
      </c>
      <c r="C20251">
        <v>1447.346665</v>
      </c>
      <c r="D20251">
        <v>27.052</v>
      </c>
      <c r="E20251">
        <v>-5.21</v>
      </c>
    </row>
    <row r="20252" spans="2:5" x14ac:dyDescent="0.4">
      <c r="B20252">
        <v>2068.100289</v>
      </c>
      <c r="C20252">
        <v>1447.346665</v>
      </c>
      <c r="D20252">
        <v>27.074000000000002</v>
      </c>
      <c r="E20252">
        <v>-5.2</v>
      </c>
    </row>
    <row r="20253" spans="2:5" x14ac:dyDescent="0.4">
      <c r="B20253">
        <v>2068.2002940000002</v>
      </c>
      <c r="C20253">
        <v>1447.346665</v>
      </c>
      <c r="D20253">
        <v>27.103999999999999</v>
      </c>
      <c r="E20253">
        <v>-5.2</v>
      </c>
    </row>
    <row r="20254" spans="2:5" x14ac:dyDescent="0.4">
      <c r="B20254">
        <v>2068.3022999999998</v>
      </c>
      <c r="C20254">
        <v>1447.344139</v>
      </c>
      <c r="D20254">
        <v>27.09</v>
      </c>
      <c r="E20254">
        <v>-5.22</v>
      </c>
    </row>
    <row r="20255" spans="2:5" x14ac:dyDescent="0.4">
      <c r="B20255">
        <v>2068.400306</v>
      </c>
      <c r="C20255">
        <v>1447.3428759999999</v>
      </c>
      <c r="D20255">
        <v>27.1</v>
      </c>
      <c r="E20255">
        <v>-5.21</v>
      </c>
    </row>
    <row r="20256" spans="2:5" x14ac:dyDescent="0.4">
      <c r="B20256">
        <v>2068.5023120000001</v>
      </c>
      <c r="C20256">
        <v>1447.3403499999999</v>
      </c>
      <c r="D20256">
        <v>27.07</v>
      </c>
      <c r="E20256">
        <v>-5.22</v>
      </c>
    </row>
    <row r="20257" spans="2:5" x14ac:dyDescent="0.4">
      <c r="B20257">
        <v>2068.6063180000001</v>
      </c>
      <c r="C20257">
        <v>1447.337824</v>
      </c>
      <c r="D20257">
        <v>27.085999999999999</v>
      </c>
      <c r="E20257">
        <v>-5.22</v>
      </c>
    </row>
    <row r="20258" spans="2:5" x14ac:dyDescent="0.4">
      <c r="B20258">
        <v>2068.700323</v>
      </c>
      <c r="C20258">
        <v>1447.3352970000001</v>
      </c>
      <c r="D20258">
        <v>27.076000000000001</v>
      </c>
      <c r="E20258">
        <v>-5.22</v>
      </c>
    </row>
    <row r="20259" spans="2:5" x14ac:dyDescent="0.4">
      <c r="B20259">
        <v>2068.8003290000001</v>
      </c>
      <c r="C20259">
        <v>1447.334034</v>
      </c>
      <c r="D20259">
        <v>27.084</v>
      </c>
      <c r="E20259">
        <v>-5.21</v>
      </c>
    </row>
    <row r="20260" spans="2:5" x14ac:dyDescent="0.4">
      <c r="B20260">
        <v>2068.9003339999999</v>
      </c>
      <c r="C20260">
        <v>1447.3365610000001</v>
      </c>
      <c r="D20260">
        <v>27.068000000000001</v>
      </c>
      <c r="E20260">
        <v>-5.18</v>
      </c>
    </row>
    <row r="20261" spans="2:5" x14ac:dyDescent="0.4">
      <c r="B20261">
        <v>2069.0003400000001</v>
      </c>
      <c r="C20261">
        <v>1447.3302450000001</v>
      </c>
      <c r="D20261">
        <v>27.1</v>
      </c>
      <c r="E20261">
        <v>-5.25</v>
      </c>
    </row>
    <row r="20262" spans="2:5" x14ac:dyDescent="0.4">
      <c r="B20262">
        <v>2069.1213469999998</v>
      </c>
      <c r="C20262">
        <v>1447.326456</v>
      </c>
      <c r="D20262">
        <v>27.077999999999999</v>
      </c>
      <c r="E20262">
        <v>-5.23</v>
      </c>
    </row>
    <row r="20263" spans="2:5" x14ac:dyDescent="0.4">
      <c r="B20263">
        <v>2069.2593550000001</v>
      </c>
      <c r="C20263">
        <v>1447.3201409999999</v>
      </c>
      <c r="D20263">
        <v>27.084</v>
      </c>
      <c r="E20263">
        <v>-5.25</v>
      </c>
    </row>
    <row r="20264" spans="2:5" x14ac:dyDescent="0.4">
      <c r="B20264">
        <v>2069.3503599999999</v>
      </c>
      <c r="C20264">
        <v>1447.3226669999999</v>
      </c>
      <c r="D20264">
        <v>27.097999999999999</v>
      </c>
      <c r="E20264">
        <v>-5.18</v>
      </c>
    </row>
    <row r="20265" spans="2:5" x14ac:dyDescent="0.4">
      <c r="B20265">
        <v>2069.450366</v>
      </c>
      <c r="C20265">
        <v>1447.32772</v>
      </c>
      <c r="D20265">
        <v>27.09</v>
      </c>
      <c r="E20265">
        <v>-5.16</v>
      </c>
    </row>
    <row r="20266" spans="2:5" x14ac:dyDescent="0.4">
      <c r="B20266">
        <v>2069.5503720000002</v>
      </c>
      <c r="C20266">
        <v>1447.325194</v>
      </c>
      <c r="D20266">
        <v>27.097999999999999</v>
      </c>
      <c r="E20266">
        <v>-5.22</v>
      </c>
    </row>
    <row r="20267" spans="2:5" x14ac:dyDescent="0.4">
      <c r="B20267">
        <v>2069.6503769999999</v>
      </c>
      <c r="C20267">
        <v>1447.3239309999999</v>
      </c>
      <c r="D20267">
        <v>27.091999999999999</v>
      </c>
      <c r="E20267">
        <v>-5.21</v>
      </c>
    </row>
    <row r="20268" spans="2:5" x14ac:dyDescent="0.4">
      <c r="B20268">
        <v>2069.8023859999998</v>
      </c>
      <c r="C20268">
        <v>1447.3214049999999</v>
      </c>
      <c r="D20268">
        <v>27.102</v>
      </c>
      <c r="E20268">
        <v>-5.22</v>
      </c>
    </row>
    <row r="20269" spans="2:5" x14ac:dyDescent="0.4">
      <c r="B20269">
        <v>2069.900392</v>
      </c>
      <c r="C20269">
        <v>1447.322668</v>
      </c>
      <c r="D20269">
        <v>27.082000000000001</v>
      </c>
      <c r="E20269">
        <v>-5.19</v>
      </c>
    </row>
    <row r="20270" spans="2:5" x14ac:dyDescent="0.4">
      <c r="B20270">
        <v>2070.0003969999998</v>
      </c>
      <c r="C20270">
        <v>1447.320142</v>
      </c>
      <c r="D20270">
        <v>27.071999999999999</v>
      </c>
      <c r="E20270">
        <v>-5.22</v>
      </c>
    </row>
    <row r="20271" spans="2:5" x14ac:dyDescent="0.4">
      <c r="B20271">
        <v>2070.1004029999999</v>
      </c>
      <c r="C20271">
        <v>1447.317616</v>
      </c>
      <c r="D20271">
        <v>27.085999999999999</v>
      </c>
      <c r="E20271">
        <v>-5.22</v>
      </c>
    </row>
    <row r="20272" spans="2:5" x14ac:dyDescent="0.4">
      <c r="B20272">
        <v>2070.2504119999999</v>
      </c>
      <c r="C20272">
        <v>1447.322668</v>
      </c>
      <c r="D20272">
        <v>27.08</v>
      </c>
      <c r="E20272">
        <v>-5.16</v>
      </c>
    </row>
    <row r="20273" spans="2:5" x14ac:dyDescent="0.4">
      <c r="B20273">
        <v>2070.350418</v>
      </c>
      <c r="C20273">
        <v>1447.3163529999999</v>
      </c>
      <c r="D20273">
        <v>27.07</v>
      </c>
      <c r="E20273">
        <v>-5.25</v>
      </c>
    </row>
    <row r="20274" spans="2:5" x14ac:dyDescent="0.4">
      <c r="B20274">
        <v>2070.4504229999998</v>
      </c>
      <c r="C20274">
        <v>1447.3100380000001</v>
      </c>
      <c r="D20274">
        <v>27.088000000000001</v>
      </c>
      <c r="E20274">
        <v>-5.25</v>
      </c>
    </row>
    <row r="20275" spans="2:5" x14ac:dyDescent="0.4">
      <c r="B20275">
        <v>2070.5504289999999</v>
      </c>
      <c r="C20275">
        <v>1447.3125640000001</v>
      </c>
      <c r="D20275">
        <v>27.068000000000001</v>
      </c>
      <c r="E20275">
        <v>-5.18</v>
      </c>
    </row>
    <row r="20276" spans="2:5" x14ac:dyDescent="0.4">
      <c r="B20276">
        <v>2070.7004379999998</v>
      </c>
      <c r="C20276">
        <v>1447.3150900000001</v>
      </c>
      <c r="D20276">
        <v>27.091999999999999</v>
      </c>
      <c r="E20276">
        <v>-5.18</v>
      </c>
    </row>
    <row r="20277" spans="2:5" x14ac:dyDescent="0.4">
      <c r="B20277">
        <v>2070.8004430000001</v>
      </c>
      <c r="C20277">
        <v>1447.3138269999999</v>
      </c>
      <c r="D20277">
        <v>27.085999999999999</v>
      </c>
      <c r="E20277">
        <v>-5.21</v>
      </c>
    </row>
    <row r="20278" spans="2:5" x14ac:dyDescent="0.4">
      <c r="B20278">
        <v>2070.9004490000002</v>
      </c>
      <c r="C20278">
        <v>1447.3100380000001</v>
      </c>
      <c r="D20278">
        <v>27.074000000000002</v>
      </c>
      <c r="E20278">
        <v>-5.23</v>
      </c>
    </row>
    <row r="20279" spans="2:5" x14ac:dyDescent="0.4">
      <c r="B20279">
        <v>2071.000454</v>
      </c>
      <c r="C20279">
        <v>1447.311301</v>
      </c>
      <c r="D20279">
        <v>27.07</v>
      </c>
      <c r="E20279">
        <v>-5.19</v>
      </c>
    </row>
    <row r="20280" spans="2:5" x14ac:dyDescent="0.4">
      <c r="B20280">
        <v>2071.100461</v>
      </c>
      <c r="C20280">
        <v>1447.311301</v>
      </c>
      <c r="D20280">
        <v>27.074000000000002</v>
      </c>
      <c r="E20280">
        <v>-5.2</v>
      </c>
    </row>
    <row r="20281" spans="2:5" x14ac:dyDescent="0.4">
      <c r="B20281">
        <v>2071.2504690000001</v>
      </c>
      <c r="C20281">
        <v>1447.3125640000001</v>
      </c>
      <c r="D20281">
        <v>27.085999999999999</v>
      </c>
      <c r="E20281">
        <v>-5.19</v>
      </c>
    </row>
    <row r="20282" spans="2:5" x14ac:dyDescent="0.4">
      <c r="B20282">
        <v>2071.3504750000002</v>
      </c>
      <c r="C20282">
        <v>1447.311301</v>
      </c>
      <c r="D20282">
        <v>27.091999999999999</v>
      </c>
      <c r="E20282">
        <v>-5.21</v>
      </c>
    </row>
    <row r="20283" spans="2:5" x14ac:dyDescent="0.4">
      <c r="B20283">
        <v>2071.45048</v>
      </c>
      <c r="C20283">
        <v>1447.3138269999999</v>
      </c>
      <c r="D20283">
        <v>27.08</v>
      </c>
      <c r="E20283">
        <v>-5.18</v>
      </c>
    </row>
    <row r="20284" spans="2:5" x14ac:dyDescent="0.4">
      <c r="B20284">
        <v>2071.5504860000001</v>
      </c>
      <c r="C20284">
        <v>1447.317616</v>
      </c>
      <c r="D20284">
        <v>27.094000000000001</v>
      </c>
      <c r="E20284">
        <v>-5.17</v>
      </c>
    </row>
    <row r="20285" spans="2:5" x14ac:dyDescent="0.4">
      <c r="B20285">
        <v>2071.700495</v>
      </c>
      <c r="C20285">
        <v>1447.311301</v>
      </c>
      <c r="D20285">
        <v>27.06</v>
      </c>
      <c r="E20285">
        <v>-5.25</v>
      </c>
    </row>
    <row r="20286" spans="2:5" x14ac:dyDescent="0.4">
      <c r="B20286">
        <v>2071.8004999999998</v>
      </c>
      <c r="C20286">
        <v>1447.3100380000001</v>
      </c>
      <c r="D20286">
        <v>27.082000000000001</v>
      </c>
      <c r="E20286">
        <v>-5.21</v>
      </c>
    </row>
    <row r="20287" spans="2:5" x14ac:dyDescent="0.4">
      <c r="B20287">
        <v>2071.900506</v>
      </c>
      <c r="C20287">
        <v>1447.3100380000001</v>
      </c>
      <c r="D20287">
        <v>27.082000000000001</v>
      </c>
      <c r="E20287">
        <v>-5.21</v>
      </c>
    </row>
    <row r="20288" spans="2:5" x14ac:dyDescent="0.4">
      <c r="B20288">
        <v>2072.0005120000001</v>
      </c>
      <c r="C20288">
        <v>1447.3100380000001</v>
      </c>
      <c r="D20288">
        <v>27.074000000000002</v>
      </c>
      <c r="E20288">
        <v>-5.2</v>
      </c>
    </row>
    <row r="20289" spans="2:5" x14ac:dyDescent="0.4">
      <c r="B20289">
        <v>2072.1005180000002</v>
      </c>
      <c r="C20289">
        <v>1447.3075120000001</v>
      </c>
      <c r="D20289">
        <v>27.058</v>
      </c>
      <c r="E20289">
        <v>-5.22</v>
      </c>
    </row>
    <row r="20290" spans="2:5" x14ac:dyDescent="0.4">
      <c r="B20290">
        <v>2072.200523</v>
      </c>
      <c r="C20290">
        <v>1447.3100380000001</v>
      </c>
      <c r="D20290">
        <v>27.084</v>
      </c>
      <c r="E20290">
        <v>-5.18</v>
      </c>
    </row>
    <row r="20291" spans="2:5" x14ac:dyDescent="0.4">
      <c r="B20291">
        <v>2072.3005290000001</v>
      </c>
      <c r="C20291">
        <v>1447.311301</v>
      </c>
      <c r="D20291">
        <v>27.062000000000001</v>
      </c>
      <c r="E20291">
        <v>-5.19</v>
      </c>
    </row>
    <row r="20292" spans="2:5" x14ac:dyDescent="0.4">
      <c r="B20292">
        <v>2072.4005350000002</v>
      </c>
      <c r="C20292">
        <v>1447.311301</v>
      </c>
      <c r="D20292">
        <v>27.074000000000002</v>
      </c>
      <c r="E20292">
        <v>-5.2</v>
      </c>
    </row>
    <row r="20293" spans="2:5" x14ac:dyDescent="0.4">
      <c r="B20293">
        <v>2072.5105410000001</v>
      </c>
      <c r="C20293">
        <v>1447.317616</v>
      </c>
      <c r="D20293">
        <v>27.077999999999999</v>
      </c>
      <c r="E20293">
        <v>-5.15</v>
      </c>
    </row>
    <row r="20294" spans="2:5" x14ac:dyDescent="0.4">
      <c r="B20294">
        <v>2072.6255470000001</v>
      </c>
      <c r="C20294">
        <v>1447.3214049999999</v>
      </c>
      <c r="D20294">
        <v>27.074000000000002</v>
      </c>
      <c r="E20294">
        <v>-5.17</v>
      </c>
    </row>
    <row r="20295" spans="2:5" x14ac:dyDescent="0.4">
      <c r="B20295">
        <v>2072.7005519999998</v>
      </c>
      <c r="C20295">
        <v>1447.323932</v>
      </c>
      <c r="D20295">
        <v>27.077999999999999</v>
      </c>
      <c r="E20295">
        <v>-5.18</v>
      </c>
    </row>
    <row r="20296" spans="2:5" x14ac:dyDescent="0.4">
      <c r="B20296">
        <v>2072.8005579999999</v>
      </c>
      <c r="C20296">
        <v>1447.3251949999999</v>
      </c>
      <c r="D20296">
        <v>27.06</v>
      </c>
      <c r="E20296">
        <v>-5.19</v>
      </c>
    </row>
    <row r="20297" spans="2:5" x14ac:dyDescent="0.4">
      <c r="B20297">
        <v>2072.950566</v>
      </c>
      <c r="C20297">
        <v>1447.3277210000001</v>
      </c>
      <c r="D20297">
        <v>27.088000000000001</v>
      </c>
      <c r="E20297">
        <v>-5.18</v>
      </c>
    </row>
    <row r="20298" spans="2:5" x14ac:dyDescent="0.4">
      <c r="B20298">
        <v>2073.0005689999998</v>
      </c>
      <c r="C20298">
        <v>1447.3277210000001</v>
      </c>
      <c r="D20298">
        <v>27.062000000000001</v>
      </c>
      <c r="E20298">
        <v>-5.2</v>
      </c>
    </row>
    <row r="20299" spans="2:5" x14ac:dyDescent="0.4">
      <c r="B20299">
        <v>2073.1505780000002</v>
      </c>
      <c r="C20299">
        <v>1447.3277210000001</v>
      </c>
      <c r="D20299">
        <v>27.06</v>
      </c>
      <c r="E20299">
        <v>-5.2</v>
      </c>
    </row>
    <row r="20300" spans="2:5" x14ac:dyDescent="0.4">
      <c r="B20300">
        <v>2073.250583</v>
      </c>
      <c r="C20300">
        <v>1447.3226689999999</v>
      </c>
      <c r="D20300">
        <v>27.053999999999998</v>
      </c>
      <c r="E20300">
        <v>-5.24</v>
      </c>
    </row>
    <row r="20301" spans="2:5" x14ac:dyDescent="0.4">
      <c r="B20301">
        <v>2073.3505890000001</v>
      </c>
      <c r="C20301">
        <v>1447.3251949999999</v>
      </c>
      <c r="D20301">
        <v>27.07</v>
      </c>
      <c r="E20301">
        <v>-5.18</v>
      </c>
    </row>
    <row r="20302" spans="2:5" x14ac:dyDescent="0.4">
      <c r="B20302">
        <v>2073.5005970000002</v>
      </c>
      <c r="C20302">
        <v>1447.323932</v>
      </c>
      <c r="D20302">
        <v>27.064</v>
      </c>
      <c r="E20302">
        <v>-5.21</v>
      </c>
    </row>
    <row r="20303" spans="2:5" x14ac:dyDescent="0.4">
      <c r="B20303">
        <v>2073.6006029999999</v>
      </c>
      <c r="C20303">
        <v>1447.3226689999999</v>
      </c>
      <c r="D20303">
        <v>27.077999999999999</v>
      </c>
      <c r="E20303">
        <v>-5.21</v>
      </c>
    </row>
    <row r="20304" spans="2:5" x14ac:dyDescent="0.4">
      <c r="B20304">
        <v>2073.700609</v>
      </c>
      <c r="C20304">
        <v>1447.3226689999999</v>
      </c>
      <c r="D20304">
        <v>27.071999999999999</v>
      </c>
      <c r="E20304">
        <v>-5.2</v>
      </c>
    </row>
    <row r="20305" spans="2:5" x14ac:dyDescent="0.4">
      <c r="B20305">
        <v>2073.8006150000001</v>
      </c>
      <c r="C20305">
        <v>1447.3277210000001</v>
      </c>
      <c r="D20305">
        <v>27.05</v>
      </c>
      <c r="E20305">
        <v>-5.16</v>
      </c>
    </row>
    <row r="20306" spans="2:5" x14ac:dyDescent="0.4">
      <c r="B20306">
        <v>2073.9006199999999</v>
      </c>
      <c r="C20306">
        <v>1447.3226689999999</v>
      </c>
      <c r="D20306">
        <v>27.064</v>
      </c>
      <c r="E20306">
        <v>-5.24</v>
      </c>
    </row>
    <row r="20307" spans="2:5" x14ac:dyDescent="0.4">
      <c r="B20307">
        <v>2074.0506289999998</v>
      </c>
      <c r="C20307">
        <v>1447.3226689999999</v>
      </c>
      <c r="D20307">
        <v>27.062000000000001</v>
      </c>
      <c r="E20307">
        <v>-5.2</v>
      </c>
    </row>
    <row r="20308" spans="2:5" x14ac:dyDescent="0.4">
      <c r="B20308">
        <v>2074.150635</v>
      </c>
      <c r="C20308">
        <v>1447.3226689999999</v>
      </c>
      <c r="D20308">
        <v>27.062000000000001</v>
      </c>
      <c r="E20308">
        <v>-5.2</v>
      </c>
    </row>
    <row r="20309" spans="2:5" x14ac:dyDescent="0.4">
      <c r="B20309">
        <v>2074.300643</v>
      </c>
      <c r="C20309">
        <v>1447.3302470000001</v>
      </c>
      <c r="D20309">
        <v>27.045999999999999</v>
      </c>
      <c r="E20309">
        <v>-5.14</v>
      </c>
    </row>
    <row r="20310" spans="2:5" x14ac:dyDescent="0.4">
      <c r="B20310">
        <v>2074.4006490000002</v>
      </c>
      <c r="C20310">
        <v>1447.336562</v>
      </c>
      <c r="D20310">
        <v>27.09</v>
      </c>
      <c r="E20310">
        <v>-5.15</v>
      </c>
    </row>
    <row r="20311" spans="2:5" x14ac:dyDescent="0.4">
      <c r="B20311">
        <v>2074.5006549999998</v>
      </c>
      <c r="C20311">
        <v>1447.3390890000001</v>
      </c>
      <c r="D20311">
        <v>27.06</v>
      </c>
      <c r="E20311">
        <v>-5.18</v>
      </c>
    </row>
    <row r="20312" spans="2:5" x14ac:dyDescent="0.4">
      <c r="B20312">
        <v>2074.6006600000001</v>
      </c>
      <c r="C20312">
        <v>1447.3378259999999</v>
      </c>
      <c r="D20312">
        <v>27.07</v>
      </c>
      <c r="E20312">
        <v>-5.21</v>
      </c>
    </row>
    <row r="20313" spans="2:5" x14ac:dyDescent="0.4">
      <c r="B20313">
        <v>2074.7006660000002</v>
      </c>
      <c r="C20313">
        <v>1447.3378259999999</v>
      </c>
      <c r="D20313">
        <v>27.047999999999998</v>
      </c>
      <c r="E20313">
        <v>-5.2</v>
      </c>
    </row>
    <row r="20314" spans="2:5" x14ac:dyDescent="0.4">
      <c r="B20314">
        <v>2074.8006719999998</v>
      </c>
      <c r="C20314">
        <v>1447.3327730000001</v>
      </c>
      <c r="D20314">
        <v>27.06</v>
      </c>
      <c r="E20314">
        <v>-5.24</v>
      </c>
    </row>
    <row r="20315" spans="2:5" x14ac:dyDescent="0.4">
      <c r="B20315">
        <v>2074.900678</v>
      </c>
      <c r="C20315">
        <v>1447.3302470000001</v>
      </c>
      <c r="D20315">
        <v>27.082000000000001</v>
      </c>
      <c r="E20315">
        <v>-5.22</v>
      </c>
    </row>
    <row r="20316" spans="2:5" x14ac:dyDescent="0.4">
      <c r="B20316">
        <v>2075.0006830000002</v>
      </c>
      <c r="C20316">
        <v>1447.3277210000001</v>
      </c>
      <c r="D20316">
        <v>27.062000000000001</v>
      </c>
      <c r="E20316">
        <v>-5.22</v>
      </c>
    </row>
    <row r="20317" spans="2:5" x14ac:dyDescent="0.4">
      <c r="B20317">
        <v>2075.1006889999999</v>
      </c>
      <c r="C20317">
        <v>1447.321406</v>
      </c>
      <c r="D20317">
        <v>27.07</v>
      </c>
      <c r="E20317">
        <v>-5.25</v>
      </c>
    </row>
    <row r="20318" spans="2:5" x14ac:dyDescent="0.4">
      <c r="B20318">
        <v>2075.200695</v>
      </c>
      <c r="C20318">
        <v>1447.321406</v>
      </c>
      <c r="D20318">
        <v>27.074000000000002</v>
      </c>
      <c r="E20318">
        <v>-5.2</v>
      </c>
    </row>
    <row r="20319" spans="2:5" x14ac:dyDescent="0.4">
      <c r="B20319">
        <v>2075.2506979999998</v>
      </c>
      <c r="C20319">
        <v>1447.3201429999999</v>
      </c>
      <c r="D20319">
        <v>27.07</v>
      </c>
      <c r="E20319">
        <v>-5.21</v>
      </c>
    </row>
    <row r="20320" spans="2:5" x14ac:dyDescent="0.4">
      <c r="B20320">
        <v>2075.3507030000001</v>
      </c>
      <c r="C20320">
        <v>1447.316354</v>
      </c>
      <c r="D20320">
        <v>27.088000000000001</v>
      </c>
      <c r="E20320">
        <v>-5.23</v>
      </c>
    </row>
    <row r="20321" spans="2:5" x14ac:dyDescent="0.4">
      <c r="B20321">
        <v>2075.500712</v>
      </c>
      <c r="C20321">
        <v>1447.321406</v>
      </c>
      <c r="D20321">
        <v>27.076000000000001</v>
      </c>
      <c r="E20321">
        <v>-5.16</v>
      </c>
    </row>
    <row r="20322" spans="2:5" x14ac:dyDescent="0.4">
      <c r="B20322">
        <v>2075.6007180000001</v>
      </c>
      <c r="C20322">
        <v>1447.3201429999999</v>
      </c>
      <c r="D20322">
        <v>27.077999999999999</v>
      </c>
      <c r="E20322">
        <v>-5.21</v>
      </c>
    </row>
    <row r="20323" spans="2:5" x14ac:dyDescent="0.4">
      <c r="B20323">
        <v>2075.7007239999998</v>
      </c>
      <c r="C20323">
        <v>1447.32267</v>
      </c>
      <c r="D20323">
        <v>27.074000000000002</v>
      </c>
      <c r="E20323">
        <v>-5.18</v>
      </c>
    </row>
    <row r="20324" spans="2:5" x14ac:dyDescent="0.4">
      <c r="B20324">
        <v>2075.802729</v>
      </c>
      <c r="C20324">
        <v>1447.3264590000001</v>
      </c>
      <c r="D20324">
        <v>27.088000000000001</v>
      </c>
      <c r="E20324">
        <v>-5.17</v>
      </c>
    </row>
    <row r="20325" spans="2:5" x14ac:dyDescent="0.4">
      <c r="B20325">
        <v>2075.9007350000002</v>
      </c>
      <c r="C20325">
        <v>1447.327722</v>
      </c>
      <c r="D20325">
        <v>27.085999999999999</v>
      </c>
      <c r="E20325">
        <v>-5.19</v>
      </c>
    </row>
    <row r="20326" spans="2:5" x14ac:dyDescent="0.4">
      <c r="B20326">
        <v>2076.0007409999998</v>
      </c>
      <c r="C20326">
        <v>1447.3264590000001</v>
      </c>
      <c r="D20326">
        <v>27.088000000000001</v>
      </c>
      <c r="E20326">
        <v>-5.21</v>
      </c>
    </row>
    <row r="20327" spans="2:5" x14ac:dyDescent="0.4">
      <c r="B20327">
        <v>2076.1507489999999</v>
      </c>
      <c r="C20327">
        <v>1447.3289850000001</v>
      </c>
      <c r="D20327">
        <v>27.097999999999999</v>
      </c>
      <c r="E20327">
        <v>-5.18</v>
      </c>
    </row>
    <row r="20328" spans="2:5" x14ac:dyDescent="0.4">
      <c r="B20328">
        <v>2076.250755</v>
      </c>
      <c r="C20328">
        <v>1447.3353</v>
      </c>
      <c r="D20328">
        <v>27.082000000000001</v>
      </c>
      <c r="E20328">
        <v>-5.15</v>
      </c>
    </row>
    <row r="20329" spans="2:5" x14ac:dyDescent="0.4">
      <c r="B20329">
        <v>2076.3507599999998</v>
      </c>
      <c r="C20329">
        <v>1447.3390890000001</v>
      </c>
      <c r="D20329">
        <v>27.09</v>
      </c>
      <c r="E20329">
        <v>-5.17</v>
      </c>
    </row>
    <row r="20330" spans="2:5" x14ac:dyDescent="0.4">
      <c r="B20330">
        <v>2076.4507669999998</v>
      </c>
      <c r="C20330">
        <v>1447.3403519999999</v>
      </c>
      <c r="D20330">
        <v>27.056000000000001</v>
      </c>
      <c r="E20330">
        <v>-5.19</v>
      </c>
    </row>
    <row r="20331" spans="2:5" x14ac:dyDescent="0.4">
      <c r="B20331">
        <v>2076.557773</v>
      </c>
      <c r="C20331">
        <v>1447.3466679999999</v>
      </c>
      <c r="D20331">
        <v>27.06</v>
      </c>
      <c r="E20331">
        <v>-5.15</v>
      </c>
    </row>
    <row r="20332" spans="2:5" x14ac:dyDescent="0.4">
      <c r="B20332">
        <v>2076.658778</v>
      </c>
      <c r="C20332">
        <v>1447.3491939999999</v>
      </c>
      <c r="D20332">
        <v>27.07</v>
      </c>
      <c r="E20332">
        <v>-5.18</v>
      </c>
    </row>
    <row r="20333" spans="2:5" x14ac:dyDescent="0.4">
      <c r="B20333">
        <v>2076.750783</v>
      </c>
      <c r="C20333">
        <v>1447.350457</v>
      </c>
      <c r="D20333">
        <v>27.056000000000001</v>
      </c>
      <c r="E20333">
        <v>-5.19</v>
      </c>
    </row>
    <row r="20334" spans="2:5" x14ac:dyDescent="0.4">
      <c r="B20334">
        <v>2076.9007919999999</v>
      </c>
      <c r="C20334">
        <v>1447.347931</v>
      </c>
      <c r="D20334">
        <v>27.058</v>
      </c>
      <c r="E20334">
        <v>-5.22</v>
      </c>
    </row>
    <row r="20335" spans="2:5" x14ac:dyDescent="0.4">
      <c r="B20335">
        <v>2077.000798</v>
      </c>
      <c r="C20335">
        <v>1447.342879</v>
      </c>
      <c r="D20335">
        <v>27.053999999999998</v>
      </c>
      <c r="E20335">
        <v>-5.24</v>
      </c>
    </row>
    <row r="20336" spans="2:5" x14ac:dyDescent="0.4">
      <c r="B20336">
        <v>2077.1008029999998</v>
      </c>
      <c r="C20336">
        <v>1447.342879</v>
      </c>
      <c r="D20336">
        <v>27.082000000000001</v>
      </c>
      <c r="E20336">
        <v>-5.2</v>
      </c>
    </row>
    <row r="20337" spans="2:5" x14ac:dyDescent="0.4">
      <c r="B20337">
        <v>2077.2008089999999</v>
      </c>
      <c r="C20337">
        <v>1447.3378270000001</v>
      </c>
      <c r="D20337">
        <v>27.068000000000001</v>
      </c>
      <c r="E20337">
        <v>-5.24</v>
      </c>
    </row>
    <row r="20338" spans="2:5" x14ac:dyDescent="0.4">
      <c r="B20338">
        <v>2077.3008150000001</v>
      </c>
      <c r="C20338">
        <v>1447.3378270000001</v>
      </c>
      <c r="D20338">
        <v>27.068000000000001</v>
      </c>
      <c r="E20338">
        <v>-5.24</v>
      </c>
    </row>
    <row r="20339" spans="2:5" x14ac:dyDescent="0.4">
      <c r="B20339">
        <v>2077.4008210000002</v>
      </c>
      <c r="C20339">
        <v>1447.3277230000001</v>
      </c>
      <c r="D20339">
        <v>27.07</v>
      </c>
      <c r="E20339">
        <v>-5.28</v>
      </c>
    </row>
    <row r="20340" spans="2:5" x14ac:dyDescent="0.4">
      <c r="B20340">
        <v>2077.5168269999999</v>
      </c>
      <c r="C20340">
        <v>1447.32646</v>
      </c>
      <c r="D20340">
        <v>27.07</v>
      </c>
      <c r="E20340">
        <v>-5.21</v>
      </c>
    </row>
    <row r="20341" spans="2:5" x14ac:dyDescent="0.4">
      <c r="B20341">
        <v>2077.6008320000001</v>
      </c>
      <c r="C20341">
        <v>1447.3214069999999</v>
      </c>
      <c r="D20341">
        <v>27.074000000000002</v>
      </c>
      <c r="E20341">
        <v>-5.24</v>
      </c>
    </row>
    <row r="20342" spans="2:5" x14ac:dyDescent="0.4">
      <c r="B20342">
        <v>2077.7008380000002</v>
      </c>
      <c r="C20342">
        <v>1447.3188809999999</v>
      </c>
      <c r="D20342">
        <v>27.07</v>
      </c>
      <c r="E20342">
        <v>-5.22</v>
      </c>
    </row>
    <row r="20343" spans="2:5" x14ac:dyDescent="0.4">
      <c r="B20343">
        <v>2077.8008439999999</v>
      </c>
      <c r="C20343">
        <v>1447.3125660000001</v>
      </c>
      <c r="D20343">
        <v>27.088000000000001</v>
      </c>
      <c r="E20343">
        <v>-5.25</v>
      </c>
    </row>
    <row r="20344" spans="2:5" x14ac:dyDescent="0.4">
      <c r="B20344">
        <v>2077.9008490000001</v>
      </c>
      <c r="C20344">
        <v>1447.3150929999999</v>
      </c>
      <c r="D20344">
        <v>27.082000000000001</v>
      </c>
      <c r="E20344">
        <v>-5.18</v>
      </c>
    </row>
    <row r="20345" spans="2:5" x14ac:dyDescent="0.4">
      <c r="B20345">
        <v>2078.0008549999998</v>
      </c>
      <c r="C20345">
        <v>1447.3150929999999</v>
      </c>
      <c r="D20345">
        <v>27.084</v>
      </c>
      <c r="E20345">
        <v>-5.2</v>
      </c>
    </row>
    <row r="20346" spans="2:5" x14ac:dyDescent="0.4">
      <c r="B20346">
        <v>2078.1008609999999</v>
      </c>
      <c r="C20346">
        <v>1447.3201449999999</v>
      </c>
      <c r="D20346">
        <v>27.064</v>
      </c>
      <c r="E20346">
        <v>-5.16</v>
      </c>
    </row>
    <row r="20347" spans="2:5" x14ac:dyDescent="0.4">
      <c r="B20347">
        <v>2078.2008660000001</v>
      </c>
      <c r="C20347">
        <v>1447.3277230000001</v>
      </c>
      <c r="D20347">
        <v>27.088000000000001</v>
      </c>
      <c r="E20347">
        <v>-5.14</v>
      </c>
    </row>
    <row r="20348" spans="2:5" x14ac:dyDescent="0.4">
      <c r="B20348">
        <v>2078.2998720000001</v>
      </c>
      <c r="C20348">
        <v>1447.3327750000001</v>
      </c>
      <c r="D20348">
        <v>27.085999999999999</v>
      </c>
      <c r="E20348">
        <v>-5.16</v>
      </c>
    </row>
    <row r="20349" spans="2:5" x14ac:dyDescent="0.4">
      <c r="B20349">
        <v>2078.3998780000002</v>
      </c>
      <c r="C20349">
        <v>1447.3327750000001</v>
      </c>
      <c r="D20349">
        <v>27.1</v>
      </c>
      <c r="E20349">
        <v>-5.2</v>
      </c>
    </row>
    <row r="20350" spans="2:5" x14ac:dyDescent="0.4">
      <c r="B20350">
        <v>2078.4998839999998</v>
      </c>
      <c r="C20350">
        <v>1447.336564</v>
      </c>
      <c r="D20350">
        <v>27.09</v>
      </c>
      <c r="E20350">
        <v>-5.17</v>
      </c>
    </row>
    <row r="20351" spans="2:5" x14ac:dyDescent="0.4">
      <c r="B20351">
        <v>2078.5998890000001</v>
      </c>
      <c r="C20351">
        <v>1447.3428799999999</v>
      </c>
      <c r="D20351">
        <v>27.076000000000001</v>
      </c>
      <c r="E20351">
        <v>-5.15</v>
      </c>
    </row>
    <row r="20352" spans="2:5" x14ac:dyDescent="0.4">
      <c r="B20352">
        <v>2078.6998950000002</v>
      </c>
      <c r="C20352">
        <v>1447.3428799999999</v>
      </c>
      <c r="D20352">
        <v>27.062000000000001</v>
      </c>
      <c r="E20352">
        <v>-5.2</v>
      </c>
    </row>
    <row r="20353" spans="2:5" x14ac:dyDescent="0.4">
      <c r="B20353">
        <v>2078.7999009999999</v>
      </c>
      <c r="C20353">
        <v>1447.3378279999999</v>
      </c>
      <c r="D20353">
        <v>27.064</v>
      </c>
      <c r="E20353">
        <v>-5.24</v>
      </c>
    </row>
    <row r="20354" spans="2:5" x14ac:dyDescent="0.4">
      <c r="B20354">
        <v>2078.899907</v>
      </c>
      <c r="C20354">
        <v>1447.3365650000001</v>
      </c>
      <c r="D20354">
        <v>27.077999999999999</v>
      </c>
      <c r="E20354">
        <v>-5.21</v>
      </c>
    </row>
    <row r="20355" spans="2:5" x14ac:dyDescent="0.4">
      <c r="B20355">
        <v>2078.9999120000002</v>
      </c>
      <c r="C20355">
        <v>1447.3378279999999</v>
      </c>
      <c r="D20355">
        <v>27.065999999999999</v>
      </c>
      <c r="E20355">
        <v>-5.19</v>
      </c>
    </row>
    <row r="20356" spans="2:5" x14ac:dyDescent="0.4">
      <c r="B20356">
        <v>2079.1499210000002</v>
      </c>
      <c r="C20356">
        <v>1447.3378279999999</v>
      </c>
      <c r="D20356">
        <v>27.065999999999999</v>
      </c>
      <c r="E20356">
        <v>-5.2</v>
      </c>
    </row>
    <row r="20357" spans="2:5" x14ac:dyDescent="0.4">
      <c r="B20357">
        <v>2079.2499269999998</v>
      </c>
      <c r="C20357">
        <v>1447.335302</v>
      </c>
      <c r="D20357">
        <v>27.065999999999999</v>
      </c>
      <c r="E20357">
        <v>-5.22</v>
      </c>
    </row>
    <row r="20358" spans="2:5" x14ac:dyDescent="0.4">
      <c r="B20358">
        <v>2079.3499320000001</v>
      </c>
      <c r="C20358">
        <v>1447.335302</v>
      </c>
      <c r="D20358">
        <v>27.065999999999999</v>
      </c>
      <c r="E20358">
        <v>-5.22</v>
      </c>
    </row>
    <row r="20359" spans="2:5" x14ac:dyDescent="0.4">
      <c r="B20359">
        <v>2079.4499380000002</v>
      </c>
      <c r="C20359">
        <v>1447.3390910000001</v>
      </c>
      <c r="D20359">
        <v>27.074000000000002</v>
      </c>
      <c r="E20359">
        <v>-5.17</v>
      </c>
    </row>
    <row r="20360" spans="2:5" x14ac:dyDescent="0.4">
      <c r="B20360">
        <v>2079.549943</v>
      </c>
      <c r="C20360">
        <v>1447.3365650000001</v>
      </c>
      <c r="D20360">
        <v>27.071999999999999</v>
      </c>
      <c r="E20360">
        <v>-5.22</v>
      </c>
    </row>
    <row r="20361" spans="2:5" x14ac:dyDescent="0.4">
      <c r="B20361">
        <v>2079.64995</v>
      </c>
      <c r="C20361">
        <v>1447.3365650000001</v>
      </c>
      <c r="D20361">
        <v>27.065999999999999</v>
      </c>
      <c r="E20361">
        <v>-5.2</v>
      </c>
    </row>
    <row r="20362" spans="2:5" x14ac:dyDescent="0.4">
      <c r="B20362">
        <v>2079.7499550000002</v>
      </c>
      <c r="C20362">
        <v>1447.3315130000001</v>
      </c>
      <c r="D20362">
        <v>27.065999999999999</v>
      </c>
      <c r="E20362">
        <v>-5.24</v>
      </c>
    </row>
    <row r="20363" spans="2:5" x14ac:dyDescent="0.4">
      <c r="B20363">
        <v>2079.8499609999999</v>
      </c>
      <c r="C20363">
        <v>1447.3289870000001</v>
      </c>
      <c r="D20363">
        <v>27.085999999999999</v>
      </c>
      <c r="E20363">
        <v>-5.22</v>
      </c>
    </row>
    <row r="20364" spans="2:5" x14ac:dyDescent="0.4">
      <c r="B20364">
        <v>2079.9499660000001</v>
      </c>
      <c r="C20364">
        <v>1447.3239349999999</v>
      </c>
      <c r="D20364">
        <v>27.074000000000002</v>
      </c>
      <c r="E20364">
        <v>-5.24</v>
      </c>
    </row>
    <row r="20365" spans="2:5" x14ac:dyDescent="0.4">
      <c r="B20365">
        <v>2080.0499719999998</v>
      </c>
      <c r="C20365">
        <v>1447.320146</v>
      </c>
      <c r="D20365">
        <v>27.088000000000001</v>
      </c>
      <c r="E20365">
        <v>-5.23</v>
      </c>
    </row>
    <row r="20366" spans="2:5" x14ac:dyDescent="0.4">
      <c r="B20366">
        <v>2080.1499779999999</v>
      </c>
      <c r="C20366">
        <v>1447.3289870000001</v>
      </c>
      <c r="D20366">
        <v>27.076000000000001</v>
      </c>
      <c r="E20366">
        <v>-5.13</v>
      </c>
    </row>
    <row r="20367" spans="2:5" x14ac:dyDescent="0.4">
      <c r="B20367">
        <v>2080.251984</v>
      </c>
      <c r="C20367">
        <v>1447.320146</v>
      </c>
      <c r="D20367">
        <v>27.088000000000001</v>
      </c>
      <c r="E20367">
        <v>-5.27</v>
      </c>
    </row>
    <row r="20368" spans="2:5" x14ac:dyDescent="0.4">
      <c r="B20368">
        <v>2080.3499889999998</v>
      </c>
      <c r="C20368">
        <v>1447.3239349999999</v>
      </c>
      <c r="D20368">
        <v>27.11</v>
      </c>
      <c r="E20368">
        <v>-5.17</v>
      </c>
    </row>
    <row r="20369" spans="2:5" x14ac:dyDescent="0.4">
      <c r="B20369">
        <v>2080.4499949999999</v>
      </c>
      <c r="C20369">
        <v>1447.3214089999999</v>
      </c>
      <c r="D20369">
        <v>27.08</v>
      </c>
      <c r="E20369">
        <v>-5.22</v>
      </c>
    </row>
    <row r="20370" spans="2:5" x14ac:dyDescent="0.4">
      <c r="B20370">
        <v>2080.5500010000001</v>
      </c>
      <c r="C20370">
        <v>1447.3214089999999</v>
      </c>
      <c r="D20370">
        <v>27.097999999999999</v>
      </c>
      <c r="E20370">
        <v>-5.2</v>
      </c>
    </row>
    <row r="20371" spans="2:5" x14ac:dyDescent="0.4">
      <c r="B20371">
        <v>2080.6500059999998</v>
      </c>
      <c r="C20371">
        <v>1447.325198</v>
      </c>
      <c r="D20371">
        <v>27.09</v>
      </c>
      <c r="E20371">
        <v>-5.17</v>
      </c>
    </row>
    <row r="20372" spans="2:5" x14ac:dyDescent="0.4">
      <c r="B20372">
        <v>2080.750012</v>
      </c>
      <c r="C20372">
        <v>1447.3327770000001</v>
      </c>
      <c r="D20372">
        <v>27.071999999999999</v>
      </c>
      <c r="E20372">
        <v>-5.14</v>
      </c>
    </row>
    <row r="20373" spans="2:5" x14ac:dyDescent="0.4">
      <c r="B20373">
        <v>2080.8500180000001</v>
      </c>
      <c r="C20373">
        <v>1447.3353030000001</v>
      </c>
      <c r="D20373">
        <v>27.071999999999999</v>
      </c>
      <c r="E20373">
        <v>-5.18</v>
      </c>
    </row>
    <row r="20374" spans="2:5" x14ac:dyDescent="0.4">
      <c r="B20374">
        <v>2080.9530239999999</v>
      </c>
      <c r="C20374">
        <v>1447.33404</v>
      </c>
      <c r="D20374">
        <v>27.077999999999999</v>
      </c>
      <c r="E20374">
        <v>-5.21</v>
      </c>
    </row>
    <row r="20375" spans="2:5" x14ac:dyDescent="0.4">
      <c r="B20375">
        <v>2081.050029</v>
      </c>
      <c r="C20375">
        <v>1447.3353030000001</v>
      </c>
      <c r="D20375">
        <v>27.062000000000001</v>
      </c>
      <c r="E20375">
        <v>-5.19</v>
      </c>
    </row>
    <row r="20376" spans="2:5" x14ac:dyDescent="0.4">
      <c r="B20376">
        <v>2081.2000379999999</v>
      </c>
      <c r="C20376">
        <v>1447.3353030000001</v>
      </c>
      <c r="D20376">
        <v>27.074000000000002</v>
      </c>
      <c r="E20376">
        <v>-5.2</v>
      </c>
    </row>
    <row r="20377" spans="2:5" x14ac:dyDescent="0.4">
      <c r="B20377">
        <v>2081.3000440000001</v>
      </c>
      <c r="C20377">
        <v>1447.3365659999999</v>
      </c>
      <c r="D20377">
        <v>27.077999999999999</v>
      </c>
      <c r="E20377">
        <v>-5.19</v>
      </c>
    </row>
    <row r="20378" spans="2:5" x14ac:dyDescent="0.4">
      <c r="B20378">
        <v>2081.4000489999999</v>
      </c>
      <c r="C20378">
        <v>1447.3390919999999</v>
      </c>
      <c r="D20378">
        <v>27.07</v>
      </c>
      <c r="E20378">
        <v>-5.18</v>
      </c>
    </row>
    <row r="20379" spans="2:5" x14ac:dyDescent="0.4">
      <c r="B20379">
        <v>2081.500055</v>
      </c>
      <c r="C20379">
        <v>1447.340355</v>
      </c>
      <c r="D20379">
        <v>27.064</v>
      </c>
      <c r="E20379">
        <v>-5.19</v>
      </c>
    </row>
    <row r="20380" spans="2:5" x14ac:dyDescent="0.4">
      <c r="B20380">
        <v>2081.6000610000001</v>
      </c>
      <c r="C20380">
        <v>1447.345407</v>
      </c>
      <c r="D20380">
        <v>27.08</v>
      </c>
      <c r="E20380">
        <v>-5.16</v>
      </c>
    </row>
    <row r="20381" spans="2:5" x14ac:dyDescent="0.4">
      <c r="B20381">
        <v>2081.7000670000002</v>
      </c>
      <c r="C20381">
        <v>1447.3441439999999</v>
      </c>
      <c r="D20381">
        <v>27.05</v>
      </c>
      <c r="E20381">
        <v>-5.21</v>
      </c>
    </row>
    <row r="20382" spans="2:5" x14ac:dyDescent="0.4">
      <c r="B20382">
        <v>2081.800072</v>
      </c>
      <c r="C20382">
        <v>1447.340355</v>
      </c>
      <c r="D20382">
        <v>27.091999999999999</v>
      </c>
      <c r="E20382">
        <v>-5.23</v>
      </c>
    </row>
    <row r="20383" spans="2:5" x14ac:dyDescent="0.4">
      <c r="B20383">
        <v>2081.950081</v>
      </c>
      <c r="C20383">
        <v>1447.340355</v>
      </c>
      <c r="D20383">
        <v>27.091999999999999</v>
      </c>
      <c r="E20383">
        <v>-5.23</v>
      </c>
    </row>
    <row r="20384" spans="2:5" x14ac:dyDescent="0.4">
      <c r="B20384">
        <v>2082.0500860000002</v>
      </c>
      <c r="C20384">
        <v>1447.5147939999999</v>
      </c>
      <c r="D20384">
        <v>25.77</v>
      </c>
      <c r="E20384">
        <v>-3.82</v>
      </c>
    </row>
    <row r="20385" spans="2:5" x14ac:dyDescent="0.4">
      <c r="B20385">
        <v>2082.1500919999999</v>
      </c>
      <c r="C20385">
        <v>1447.5312160000001</v>
      </c>
      <c r="D20385">
        <v>27.013999999999999</v>
      </c>
      <c r="E20385">
        <v>-5.07</v>
      </c>
    </row>
    <row r="20386" spans="2:5" x14ac:dyDescent="0.4">
      <c r="B20386">
        <v>2082.250098</v>
      </c>
      <c r="C20386">
        <v>1447.4971129999999</v>
      </c>
      <c r="D20386">
        <v>27.045999999999999</v>
      </c>
      <c r="E20386">
        <v>-5.47</v>
      </c>
    </row>
    <row r="20387" spans="2:5" x14ac:dyDescent="0.4">
      <c r="B20387">
        <v>2082.3501040000001</v>
      </c>
      <c r="C20387">
        <v>1447.3733629999999</v>
      </c>
      <c r="D20387">
        <v>27.117999999999999</v>
      </c>
      <c r="E20387">
        <v>-6.18</v>
      </c>
    </row>
    <row r="20388" spans="2:5" x14ac:dyDescent="0.4">
      <c r="B20388">
        <v>2082.4501089999999</v>
      </c>
      <c r="C20388">
        <v>1447.019853</v>
      </c>
      <c r="D20388">
        <v>25.81</v>
      </c>
      <c r="E20388">
        <v>-8</v>
      </c>
    </row>
    <row r="20389" spans="2:5" x14ac:dyDescent="0.4">
      <c r="B20389">
        <v>2082.550115</v>
      </c>
      <c r="C20389">
        <v>1446.8456630000001</v>
      </c>
      <c r="D20389">
        <v>26.931999999999999</v>
      </c>
      <c r="E20389">
        <v>-6.58</v>
      </c>
    </row>
    <row r="20390" spans="2:5" x14ac:dyDescent="0.4">
      <c r="B20390">
        <v>2082.6501210000001</v>
      </c>
      <c r="C20390">
        <v>1446.7648750000001</v>
      </c>
      <c r="D20390">
        <v>28.803999999999998</v>
      </c>
      <c r="E20390">
        <v>-5.84</v>
      </c>
    </row>
    <row r="20391" spans="2:5" x14ac:dyDescent="0.4">
      <c r="B20391">
        <v>2082.7501269999998</v>
      </c>
      <c r="C20391">
        <v>1447.3276599999999</v>
      </c>
      <c r="D20391">
        <v>27.366</v>
      </c>
      <c r="E20391">
        <v>-0.76</v>
      </c>
    </row>
    <row r="20392" spans="2:5" x14ac:dyDescent="0.4">
      <c r="B20392">
        <v>2082.850132</v>
      </c>
      <c r="C20392">
        <v>1447.4148399999999</v>
      </c>
      <c r="D20392">
        <v>30.108000000000001</v>
      </c>
      <c r="E20392">
        <v>-4.51</v>
      </c>
    </row>
    <row r="20393" spans="2:5" x14ac:dyDescent="0.4">
      <c r="B20393">
        <v>2082.9501380000002</v>
      </c>
      <c r="C20393">
        <v>1447.57537</v>
      </c>
      <c r="D20393">
        <v>26.5</v>
      </c>
      <c r="E20393">
        <v>-3.93</v>
      </c>
    </row>
    <row r="20394" spans="2:5" x14ac:dyDescent="0.4">
      <c r="B20394">
        <v>2083.0501439999998</v>
      </c>
      <c r="C20394">
        <v>1447.5235849999999</v>
      </c>
      <c r="D20394">
        <v>28.064</v>
      </c>
      <c r="E20394">
        <v>-5.61</v>
      </c>
    </row>
    <row r="20395" spans="2:5" x14ac:dyDescent="0.4">
      <c r="B20395">
        <v>2083.1501490000001</v>
      </c>
      <c r="C20395">
        <v>1447.302625</v>
      </c>
      <c r="D20395">
        <v>30.452000000000002</v>
      </c>
      <c r="E20395">
        <v>-6.95</v>
      </c>
    </row>
    <row r="20396" spans="2:5" x14ac:dyDescent="0.4">
      <c r="B20396">
        <v>2083.2551560000002</v>
      </c>
      <c r="C20396">
        <v>1447.315255</v>
      </c>
      <c r="D20396">
        <v>26.852</v>
      </c>
      <c r="E20396">
        <v>-5.0999999999999996</v>
      </c>
    </row>
    <row r="20397" spans="2:5" x14ac:dyDescent="0.4">
      <c r="B20397">
        <v>2083.3501609999998</v>
      </c>
      <c r="C20397">
        <v>1447.336728</v>
      </c>
      <c r="D20397">
        <v>26.943999999999999</v>
      </c>
      <c r="E20397">
        <v>-5.03</v>
      </c>
    </row>
    <row r="20398" spans="2:5" x14ac:dyDescent="0.4">
      <c r="B20398">
        <v>2083.450167</v>
      </c>
      <c r="C20398">
        <v>1447.157451</v>
      </c>
      <c r="D20398">
        <v>27.66</v>
      </c>
      <c r="E20398">
        <v>-6.62</v>
      </c>
    </row>
    <row r="20399" spans="2:5" x14ac:dyDescent="0.4">
      <c r="B20399">
        <v>2083.5501720000002</v>
      </c>
      <c r="C20399">
        <v>1447.1233569999999</v>
      </c>
      <c r="D20399">
        <v>27.454000000000001</v>
      </c>
      <c r="E20399">
        <v>-5.47</v>
      </c>
    </row>
    <row r="20400" spans="2:5" x14ac:dyDescent="0.4">
      <c r="B20400">
        <v>2083.6511780000001</v>
      </c>
      <c r="C20400">
        <v>1447.170091</v>
      </c>
      <c r="D20400">
        <v>27.17</v>
      </c>
      <c r="E20400">
        <v>-4.83</v>
      </c>
    </row>
    <row r="20401" spans="2:5" x14ac:dyDescent="0.4">
      <c r="B20401">
        <v>2083.750184</v>
      </c>
      <c r="C20401">
        <v>1446.7345210000001</v>
      </c>
      <c r="D20401">
        <v>26.277999999999999</v>
      </c>
      <c r="E20401">
        <v>-8.65</v>
      </c>
    </row>
    <row r="20402" spans="2:5" x14ac:dyDescent="0.4">
      <c r="B20402">
        <v>2083.8501900000001</v>
      </c>
      <c r="C20402">
        <v>1446.873482</v>
      </c>
      <c r="D20402">
        <v>27.43</v>
      </c>
      <c r="E20402">
        <v>-4.0999999999999996</v>
      </c>
    </row>
    <row r="20403" spans="2:5" x14ac:dyDescent="0.4">
      <c r="B20403">
        <v>2083.9501949999999</v>
      </c>
      <c r="C20403">
        <v>1446.4076749999999</v>
      </c>
      <c r="D20403">
        <v>27.367999999999999</v>
      </c>
      <c r="E20403">
        <v>-8.89</v>
      </c>
    </row>
    <row r="20404" spans="2:5" x14ac:dyDescent="0.4">
      <c r="B20404">
        <v>2084.1002039999998</v>
      </c>
      <c r="C20404">
        <v>1446.6060299999999</v>
      </c>
      <c r="D20404">
        <v>30.52</v>
      </c>
      <c r="E20404">
        <v>-3.63</v>
      </c>
    </row>
    <row r="20405" spans="2:5" x14ac:dyDescent="0.4">
      <c r="B20405">
        <v>2084.20021</v>
      </c>
      <c r="C20405">
        <v>1446.227459</v>
      </c>
      <c r="D20405">
        <v>30.19</v>
      </c>
      <c r="E20405">
        <v>-8.1999999999999993</v>
      </c>
    </row>
    <row r="20406" spans="2:5" x14ac:dyDescent="0.4">
      <c r="B20406">
        <v>2084.3002150000002</v>
      </c>
      <c r="C20406">
        <v>1446.227459</v>
      </c>
      <c r="D20406">
        <v>30.19</v>
      </c>
      <c r="E20406">
        <v>-8.1999999999999993</v>
      </c>
    </row>
    <row r="20407" spans="2:5" x14ac:dyDescent="0.4">
      <c r="B20407">
        <v>2084.4002209999999</v>
      </c>
      <c r="C20407">
        <v>1446.4207309999999</v>
      </c>
      <c r="D20407">
        <v>27.042000000000002</v>
      </c>
      <c r="E20407">
        <v>-3.67</v>
      </c>
    </row>
    <row r="20408" spans="2:5" x14ac:dyDescent="0.4">
      <c r="B20408">
        <v>2084.5002260000001</v>
      </c>
      <c r="C20408">
        <v>1446.578622</v>
      </c>
      <c r="D20408">
        <v>27.065999999999999</v>
      </c>
      <c r="E20408">
        <v>-3.95</v>
      </c>
    </row>
    <row r="20409" spans="2:5" x14ac:dyDescent="0.4">
      <c r="B20409">
        <v>2084.6002330000001</v>
      </c>
      <c r="C20409">
        <v>1446.7036639999999</v>
      </c>
      <c r="D20409">
        <v>27.047999999999998</v>
      </c>
      <c r="E20409">
        <v>-4.21</v>
      </c>
    </row>
    <row r="20410" spans="2:5" x14ac:dyDescent="0.4">
      <c r="B20410">
        <v>2084.7002379999999</v>
      </c>
      <c r="C20410">
        <v>1446.811023</v>
      </c>
      <c r="D20410">
        <v>27.071999999999999</v>
      </c>
      <c r="E20410">
        <v>-4.3499999999999996</v>
      </c>
    </row>
    <row r="20411" spans="2:5" x14ac:dyDescent="0.4">
      <c r="B20411">
        <v>2084.800244</v>
      </c>
      <c r="C20411">
        <v>1446.8969079999999</v>
      </c>
      <c r="D20411">
        <v>27.056000000000001</v>
      </c>
      <c r="E20411">
        <v>-4.5199999999999996</v>
      </c>
    </row>
    <row r="20412" spans="2:5" x14ac:dyDescent="0.4">
      <c r="B20412">
        <v>2084.9002489999998</v>
      </c>
      <c r="C20412">
        <v>1446.966373</v>
      </c>
      <c r="D20412">
        <v>27.085999999999999</v>
      </c>
      <c r="E20412">
        <v>-4.6500000000000004</v>
      </c>
    </row>
    <row r="20413" spans="2:5" x14ac:dyDescent="0.4">
      <c r="B20413">
        <v>2085.0002549999999</v>
      </c>
      <c r="C20413">
        <v>1447.0257340000001</v>
      </c>
      <c r="D20413">
        <v>27.088000000000001</v>
      </c>
      <c r="E20413">
        <v>-4.7300000000000004</v>
      </c>
    </row>
    <row r="20414" spans="2:5" x14ac:dyDescent="0.4">
      <c r="B20414">
        <v>2085.100261</v>
      </c>
      <c r="C20414">
        <v>1447.0825709999999</v>
      </c>
      <c r="D20414">
        <v>27.062000000000001</v>
      </c>
      <c r="E20414">
        <v>-4.75</v>
      </c>
    </row>
    <row r="20415" spans="2:5" x14ac:dyDescent="0.4">
      <c r="B20415">
        <v>2085.2002670000002</v>
      </c>
      <c r="C20415">
        <v>1447.1255140000001</v>
      </c>
      <c r="D20415">
        <v>27.07</v>
      </c>
      <c r="E20415">
        <v>-4.8600000000000003</v>
      </c>
    </row>
    <row r="20416" spans="2:5" x14ac:dyDescent="0.4">
      <c r="B20416">
        <v>2085.3002719999999</v>
      </c>
      <c r="C20416">
        <v>1447.1646679999999</v>
      </c>
      <c r="D20416">
        <v>27.065999999999999</v>
      </c>
      <c r="E20416">
        <v>-4.8899999999999997</v>
      </c>
    </row>
    <row r="20417" spans="2:5" x14ac:dyDescent="0.4">
      <c r="B20417">
        <v>2085.4002780000001</v>
      </c>
      <c r="C20417">
        <v>1447.19877</v>
      </c>
      <c r="D20417">
        <v>27.068000000000001</v>
      </c>
      <c r="E20417">
        <v>-4.93</v>
      </c>
    </row>
    <row r="20418" spans="2:5" x14ac:dyDescent="0.4">
      <c r="B20418">
        <v>2085.5002840000002</v>
      </c>
      <c r="C20418">
        <v>1447.2278209999999</v>
      </c>
      <c r="D20418">
        <v>27.06</v>
      </c>
      <c r="E20418">
        <v>-4.97</v>
      </c>
    </row>
    <row r="20419" spans="2:5" x14ac:dyDescent="0.4">
      <c r="B20419">
        <v>2085.60529</v>
      </c>
      <c r="C20419">
        <v>1447.250556</v>
      </c>
      <c r="D20419">
        <v>27.058</v>
      </c>
      <c r="E20419">
        <v>-5.0199999999999996</v>
      </c>
    </row>
    <row r="20420" spans="2:5" x14ac:dyDescent="0.4">
      <c r="B20420">
        <v>2085.7002950000001</v>
      </c>
      <c r="C20420">
        <v>1447.261923</v>
      </c>
      <c r="D20420">
        <v>27.052</v>
      </c>
      <c r="E20420">
        <v>-5.1100000000000003</v>
      </c>
    </row>
    <row r="20421" spans="2:5" x14ac:dyDescent="0.4">
      <c r="B20421">
        <v>2085.8003010000002</v>
      </c>
      <c r="C20421">
        <v>1447.2783420000001</v>
      </c>
      <c r="D20421">
        <v>27.068000000000001</v>
      </c>
      <c r="E20421">
        <v>-5.07</v>
      </c>
    </row>
    <row r="20422" spans="2:5" x14ac:dyDescent="0.4">
      <c r="B20422">
        <v>2085.9003069999999</v>
      </c>
      <c r="C20422">
        <v>1447.287184</v>
      </c>
      <c r="D20422">
        <v>27.042000000000002</v>
      </c>
      <c r="E20422">
        <v>-5.13</v>
      </c>
    </row>
    <row r="20423" spans="2:5" x14ac:dyDescent="0.4">
      <c r="B20423">
        <v>2086.0103130000002</v>
      </c>
      <c r="C20423">
        <v>1447.646614</v>
      </c>
      <c r="D20423">
        <v>28.847999999999999</v>
      </c>
      <c r="E20423">
        <v>-2.36</v>
      </c>
    </row>
    <row r="20424" spans="2:5" x14ac:dyDescent="0.4">
      <c r="B20424">
        <v>2086.1003179999998</v>
      </c>
      <c r="C20424">
        <v>1447.570833</v>
      </c>
      <c r="D20424">
        <v>27.068000000000001</v>
      </c>
      <c r="E20424">
        <v>-5.8</v>
      </c>
    </row>
    <row r="20425" spans="2:5" x14ac:dyDescent="0.4">
      <c r="B20425">
        <v>2086.2003239999999</v>
      </c>
      <c r="C20425">
        <v>1447.570833</v>
      </c>
      <c r="D20425">
        <v>27.068000000000001</v>
      </c>
      <c r="E20425">
        <v>-5.8</v>
      </c>
    </row>
    <row r="20426" spans="2:5" x14ac:dyDescent="0.4">
      <c r="B20426">
        <v>2086.30033</v>
      </c>
      <c r="C20426">
        <v>1447.5367289999999</v>
      </c>
      <c r="D20426">
        <v>27.026</v>
      </c>
      <c r="E20426">
        <v>-5.47</v>
      </c>
    </row>
    <row r="20427" spans="2:5" x14ac:dyDescent="0.4">
      <c r="B20427">
        <v>2086.4003349999998</v>
      </c>
      <c r="C20427">
        <v>1447.505152</v>
      </c>
      <c r="D20427">
        <v>27.052</v>
      </c>
      <c r="E20427">
        <v>-5.45</v>
      </c>
    </row>
    <row r="20428" spans="2:5" x14ac:dyDescent="0.4">
      <c r="B20428">
        <v>2086.5003409999999</v>
      </c>
      <c r="C20428">
        <v>1447.473575</v>
      </c>
      <c r="D20428">
        <v>27.045999999999999</v>
      </c>
      <c r="E20428">
        <v>-5.45</v>
      </c>
    </row>
    <row r="20429" spans="2:5" x14ac:dyDescent="0.4">
      <c r="B20429">
        <v>2086.6003470000001</v>
      </c>
      <c r="C20429">
        <v>1447.45084</v>
      </c>
      <c r="D20429">
        <v>27.042000000000002</v>
      </c>
      <c r="E20429">
        <v>-5.38</v>
      </c>
    </row>
    <row r="20430" spans="2:5" x14ac:dyDescent="0.4">
      <c r="B20430">
        <v>2086.7003530000002</v>
      </c>
      <c r="C20430">
        <v>1447.4281060000001</v>
      </c>
      <c r="D20430">
        <v>27.053999999999998</v>
      </c>
      <c r="E20430">
        <v>-5.38</v>
      </c>
    </row>
    <row r="20431" spans="2:5" x14ac:dyDescent="0.4">
      <c r="B20431">
        <v>2086.800358</v>
      </c>
      <c r="C20431">
        <v>1447.4053710000001</v>
      </c>
      <c r="D20431">
        <v>27.062000000000001</v>
      </c>
      <c r="E20431">
        <v>-5.38</v>
      </c>
    </row>
    <row r="20432" spans="2:5" x14ac:dyDescent="0.4">
      <c r="B20432">
        <v>2086.9003640000001</v>
      </c>
      <c r="C20432">
        <v>1447.2563809999999</v>
      </c>
      <c r="D20432">
        <v>16.076000000000001</v>
      </c>
      <c r="E20432">
        <v>-6.38</v>
      </c>
    </row>
    <row r="20433" spans="2:5" x14ac:dyDescent="0.4">
      <c r="B20433">
        <v>2087.0003700000002</v>
      </c>
      <c r="C20433">
        <v>1447.262696</v>
      </c>
      <c r="D20433">
        <v>27.045999999999999</v>
      </c>
      <c r="E20433">
        <v>-5.15</v>
      </c>
    </row>
    <row r="20434" spans="2:5" x14ac:dyDescent="0.4">
      <c r="B20434">
        <v>2087.1023759999998</v>
      </c>
      <c r="C20434">
        <v>1447.270274</v>
      </c>
      <c r="D20434">
        <v>27.08</v>
      </c>
      <c r="E20434">
        <v>-5.14</v>
      </c>
    </row>
    <row r="20435" spans="2:5" x14ac:dyDescent="0.4">
      <c r="B20435">
        <v>2087.2003810000001</v>
      </c>
      <c r="C20435">
        <v>1446.585313</v>
      </c>
      <c r="D20435">
        <v>25.948</v>
      </c>
      <c r="E20435">
        <v>-10.62</v>
      </c>
    </row>
    <row r="20436" spans="2:5" x14ac:dyDescent="0.4">
      <c r="B20436">
        <v>2087.3003869999998</v>
      </c>
      <c r="C20436">
        <v>1446.7090920000001</v>
      </c>
      <c r="D20436">
        <v>27.053999999999998</v>
      </c>
      <c r="E20436">
        <v>-4.22</v>
      </c>
    </row>
    <row r="20437" spans="2:5" x14ac:dyDescent="0.4">
      <c r="B20437">
        <v>2087.4003929999999</v>
      </c>
      <c r="C20437">
        <v>1446.8164509999999</v>
      </c>
      <c r="D20437">
        <v>27.088000000000001</v>
      </c>
      <c r="E20437">
        <v>-4.3499999999999996</v>
      </c>
    </row>
    <row r="20438" spans="2:5" x14ac:dyDescent="0.4">
      <c r="B20438">
        <v>2087.5003980000001</v>
      </c>
      <c r="C20438">
        <v>1446.906127</v>
      </c>
      <c r="D20438">
        <v>27.052</v>
      </c>
      <c r="E20438">
        <v>-4.49</v>
      </c>
    </row>
    <row r="20439" spans="2:5" x14ac:dyDescent="0.4">
      <c r="B20439">
        <v>2087.6004039999998</v>
      </c>
      <c r="C20439">
        <v>1446.9781190000001</v>
      </c>
      <c r="D20439">
        <v>27.082000000000001</v>
      </c>
      <c r="E20439">
        <v>-4.63</v>
      </c>
    </row>
    <row r="20440" spans="2:5" x14ac:dyDescent="0.4">
      <c r="B20440">
        <v>2087.7004099999999</v>
      </c>
      <c r="C20440">
        <v>1447.0513780000001</v>
      </c>
      <c r="D20440">
        <v>27.052</v>
      </c>
      <c r="E20440">
        <v>-4.62</v>
      </c>
    </row>
    <row r="20441" spans="2:5" x14ac:dyDescent="0.4">
      <c r="B20441">
        <v>2087.800416</v>
      </c>
      <c r="C20441">
        <v>1447.088004</v>
      </c>
      <c r="D20441">
        <v>27.114000000000001</v>
      </c>
      <c r="E20441">
        <v>-4.91</v>
      </c>
    </row>
    <row r="20442" spans="2:5" x14ac:dyDescent="0.4">
      <c r="B20442">
        <v>2087.9004209999998</v>
      </c>
      <c r="C20442">
        <v>1447.088004</v>
      </c>
      <c r="D20442">
        <v>27.114000000000001</v>
      </c>
      <c r="E20442">
        <v>-4.91</v>
      </c>
    </row>
    <row r="20443" spans="2:5" x14ac:dyDescent="0.4">
      <c r="B20443">
        <v>2088.0504299999998</v>
      </c>
      <c r="C20443">
        <v>1447.123368</v>
      </c>
      <c r="D20443">
        <v>26.5</v>
      </c>
      <c r="E20443">
        <v>-4.92</v>
      </c>
    </row>
    <row r="20444" spans="2:5" x14ac:dyDescent="0.4">
      <c r="B20444">
        <v>2088.150435</v>
      </c>
      <c r="C20444">
        <v>1447.1599960000001</v>
      </c>
      <c r="D20444">
        <v>27.058</v>
      </c>
      <c r="E20444">
        <v>-4.91</v>
      </c>
    </row>
    <row r="20445" spans="2:5" x14ac:dyDescent="0.4">
      <c r="B20445">
        <v>2088.2504410000001</v>
      </c>
      <c r="C20445">
        <v>1447.1890450000001</v>
      </c>
      <c r="D20445">
        <v>27.062000000000001</v>
      </c>
      <c r="E20445">
        <v>-4.97</v>
      </c>
    </row>
    <row r="20446" spans="2:5" x14ac:dyDescent="0.4">
      <c r="B20446">
        <v>2088.3504469999998</v>
      </c>
      <c r="C20446">
        <v>1447.220622</v>
      </c>
      <c r="D20446">
        <v>27.074000000000002</v>
      </c>
      <c r="E20446">
        <v>-4.95</v>
      </c>
    </row>
    <row r="20447" spans="2:5" x14ac:dyDescent="0.4">
      <c r="B20447">
        <v>2088.4504529999999</v>
      </c>
      <c r="C20447">
        <v>1447.24083</v>
      </c>
      <c r="D20447">
        <v>27.056000000000001</v>
      </c>
      <c r="E20447">
        <v>-5.04</v>
      </c>
    </row>
    <row r="20448" spans="2:5" x14ac:dyDescent="0.4">
      <c r="B20448">
        <v>2088.5504580000002</v>
      </c>
      <c r="C20448">
        <v>1447.257249</v>
      </c>
      <c r="D20448">
        <v>27.053999999999998</v>
      </c>
      <c r="E20448">
        <v>-5.07</v>
      </c>
    </row>
    <row r="20449" spans="2:5" x14ac:dyDescent="0.4">
      <c r="B20449">
        <v>2088.6504639999998</v>
      </c>
      <c r="C20449">
        <v>1447.2686169999999</v>
      </c>
      <c r="D20449">
        <v>27.076000000000001</v>
      </c>
      <c r="E20449">
        <v>-5.1100000000000003</v>
      </c>
    </row>
    <row r="20450" spans="2:5" x14ac:dyDescent="0.4">
      <c r="B20450">
        <v>2088.75047</v>
      </c>
      <c r="C20450">
        <v>1447.2812469999999</v>
      </c>
      <c r="D20450">
        <v>27.056000000000001</v>
      </c>
      <c r="E20450">
        <v>-5.0999999999999996</v>
      </c>
    </row>
    <row r="20451" spans="2:5" x14ac:dyDescent="0.4">
      <c r="B20451">
        <v>2088.8504750000002</v>
      </c>
      <c r="C20451">
        <v>1447.2862990000001</v>
      </c>
      <c r="D20451">
        <v>27.047999999999998</v>
      </c>
      <c r="E20451">
        <v>-5.16</v>
      </c>
    </row>
    <row r="20452" spans="2:5" x14ac:dyDescent="0.4">
      <c r="B20452">
        <v>2088.9504809999999</v>
      </c>
      <c r="C20452">
        <v>1447.2888250000001</v>
      </c>
      <c r="D20452">
        <v>27.068000000000001</v>
      </c>
      <c r="E20452">
        <v>-5.18</v>
      </c>
    </row>
    <row r="20453" spans="2:5" x14ac:dyDescent="0.4">
      <c r="B20453">
        <v>2089.050487</v>
      </c>
      <c r="C20453">
        <v>1447.2938770000001</v>
      </c>
      <c r="D20453">
        <v>27.065999999999999</v>
      </c>
      <c r="E20453">
        <v>-5.16</v>
      </c>
    </row>
    <row r="20454" spans="2:5" x14ac:dyDescent="0.4">
      <c r="B20454">
        <v>2089.1504930000001</v>
      </c>
      <c r="C20454">
        <v>1447.2964030000001</v>
      </c>
      <c r="D20454">
        <v>27.036000000000001</v>
      </c>
      <c r="E20454">
        <v>-5.18</v>
      </c>
    </row>
    <row r="20455" spans="2:5" x14ac:dyDescent="0.4">
      <c r="B20455">
        <v>2089.2004959999999</v>
      </c>
      <c r="C20455">
        <v>1447.2938770000001</v>
      </c>
      <c r="D20455">
        <v>27.062000000000001</v>
      </c>
      <c r="E20455">
        <v>-5.22</v>
      </c>
    </row>
    <row r="20456" spans="2:5" x14ac:dyDescent="0.4">
      <c r="B20456">
        <v>2089.350504</v>
      </c>
      <c r="C20456">
        <v>1447.3001919999999</v>
      </c>
      <c r="D20456">
        <v>27.074000000000002</v>
      </c>
      <c r="E20456">
        <v>-5.15</v>
      </c>
    </row>
    <row r="20457" spans="2:5" x14ac:dyDescent="0.4">
      <c r="B20457">
        <v>2089.4505100000001</v>
      </c>
      <c r="C20457">
        <v>1447.298929</v>
      </c>
      <c r="D20457">
        <v>27.068000000000001</v>
      </c>
      <c r="E20457">
        <v>-5.21</v>
      </c>
    </row>
    <row r="20458" spans="2:5" x14ac:dyDescent="0.4">
      <c r="B20458">
        <v>2089.5505159999998</v>
      </c>
      <c r="C20458">
        <v>1447.2976659999999</v>
      </c>
      <c r="D20458">
        <v>27.077999999999999</v>
      </c>
      <c r="E20458">
        <v>-5.21</v>
      </c>
    </row>
    <row r="20459" spans="2:5" x14ac:dyDescent="0.4">
      <c r="B20459">
        <v>2089.650521</v>
      </c>
      <c r="C20459">
        <v>1447.298929</v>
      </c>
      <c r="D20459">
        <v>27.097999999999999</v>
      </c>
      <c r="E20459">
        <v>-5.19</v>
      </c>
    </row>
    <row r="20460" spans="2:5" x14ac:dyDescent="0.4">
      <c r="B20460">
        <v>2089.7505270000001</v>
      </c>
      <c r="C20460">
        <v>1447.3001919999999</v>
      </c>
      <c r="D20460">
        <v>27.116</v>
      </c>
      <c r="E20460">
        <v>-5.19</v>
      </c>
    </row>
    <row r="20461" spans="2:5" x14ac:dyDescent="0.4">
      <c r="B20461">
        <v>2089.860533</v>
      </c>
      <c r="C20461">
        <v>1447.301455</v>
      </c>
      <c r="D20461">
        <v>27.068000000000001</v>
      </c>
      <c r="E20461">
        <v>-5.19</v>
      </c>
    </row>
    <row r="20462" spans="2:5" x14ac:dyDescent="0.4">
      <c r="B20462">
        <v>2089.9505389999999</v>
      </c>
      <c r="C20462">
        <v>1447.307771</v>
      </c>
      <c r="D20462">
        <v>27.091999999999999</v>
      </c>
      <c r="E20462">
        <v>-5.15</v>
      </c>
    </row>
    <row r="20463" spans="2:5" x14ac:dyDescent="0.4">
      <c r="B20463">
        <v>2090.100547</v>
      </c>
      <c r="C20463">
        <v>1447.315349</v>
      </c>
      <c r="D20463">
        <v>27.084</v>
      </c>
      <c r="E20463">
        <v>-5.14</v>
      </c>
    </row>
    <row r="20464" spans="2:5" x14ac:dyDescent="0.4">
      <c r="B20464">
        <v>2090.2005530000001</v>
      </c>
      <c r="C20464">
        <v>1447.317875</v>
      </c>
      <c r="D20464">
        <v>27.085999999999999</v>
      </c>
      <c r="E20464">
        <v>-5.18</v>
      </c>
    </row>
    <row r="20465" spans="2:5" x14ac:dyDescent="0.4">
      <c r="B20465">
        <v>2090.3005589999998</v>
      </c>
      <c r="C20465">
        <v>1447.317875</v>
      </c>
      <c r="D20465">
        <v>27.085999999999999</v>
      </c>
      <c r="E20465">
        <v>-5.18</v>
      </c>
    </row>
    <row r="20466" spans="2:5" x14ac:dyDescent="0.4">
      <c r="B20466">
        <v>2090.400564</v>
      </c>
      <c r="C20466">
        <v>1447.3204009999999</v>
      </c>
      <c r="D20466">
        <v>27.071999999999999</v>
      </c>
      <c r="E20466">
        <v>-5.18</v>
      </c>
    </row>
    <row r="20467" spans="2:5" x14ac:dyDescent="0.4">
      <c r="B20467">
        <v>2090.5005700000002</v>
      </c>
      <c r="C20467">
        <v>1447.3204009999999</v>
      </c>
      <c r="D20467">
        <v>27.068000000000001</v>
      </c>
      <c r="E20467">
        <v>-5.2</v>
      </c>
    </row>
    <row r="20468" spans="2:5" x14ac:dyDescent="0.4">
      <c r="B20468">
        <v>2090.6005749999999</v>
      </c>
      <c r="C20468">
        <v>1447.326716</v>
      </c>
      <c r="D20468">
        <v>27.064</v>
      </c>
      <c r="E20468">
        <v>-5.15</v>
      </c>
    </row>
    <row r="20469" spans="2:5" x14ac:dyDescent="0.4">
      <c r="B20469">
        <v>2090.7005819999999</v>
      </c>
      <c r="C20469">
        <v>1447.3279789999999</v>
      </c>
      <c r="D20469">
        <v>27.077999999999999</v>
      </c>
      <c r="E20469">
        <v>-5.19</v>
      </c>
    </row>
    <row r="20470" spans="2:5" x14ac:dyDescent="0.4">
      <c r="B20470">
        <v>2090.8005870000002</v>
      </c>
      <c r="C20470">
        <v>1447.3279789999999</v>
      </c>
      <c r="D20470">
        <v>27.091999999999999</v>
      </c>
      <c r="E20470">
        <v>-5.2</v>
      </c>
    </row>
    <row r="20471" spans="2:5" x14ac:dyDescent="0.4">
      <c r="B20471">
        <v>2090.9005929999998</v>
      </c>
      <c r="C20471">
        <v>1447.32419</v>
      </c>
      <c r="D20471">
        <v>27.068000000000001</v>
      </c>
      <c r="E20471">
        <v>-5.23</v>
      </c>
    </row>
    <row r="20472" spans="2:5" x14ac:dyDescent="0.4">
      <c r="B20472">
        <v>2091.0005980000001</v>
      </c>
      <c r="C20472">
        <v>1447.3216640000001</v>
      </c>
      <c r="D20472">
        <v>27.082000000000001</v>
      </c>
      <c r="E20472">
        <v>-5.22</v>
      </c>
    </row>
    <row r="20473" spans="2:5" x14ac:dyDescent="0.4">
      <c r="B20473">
        <v>2091.1006040000002</v>
      </c>
      <c r="C20473">
        <v>1447.317875</v>
      </c>
      <c r="D20473">
        <v>27.06</v>
      </c>
      <c r="E20473">
        <v>-5.23</v>
      </c>
    </row>
    <row r="20474" spans="2:5" x14ac:dyDescent="0.4">
      <c r="B20474">
        <v>2091.2006099999999</v>
      </c>
      <c r="C20474">
        <v>1447.3191380000001</v>
      </c>
      <c r="D20474">
        <v>27.053999999999998</v>
      </c>
      <c r="E20474">
        <v>-5.19</v>
      </c>
    </row>
    <row r="20475" spans="2:5" x14ac:dyDescent="0.4">
      <c r="B20475">
        <v>2091.300616</v>
      </c>
      <c r="C20475">
        <v>1447.3191380000001</v>
      </c>
      <c r="D20475">
        <v>27.05</v>
      </c>
      <c r="E20475">
        <v>-5.2</v>
      </c>
    </row>
    <row r="20476" spans="2:5" x14ac:dyDescent="0.4">
      <c r="B20476">
        <v>2091.4026220000001</v>
      </c>
      <c r="C20476">
        <v>1447.3191380000001</v>
      </c>
      <c r="D20476">
        <v>27.05</v>
      </c>
      <c r="E20476">
        <v>-5.2</v>
      </c>
    </row>
    <row r="20477" spans="2:5" x14ac:dyDescent="0.4">
      <c r="B20477">
        <v>2091.5006269999999</v>
      </c>
      <c r="C20477">
        <v>1447.3191380000001</v>
      </c>
      <c r="D20477">
        <v>27.042000000000002</v>
      </c>
      <c r="E20477">
        <v>-5.2</v>
      </c>
    </row>
    <row r="20478" spans="2:5" x14ac:dyDescent="0.4">
      <c r="B20478">
        <v>2091.600633</v>
      </c>
      <c r="C20478">
        <v>1447.32419</v>
      </c>
      <c r="D20478">
        <v>26.998000000000001</v>
      </c>
      <c r="E20478">
        <v>-5.16</v>
      </c>
    </row>
    <row r="20479" spans="2:5" x14ac:dyDescent="0.4">
      <c r="B20479">
        <v>2091.7006379999998</v>
      </c>
      <c r="C20479">
        <v>1447.2926179999999</v>
      </c>
      <c r="D20479">
        <v>27.13</v>
      </c>
      <c r="E20479">
        <v>-5.45</v>
      </c>
    </row>
    <row r="20480" spans="2:5" x14ac:dyDescent="0.4">
      <c r="B20480">
        <v>2091.8006439999999</v>
      </c>
      <c r="C20480">
        <v>1447.3229329999999</v>
      </c>
      <c r="D20480">
        <v>27.065999999999999</v>
      </c>
      <c r="E20480">
        <v>-4.96</v>
      </c>
    </row>
    <row r="20481" spans="2:5" x14ac:dyDescent="0.4">
      <c r="B20481">
        <v>2091.90065</v>
      </c>
      <c r="C20481">
        <v>1447.2408559999999</v>
      </c>
      <c r="D20481">
        <v>27.356000000000002</v>
      </c>
      <c r="E20481">
        <v>-5.85</v>
      </c>
    </row>
    <row r="20482" spans="2:5" x14ac:dyDescent="0.4">
      <c r="B20482">
        <v>2092.0006560000002</v>
      </c>
      <c r="C20482">
        <v>1447.3672200000001</v>
      </c>
      <c r="D20482">
        <v>27.231999999999999</v>
      </c>
      <c r="E20482">
        <v>-4.2</v>
      </c>
    </row>
    <row r="20483" spans="2:5" x14ac:dyDescent="0.4">
      <c r="B20483">
        <v>2092.1116619999998</v>
      </c>
      <c r="C20483">
        <v>1447.257366</v>
      </c>
      <c r="D20483">
        <v>26.327999999999999</v>
      </c>
      <c r="E20483">
        <v>-6.07</v>
      </c>
    </row>
    <row r="20484" spans="2:5" x14ac:dyDescent="0.4">
      <c r="B20484">
        <v>2092.2006670000001</v>
      </c>
      <c r="C20484">
        <v>1447.2687330000001</v>
      </c>
      <c r="D20484">
        <v>27.082000000000001</v>
      </c>
      <c r="E20484">
        <v>-5.1100000000000003</v>
      </c>
    </row>
    <row r="20485" spans="2:5" x14ac:dyDescent="0.4">
      <c r="B20485">
        <v>2092.350676</v>
      </c>
      <c r="C20485">
        <v>1447.276312</v>
      </c>
      <c r="D20485">
        <v>27.044</v>
      </c>
      <c r="E20485">
        <v>-5.14</v>
      </c>
    </row>
    <row r="20486" spans="2:5" x14ac:dyDescent="0.4">
      <c r="B20486">
        <v>2092.4506809999998</v>
      </c>
      <c r="C20486">
        <v>1447.276312</v>
      </c>
      <c r="D20486">
        <v>27.044</v>
      </c>
      <c r="E20486">
        <v>-5.14</v>
      </c>
    </row>
    <row r="20487" spans="2:5" x14ac:dyDescent="0.4">
      <c r="B20487">
        <v>2092.5506869999999</v>
      </c>
      <c r="C20487">
        <v>1447.266208</v>
      </c>
      <c r="D20487">
        <v>26.896000000000001</v>
      </c>
      <c r="E20487">
        <v>-5.28</v>
      </c>
    </row>
    <row r="20488" spans="2:5" x14ac:dyDescent="0.4">
      <c r="B20488">
        <v>2092.650693</v>
      </c>
      <c r="C20488">
        <v>1447.2434760000001</v>
      </c>
      <c r="D20488">
        <v>27.891999999999999</v>
      </c>
      <c r="E20488">
        <v>-5.38</v>
      </c>
    </row>
    <row r="20489" spans="2:5" x14ac:dyDescent="0.4">
      <c r="B20489">
        <v>2092.7506990000002</v>
      </c>
      <c r="C20489">
        <v>1447.2636849999999</v>
      </c>
      <c r="D20489">
        <v>27.077999999999999</v>
      </c>
      <c r="E20489">
        <v>-5.04</v>
      </c>
    </row>
    <row r="20490" spans="2:5" x14ac:dyDescent="0.4">
      <c r="B20490">
        <v>2092.850704</v>
      </c>
      <c r="C20490">
        <v>1447.2763150000001</v>
      </c>
      <c r="D20490">
        <v>27.064</v>
      </c>
      <c r="E20490">
        <v>-5.0999999999999996</v>
      </c>
    </row>
    <row r="20491" spans="2:5" x14ac:dyDescent="0.4">
      <c r="B20491">
        <v>2092.9507100000001</v>
      </c>
      <c r="C20491">
        <v>1447.286419</v>
      </c>
      <c r="D20491">
        <v>27.07</v>
      </c>
      <c r="E20491">
        <v>-5.12</v>
      </c>
    </row>
    <row r="20492" spans="2:5" x14ac:dyDescent="0.4">
      <c r="B20492">
        <v>2093.0507160000002</v>
      </c>
      <c r="C20492">
        <v>1447.295261</v>
      </c>
      <c r="D20492">
        <v>27.064</v>
      </c>
      <c r="E20492">
        <v>-5.13</v>
      </c>
    </row>
    <row r="20493" spans="2:5" x14ac:dyDescent="0.4">
      <c r="B20493">
        <v>2093.1507219999999</v>
      </c>
      <c r="C20493">
        <v>1447.3041020000001</v>
      </c>
      <c r="D20493">
        <v>27.036000000000001</v>
      </c>
      <c r="E20493">
        <v>-5.13</v>
      </c>
    </row>
    <row r="20494" spans="2:5" x14ac:dyDescent="0.4">
      <c r="B20494">
        <v>2093.2507270000001</v>
      </c>
      <c r="C20494">
        <v>1447.31168</v>
      </c>
      <c r="D20494">
        <v>27.056000000000001</v>
      </c>
      <c r="E20494">
        <v>-5.14</v>
      </c>
    </row>
    <row r="20495" spans="2:5" x14ac:dyDescent="0.4">
      <c r="B20495">
        <v>2093.3507330000002</v>
      </c>
      <c r="C20495">
        <v>1447.31168</v>
      </c>
      <c r="D20495">
        <v>27.033999999999999</v>
      </c>
      <c r="E20495">
        <v>-5.2</v>
      </c>
    </row>
    <row r="20496" spans="2:5" x14ac:dyDescent="0.4">
      <c r="B20496">
        <v>2093.450738</v>
      </c>
      <c r="C20496">
        <v>1447.3104169999999</v>
      </c>
      <c r="D20496">
        <v>27.062000000000001</v>
      </c>
      <c r="E20496">
        <v>-5.21</v>
      </c>
    </row>
    <row r="20497" spans="2:5" x14ac:dyDescent="0.4">
      <c r="B20497">
        <v>2093.5547449999999</v>
      </c>
      <c r="C20497">
        <v>1447.306628</v>
      </c>
      <c r="D20497">
        <v>27.07</v>
      </c>
      <c r="E20497">
        <v>-5.23</v>
      </c>
    </row>
    <row r="20498" spans="2:5" x14ac:dyDescent="0.4">
      <c r="B20498">
        <v>2093.6507499999998</v>
      </c>
      <c r="C20498">
        <v>1447.3015760000001</v>
      </c>
      <c r="D20498">
        <v>27.077999999999999</v>
      </c>
      <c r="E20498">
        <v>-5.24</v>
      </c>
    </row>
    <row r="20499" spans="2:5" x14ac:dyDescent="0.4">
      <c r="B20499">
        <v>2093.7507559999999</v>
      </c>
      <c r="C20499">
        <v>1447.2990500000001</v>
      </c>
      <c r="D20499">
        <v>27.065999999999999</v>
      </c>
      <c r="E20499">
        <v>-5.22</v>
      </c>
    </row>
    <row r="20500" spans="2:5" x14ac:dyDescent="0.4">
      <c r="B20500">
        <v>2093.8507610000001</v>
      </c>
      <c r="C20500">
        <v>1447.3015760000001</v>
      </c>
      <c r="D20500">
        <v>27.07</v>
      </c>
      <c r="E20500">
        <v>-5.18</v>
      </c>
    </row>
    <row r="20501" spans="2:5" x14ac:dyDescent="0.4">
      <c r="B20501">
        <v>2093.9507669999998</v>
      </c>
      <c r="C20501">
        <v>1447.300313</v>
      </c>
      <c r="D20501">
        <v>27.074000000000002</v>
      </c>
      <c r="E20501">
        <v>-5.21</v>
      </c>
    </row>
    <row r="20502" spans="2:5" x14ac:dyDescent="0.4">
      <c r="B20502">
        <v>2094.0507729999999</v>
      </c>
      <c r="C20502">
        <v>1447.3041020000001</v>
      </c>
      <c r="D20502">
        <v>27.084</v>
      </c>
      <c r="E20502">
        <v>-5.17</v>
      </c>
    </row>
    <row r="20503" spans="2:5" x14ac:dyDescent="0.4">
      <c r="B20503">
        <v>2094.1557790000002</v>
      </c>
      <c r="C20503">
        <v>1447.3116809999999</v>
      </c>
      <c r="D20503">
        <v>27.076000000000001</v>
      </c>
      <c r="E20503">
        <v>-5.14</v>
      </c>
    </row>
    <row r="20504" spans="2:5" x14ac:dyDescent="0.4">
      <c r="B20504">
        <v>2094.2507839999998</v>
      </c>
      <c r="C20504">
        <v>1447.317996</v>
      </c>
      <c r="D20504">
        <v>27.056000000000001</v>
      </c>
      <c r="E20504">
        <v>-5.15</v>
      </c>
    </row>
    <row r="20505" spans="2:5" x14ac:dyDescent="0.4">
      <c r="B20505">
        <v>2094.35079</v>
      </c>
      <c r="C20505">
        <v>1447.320522</v>
      </c>
      <c r="D20505">
        <v>27.077999999999999</v>
      </c>
      <c r="E20505">
        <v>-5.18</v>
      </c>
    </row>
    <row r="20506" spans="2:5" x14ac:dyDescent="0.4">
      <c r="B20506">
        <v>2094.5007989999999</v>
      </c>
      <c r="C20506">
        <v>1447.3280999999999</v>
      </c>
      <c r="D20506">
        <v>27.065999999999999</v>
      </c>
      <c r="E20506">
        <v>-5.14</v>
      </c>
    </row>
    <row r="20507" spans="2:5" x14ac:dyDescent="0.4">
      <c r="B20507">
        <v>2094.6008040000002</v>
      </c>
      <c r="C20507">
        <v>1447.3306259999999</v>
      </c>
      <c r="D20507">
        <v>27.06</v>
      </c>
      <c r="E20507">
        <v>-5.18</v>
      </c>
    </row>
    <row r="20508" spans="2:5" x14ac:dyDescent="0.4">
      <c r="B20508">
        <v>2094.7008099999998</v>
      </c>
      <c r="C20508">
        <v>1447.331889</v>
      </c>
      <c r="D20508">
        <v>27.06</v>
      </c>
      <c r="E20508">
        <v>-5.19</v>
      </c>
    </row>
    <row r="20509" spans="2:5" x14ac:dyDescent="0.4">
      <c r="B20509">
        <v>2094.8008159999999</v>
      </c>
      <c r="C20509">
        <v>1447.331889</v>
      </c>
      <c r="D20509">
        <v>27.06</v>
      </c>
      <c r="E20509">
        <v>-5.19</v>
      </c>
    </row>
    <row r="20510" spans="2:5" x14ac:dyDescent="0.4">
      <c r="B20510">
        <v>2094.9008220000001</v>
      </c>
      <c r="C20510">
        <v>1447.3293630000001</v>
      </c>
      <c r="D20510">
        <v>27.07</v>
      </c>
      <c r="E20510">
        <v>-5.22</v>
      </c>
    </row>
    <row r="20511" spans="2:5" x14ac:dyDescent="0.4">
      <c r="B20511">
        <v>2095.0008269999998</v>
      </c>
      <c r="C20511">
        <v>1447.3243110000001</v>
      </c>
      <c r="D20511">
        <v>27.056000000000001</v>
      </c>
      <c r="E20511">
        <v>-5.24</v>
      </c>
    </row>
    <row r="20512" spans="2:5" x14ac:dyDescent="0.4">
      <c r="B20512">
        <v>2095.100833</v>
      </c>
      <c r="C20512">
        <v>1447.3192590000001</v>
      </c>
      <c r="D20512">
        <v>27.065999999999999</v>
      </c>
      <c r="E20512">
        <v>-5.24</v>
      </c>
    </row>
    <row r="20513" spans="2:5" x14ac:dyDescent="0.4">
      <c r="B20513">
        <v>2095.2008390000001</v>
      </c>
      <c r="C20513">
        <v>1447.3142069999999</v>
      </c>
      <c r="D20513">
        <v>27.053999999999998</v>
      </c>
      <c r="E20513">
        <v>-5.24</v>
      </c>
    </row>
    <row r="20514" spans="2:5" x14ac:dyDescent="0.4">
      <c r="B20514">
        <v>2095.3008450000002</v>
      </c>
      <c r="C20514">
        <v>1447.305366</v>
      </c>
      <c r="D20514">
        <v>27.074000000000002</v>
      </c>
      <c r="E20514">
        <v>-5.27</v>
      </c>
    </row>
    <row r="20515" spans="2:5" x14ac:dyDescent="0.4">
      <c r="B20515">
        <v>2095.40085</v>
      </c>
      <c r="C20515">
        <v>1447.3066289999999</v>
      </c>
      <c r="D20515">
        <v>27.08</v>
      </c>
      <c r="E20515">
        <v>-5.19</v>
      </c>
    </row>
    <row r="20516" spans="2:5" x14ac:dyDescent="0.4">
      <c r="B20516">
        <v>2095.5008560000001</v>
      </c>
      <c r="C20516">
        <v>1447.305366</v>
      </c>
      <c r="D20516">
        <v>27.1</v>
      </c>
      <c r="E20516">
        <v>-5.21</v>
      </c>
    </row>
    <row r="20517" spans="2:5" x14ac:dyDescent="0.4">
      <c r="B20517">
        <v>2095.599862</v>
      </c>
      <c r="C20517">
        <v>1447.309156</v>
      </c>
      <c r="D20517">
        <v>27.088000000000001</v>
      </c>
      <c r="E20517">
        <v>-5.17</v>
      </c>
    </row>
    <row r="20518" spans="2:5" x14ac:dyDescent="0.4">
      <c r="B20518">
        <v>2095.6998669999998</v>
      </c>
      <c r="C20518">
        <v>1447.3129449999999</v>
      </c>
      <c r="D20518">
        <v>27.068000000000001</v>
      </c>
      <c r="E20518">
        <v>-5.17</v>
      </c>
    </row>
    <row r="20519" spans="2:5" x14ac:dyDescent="0.4">
      <c r="B20519">
        <v>2095.7998729999999</v>
      </c>
      <c r="C20519">
        <v>1447.316734</v>
      </c>
      <c r="D20519">
        <v>27.068000000000001</v>
      </c>
      <c r="E20519">
        <v>-5.17</v>
      </c>
    </row>
    <row r="20520" spans="2:5" x14ac:dyDescent="0.4">
      <c r="B20520">
        <v>2095.9028790000002</v>
      </c>
      <c r="C20520">
        <v>1447.321786</v>
      </c>
      <c r="D20520">
        <v>27.062000000000001</v>
      </c>
      <c r="E20520">
        <v>-5.16</v>
      </c>
    </row>
    <row r="20521" spans="2:5" x14ac:dyDescent="0.4">
      <c r="B20521">
        <v>2095.9998850000002</v>
      </c>
      <c r="C20521">
        <v>1447.326838</v>
      </c>
      <c r="D20521">
        <v>27.056000000000001</v>
      </c>
      <c r="E20521">
        <v>-5.16</v>
      </c>
    </row>
    <row r="20522" spans="2:5" x14ac:dyDescent="0.4">
      <c r="B20522">
        <v>2096.09989</v>
      </c>
      <c r="C20522">
        <v>1447.3230490000001</v>
      </c>
      <c r="D20522">
        <v>27.044</v>
      </c>
      <c r="E20522">
        <v>-5.23</v>
      </c>
    </row>
    <row r="20523" spans="2:5" x14ac:dyDescent="0.4">
      <c r="B20523">
        <v>2096.1998960000001</v>
      </c>
      <c r="C20523">
        <v>1447.3230490000001</v>
      </c>
      <c r="D20523">
        <v>27.058</v>
      </c>
      <c r="E20523">
        <v>-5.2</v>
      </c>
    </row>
    <row r="20524" spans="2:5" x14ac:dyDescent="0.4">
      <c r="B20524">
        <v>2096.2999009999999</v>
      </c>
      <c r="C20524">
        <v>1447.316734</v>
      </c>
      <c r="D20524">
        <v>27.064</v>
      </c>
      <c r="E20524">
        <v>-5.25</v>
      </c>
    </row>
    <row r="20525" spans="2:5" x14ac:dyDescent="0.4">
      <c r="B20525">
        <v>2096.399907</v>
      </c>
      <c r="C20525">
        <v>1447.3129449999999</v>
      </c>
      <c r="D20525">
        <v>27.084</v>
      </c>
      <c r="E20525">
        <v>-5.23</v>
      </c>
    </row>
    <row r="20526" spans="2:5" x14ac:dyDescent="0.4">
      <c r="B20526">
        <v>2096.5119140000002</v>
      </c>
      <c r="C20526">
        <v>1447.3179970000001</v>
      </c>
      <c r="D20526">
        <v>27.082000000000001</v>
      </c>
      <c r="E20526">
        <v>-5.16</v>
      </c>
    </row>
    <row r="20527" spans="2:5" x14ac:dyDescent="0.4">
      <c r="B20527">
        <v>2096.5999190000002</v>
      </c>
      <c r="C20527">
        <v>1447.3179970000001</v>
      </c>
      <c r="D20527">
        <v>27.082000000000001</v>
      </c>
      <c r="E20527">
        <v>-5.16</v>
      </c>
    </row>
    <row r="20528" spans="2:5" x14ac:dyDescent="0.4">
      <c r="B20528">
        <v>2096.699924</v>
      </c>
      <c r="C20528">
        <v>1447.316734</v>
      </c>
      <c r="D20528">
        <v>27.08</v>
      </c>
      <c r="E20528">
        <v>-5.21</v>
      </c>
    </row>
    <row r="20529" spans="2:5" x14ac:dyDescent="0.4">
      <c r="B20529">
        <v>2096.7999300000001</v>
      </c>
      <c r="C20529">
        <v>1447.325576</v>
      </c>
      <c r="D20529">
        <v>27.08</v>
      </c>
      <c r="E20529">
        <v>-5.13</v>
      </c>
    </row>
    <row r="20530" spans="2:5" x14ac:dyDescent="0.4">
      <c r="B20530">
        <v>2096.8999359999998</v>
      </c>
      <c r="C20530">
        <v>1447.320524</v>
      </c>
      <c r="D20530">
        <v>27.082000000000001</v>
      </c>
      <c r="E20530">
        <v>-5.24</v>
      </c>
    </row>
    <row r="20531" spans="2:5" x14ac:dyDescent="0.4">
      <c r="B20531">
        <v>2096.9999419999999</v>
      </c>
      <c r="C20531">
        <v>1447.3217870000001</v>
      </c>
      <c r="D20531">
        <v>27.08</v>
      </c>
      <c r="E20531">
        <v>-5.19</v>
      </c>
    </row>
    <row r="20532" spans="2:5" x14ac:dyDescent="0.4">
      <c r="B20532">
        <v>2097.0999470000002</v>
      </c>
      <c r="C20532">
        <v>1447.3293650000001</v>
      </c>
      <c r="D20532">
        <v>27.065999999999999</v>
      </c>
      <c r="E20532">
        <v>-5.14</v>
      </c>
    </row>
    <row r="20533" spans="2:5" x14ac:dyDescent="0.4">
      <c r="B20533">
        <v>2097.2179540000002</v>
      </c>
      <c r="C20533">
        <v>1447.3306279999999</v>
      </c>
      <c r="D20533">
        <v>27.07</v>
      </c>
      <c r="E20533">
        <v>-5.19</v>
      </c>
    </row>
    <row r="20534" spans="2:5" x14ac:dyDescent="0.4">
      <c r="B20534">
        <v>2097.2999589999999</v>
      </c>
      <c r="C20534">
        <v>1447.331891</v>
      </c>
      <c r="D20534">
        <v>27.042000000000002</v>
      </c>
      <c r="E20534">
        <v>-5.19</v>
      </c>
    </row>
    <row r="20535" spans="2:5" x14ac:dyDescent="0.4">
      <c r="B20535">
        <v>2097.4059649999999</v>
      </c>
      <c r="C20535">
        <v>1447.325576</v>
      </c>
      <c r="D20535">
        <v>27.05</v>
      </c>
      <c r="E20535">
        <v>-5.25</v>
      </c>
    </row>
    <row r="20536" spans="2:5" x14ac:dyDescent="0.4">
      <c r="B20536">
        <v>2097.4999699999998</v>
      </c>
      <c r="C20536">
        <v>1447.32305</v>
      </c>
      <c r="D20536">
        <v>27.053999999999998</v>
      </c>
      <c r="E20536">
        <v>-5.22</v>
      </c>
    </row>
    <row r="20537" spans="2:5" x14ac:dyDescent="0.4">
      <c r="B20537">
        <v>2097.599976</v>
      </c>
      <c r="C20537">
        <v>1447.315472</v>
      </c>
      <c r="D20537">
        <v>27.06</v>
      </c>
      <c r="E20537">
        <v>-5.26</v>
      </c>
    </row>
    <row r="20538" spans="2:5" x14ac:dyDescent="0.4">
      <c r="B20538">
        <v>2097.7499849999999</v>
      </c>
      <c r="C20538">
        <v>1447.312946</v>
      </c>
      <c r="D20538">
        <v>27.09</v>
      </c>
      <c r="E20538">
        <v>-5.22</v>
      </c>
    </row>
    <row r="20539" spans="2:5" x14ac:dyDescent="0.4">
      <c r="B20539">
        <v>2097.7999869999999</v>
      </c>
      <c r="C20539">
        <v>1447.3142089999999</v>
      </c>
      <c r="D20539">
        <v>27.071999999999999</v>
      </c>
      <c r="E20539">
        <v>-5.19</v>
      </c>
    </row>
    <row r="20540" spans="2:5" x14ac:dyDescent="0.4">
      <c r="B20540">
        <v>2097.9499959999998</v>
      </c>
      <c r="C20540">
        <v>1447.312946</v>
      </c>
      <c r="D20540">
        <v>27.085999999999999</v>
      </c>
      <c r="E20540">
        <v>-5.21</v>
      </c>
    </row>
    <row r="20541" spans="2:5" x14ac:dyDescent="0.4">
      <c r="B20541">
        <v>2098.0500019999999</v>
      </c>
      <c r="C20541">
        <v>1447.3167350000001</v>
      </c>
      <c r="D20541">
        <v>27.096</v>
      </c>
      <c r="E20541">
        <v>-5.17</v>
      </c>
    </row>
    <row r="20542" spans="2:5" x14ac:dyDescent="0.4">
      <c r="B20542">
        <v>2098.1500070000002</v>
      </c>
      <c r="C20542">
        <v>1447.317998</v>
      </c>
      <c r="D20542">
        <v>27.082000000000001</v>
      </c>
      <c r="E20542">
        <v>-5.19</v>
      </c>
    </row>
    <row r="20543" spans="2:5" x14ac:dyDescent="0.4">
      <c r="B20543">
        <v>2098.20001</v>
      </c>
      <c r="C20543">
        <v>1447.32305</v>
      </c>
      <c r="D20543">
        <v>27.047999999999998</v>
      </c>
      <c r="E20543">
        <v>-5.16</v>
      </c>
    </row>
    <row r="20544" spans="2:5" x14ac:dyDescent="0.4">
      <c r="B20544">
        <v>2098.350019</v>
      </c>
      <c r="C20544">
        <v>1447.3217870000001</v>
      </c>
      <c r="D20544">
        <v>27.053999999999998</v>
      </c>
      <c r="E20544">
        <v>-5.21</v>
      </c>
    </row>
    <row r="20545" spans="2:5" x14ac:dyDescent="0.4">
      <c r="B20545">
        <v>2098.4500250000001</v>
      </c>
      <c r="C20545">
        <v>1447.320524</v>
      </c>
      <c r="D20545">
        <v>27.047999999999998</v>
      </c>
      <c r="E20545">
        <v>-5.21</v>
      </c>
    </row>
    <row r="20546" spans="2:5" x14ac:dyDescent="0.4">
      <c r="B20546">
        <v>2098.5500299999999</v>
      </c>
      <c r="C20546">
        <v>1447.320524</v>
      </c>
      <c r="D20546">
        <v>27.047999999999998</v>
      </c>
      <c r="E20546">
        <v>-5.21</v>
      </c>
    </row>
    <row r="20547" spans="2:5" x14ac:dyDescent="0.4">
      <c r="B20547">
        <v>2098.650036</v>
      </c>
      <c r="C20547">
        <v>1447.320524</v>
      </c>
      <c r="D20547">
        <v>27.071999999999999</v>
      </c>
      <c r="E20547">
        <v>-5.2</v>
      </c>
    </row>
    <row r="20548" spans="2:5" x14ac:dyDescent="0.4">
      <c r="B20548">
        <v>2098.7500420000001</v>
      </c>
      <c r="C20548">
        <v>1447.32305</v>
      </c>
      <c r="D20548">
        <v>27.065999999999999</v>
      </c>
      <c r="E20548">
        <v>-5.18</v>
      </c>
    </row>
    <row r="20549" spans="2:5" x14ac:dyDescent="0.4">
      <c r="B20549">
        <v>2098.8500479999998</v>
      </c>
      <c r="C20549">
        <v>1447.3167350000001</v>
      </c>
      <c r="D20549">
        <v>27.074000000000002</v>
      </c>
      <c r="E20549">
        <v>-5.25</v>
      </c>
    </row>
    <row r="20550" spans="2:5" x14ac:dyDescent="0.4">
      <c r="B20550">
        <v>2098.950053</v>
      </c>
      <c r="C20550">
        <v>1447.312946</v>
      </c>
      <c r="D20550">
        <v>27.082000000000001</v>
      </c>
      <c r="E20550">
        <v>-5.23</v>
      </c>
    </row>
    <row r="20551" spans="2:5" x14ac:dyDescent="0.4">
      <c r="B20551">
        <v>2099.0500590000001</v>
      </c>
      <c r="C20551">
        <v>1447.3167350000001</v>
      </c>
      <c r="D20551">
        <v>27.091999999999999</v>
      </c>
      <c r="E20551">
        <v>-5.17</v>
      </c>
    </row>
    <row r="20552" spans="2:5" x14ac:dyDescent="0.4">
      <c r="B20552">
        <v>2099.1500639999999</v>
      </c>
      <c r="C20552">
        <v>1447.321788</v>
      </c>
      <c r="D20552">
        <v>27.091999999999999</v>
      </c>
      <c r="E20552">
        <v>-5.16</v>
      </c>
    </row>
    <row r="20553" spans="2:5" x14ac:dyDescent="0.4">
      <c r="B20553">
        <v>2099.2500700000001</v>
      </c>
      <c r="C20553">
        <v>1447.321788</v>
      </c>
      <c r="D20553">
        <v>27.05</v>
      </c>
      <c r="E20553">
        <v>-5.2</v>
      </c>
    </row>
    <row r="20554" spans="2:5" x14ac:dyDescent="0.4">
      <c r="B20554">
        <v>2099.3500760000002</v>
      </c>
      <c r="C20554">
        <v>1447.324314</v>
      </c>
      <c r="D20554">
        <v>27.082000000000001</v>
      </c>
      <c r="E20554">
        <v>-5.18</v>
      </c>
    </row>
    <row r="20555" spans="2:5" x14ac:dyDescent="0.4">
      <c r="B20555">
        <v>2099.4500819999998</v>
      </c>
      <c r="C20555">
        <v>1447.3230510000001</v>
      </c>
      <c r="D20555">
        <v>27.071999999999999</v>
      </c>
      <c r="E20555">
        <v>-5.21</v>
      </c>
    </row>
    <row r="20556" spans="2:5" x14ac:dyDescent="0.4">
      <c r="B20556">
        <v>2099.5500870000001</v>
      </c>
      <c r="C20556">
        <v>1447.3230510000001</v>
      </c>
      <c r="D20556">
        <v>27.06</v>
      </c>
      <c r="E20556">
        <v>-5.2</v>
      </c>
    </row>
    <row r="20557" spans="2:5" x14ac:dyDescent="0.4">
      <c r="B20557">
        <v>2099.6520930000001</v>
      </c>
      <c r="C20557">
        <v>1447.3179990000001</v>
      </c>
      <c r="D20557">
        <v>27.071999999999999</v>
      </c>
      <c r="E20557">
        <v>-5.24</v>
      </c>
    </row>
    <row r="20558" spans="2:5" x14ac:dyDescent="0.4">
      <c r="B20558">
        <v>2099.7500989999999</v>
      </c>
      <c r="C20558">
        <v>1447.3179990000001</v>
      </c>
      <c r="D20558">
        <v>27.071999999999999</v>
      </c>
      <c r="E20558">
        <v>-5.2</v>
      </c>
    </row>
    <row r="20559" spans="2:5" x14ac:dyDescent="0.4">
      <c r="B20559">
        <v>2099.850105</v>
      </c>
      <c r="C20559">
        <v>1447.311684</v>
      </c>
      <c r="D20559">
        <v>27.084</v>
      </c>
      <c r="E20559">
        <v>-5.25</v>
      </c>
    </row>
    <row r="20560" spans="2:5" x14ac:dyDescent="0.4">
      <c r="B20560">
        <v>2099.9501100000002</v>
      </c>
      <c r="C20560">
        <v>1447.3104209999999</v>
      </c>
      <c r="D20560">
        <v>27.074000000000002</v>
      </c>
      <c r="E20560">
        <v>-5.21</v>
      </c>
    </row>
    <row r="20561" spans="2:5" x14ac:dyDescent="0.4">
      <c r="B20561">
        <v>2100.0501159999999</v>
      </c>
      <c r="C20561">
        <v>1447.3104209999999</v>
      </c>
      <c r="D20561">
        <v>27.108000000000001</v>
      </c>
      <c r="E20561">
        <v>-5.2</v>
      </c>
    </row>
    <row r="20562" spans="2:5" x14ac:dyDescent="0.4">
      <c r="B20562">
        <v>2100.150122</v>
      </c>
      <c r="C20562">
        <v>1447.31421</v>
      </c>
      <c r="D20562">
        <v>27.082000000000001</v>
      </c>
      <c r="E20562">
        <v>-5.17</v>
      </c>
    </row>
    <row r="20563" spans="2:5" x14ac:dyDescent="0.4">
      <c r="B20563">
        <v>2100.2501269999998</v>
      </c>
      <c r="C20563">
        <v>1447.316736</v>
      </c>
      <c r="D20563">
        <v>27.052</v>
      </c>
      <c r="E20563">
        <v>-5.18</v>
      </c>
    </row>
    <row r="20564" spans="2:5" x14ac:dyDescent="0.4">
      <c r="B20564">
        <v>2100.3651340000001</v>
      </c>
      <c r="C20564">
        <v>1447.316736</v>
      </c>
      <c r="D20564">
        <v>27.045999999999999</v>
      </c>
      <c r="E20564">
        <v>-5.2</v>
      </c>
    </row>
    <row r="20565" spans="2:5" x14ac:dyDescent="0.4">
      <c r="B20565">
        <v>2100.450139</v>
      </c>
      <c r="C20565">
        <v>1447.31421</v>
      </c>
      <c r="D20565">
        <v>27.052</v>
      </c>
      <c r="E20565">
        <v>-5.22</v>
      </c>
    </row>
    <row r="20566" spans="2:5" x14ac:dyDescent="0.4">
      <c r="B20566">
        <v>2100.600148</v>
      </c>
      <c r="C20566">
        <v>1447.31421</v>
      </c>
      <c r="D20566">
        <v>27.052</v>
      </c>
      <c r="E20566">
        <v>-5.22</v>
      </c>
    </row>
    <row r="20567" spans="2:5" x14ac:dyDescent="0.4">
      <c r="B20567">
        <v>2100.7001529999998</v>
      </c>
      <c r="C20567">
        <v>1447.3129469999999</v>
      </c>
      <c r="D20567">
        <v>27.05</v>
      </c>
      <c r="E20567">
        <v>-5.21</v>
      </c>
    </row>
    <row r="20568" spans="2:5" x14ac:dyDescent="0.4">
      <c r="B20568">
        <v>2100.8001589999999</v>
      </c>
      <c r="C20568">
        <v>1447.316736</v>
      </c>
      <c r="D20568">
        <v>27.077999999999999</v>
      </c>
      <c r="E20568">
        <v>-5.17</v>
      </c>
    </row>
    <row r="20569" spans="2:5" x14ac:dyDescent="0.4">
      <c r="B20569">
        <v>2100.900165</v>
      </c>
      <c r="C20569">
        <v>1447.321788</v>
      </c>
      <c r="D20569">
        <v>27.096</v>
      </c>
      <c r="E20569">
        <v>-5.16</v>
      </c>
    </row>
    <row r="20570" spans="2:5" x14ac:dyDescent="0.4">
      <c r="B20570">
        <v>2101.0001699999998</v>
      </c>
      <c r="C20570">
        <v>1447.319262</v>
      </c>
      <c r="D20570">
        <v>27.106000000000002</v>
      </c>
      <c r="E20570">
        <v>-5.22</v>
      </c>
    </row>
    <row r="20571" spans="2:5" x14ac:dyDescent="0.4">
      <c r="B20571">
        <v>2101.1001759999999</v>
      </c>
      <c r="C20571">
        <v>1447.321788</v>
      </c>
      <c r="D20571">
        <v>27.082000000000001</v>
      </c>
      <c r="E20571">
        <v>-5.18</v>
      </c>
    </row>
    <row r="20572" spans="2:5" x14ac:dyDescent="0.4">
      <c r="B20572">
        <v>2101.200182</v>
      </c>
      <c r="C20572">
        <v>1447.3230510000001</v>
      </c>
      <c r="D20572">
        <v>27.076000000000001</v>
      </c>
      <c r="E20572">
        <v>-5.19</v>
      </c>
    </row>
    <row r="20573" spans="2:5" x14ac:dyDescent="0.4">
      <c r="B20573">
        <v>2101.3001880000002</v>
      </c>
      <c r="C20573">
        <v>1447.319262</v>
      </c>
      <c r="D20573">
        <v>27.045999999999999</v>
      </c>
      <c r="E20573">
        <v>-5.23</v>
      </c>
    </row>
    <row r="20574" spans="2:5" x14ac:dyDescent="0.4">
      <c r="B20574">
        <v>2101.4001929999999</v>
      </c>
      <c r="C20574">
        <v>1447.319262</v>
      </c>
      <c r="D20574">
        <v>27.068000000000001</v>
      </c>
      <c r="E20574">
        <v>-5.2</v>
      </c>
    </row>
    <row r="20575" spans="2:5" x14ac:dyDescent="0.4">
      <c r="B20575">
        <v>2101.5001990000001</v>
      </c>
      <c r="C20575">
        <v>1447.31421</v>
      </c>
      <c r="D20575">
        <v>27.047999999999998</v>
      </c>
      <c r="E20575">
        <v>-5.24</v>
      </c>
    </row>
    <row r="20576" spans="2:5" x14ac:dyDescent="0.4">
      <c r="B20576">
        <v>2101.6002050000002</v>
      </c>
      <c r="C20576">
        <v>1447.3129469999999</v>
      </c>
      <c r="D20576">
        <v>27.07</v>
      </c>
      <c r="E20576">
        <v>-5.21</v>
      </c>
    </row>
    <row r="20577" spans="2:5" x14ac:dyDescent="0.4">
      <c r="B20577">
        <v>2101.7002109999999</v>
      </c>
      <c r="C20577">
        <v>1447.3129469999999</v>
      </c>
      <c r="D20577">
        <v>27.084</v>
      </c>
      <c r="E20577">
        <v>-5.2</v>
      </c>
    </row>
    <row r="20578" spans="2:5" x14ac:dyDescent="0.4">
      <c r="B20578">
        <v>2101.8002160000001</v>
      </c>
      <c r="C20578">
        <v>1447.309158</v>
      </c>
      <c r="D20578">
        <v>27.077999999999999</v>
      </c>
      <c r="E20578">
        <v>-5.23</v>
      </c>
    </row>
    <row r="20579" spans="2:5" x14ac:dyDescent="0.4">
      <c r="B20579">
        <v>2101.9002220000002</v>
      </c>
      <c r="C20579">
        <v>1447.3078949999999</v>
      </c>
      <c r="D20579">
        <v>27.076000000000001</v>
      </c>
      <c r="E20579">
        <v>-5.21</v>
      </c>
    </row>
    <row r="20580" spans="2:5" x14ac:dyDescent="0.4">
      <c r="B20580">
        <v>2102.000227</v>
      </c>
      <c r="C20580">
        <v>1447.3104209999999</v>
      </c>
      <c r="D20580">
        <v>27.082000000000001</v>
      </c>
      <c r="E20580">
        <v>-5.18</v>
      </c>
    </row>
    <row r="20581" spans="2:5" x14ac:dyDescent="0.4">
      <c r="B20581">
        <v>2102.1022330000001</v>
      </c>
      <c r="C20581">
        <v>1447.3154730000001</v>
      </c>
      <c r="D20581">
        <v>27.074000000000002</v>
      </c>
      <c r="E20581">
        <v>-5.16</v>
      </c>
    </row>
    <row r="20582" spans="2:5" x14ac:dyDescent="0.4">
      <c r="B20582">
        <v>2102.2002389999998</v>
      </c>
      <c r="C20582">
        <v>1447.325578</v>
      </c>
      <c r="D20582">
        <v>27.065999999999999</v>
      </c>
      <c r="E20582">
        <v>-5.12</v>
      </c>
    </row>
    <row r="20583" spans="2:5" x14ac:dyDescent="0.4">
      <c r="B20583">
        <v>2102.3002449999999</v>
      </c>
      <c r="C20583">
        <v>1447.320526</v>
      </c>
      <c r="D20583">
        <v>27.06</v>
      </c>
      <c r="E20583">
        <v>-5.24</v>
      </c>
    </row>
    <row r="20584" spans="2:5" x14ac:dyDescent="0.4">
      <c r="B20584">
        <v>2102.4002500000001</v>
      </c>
      <c r="C20584">
        <v>1447.3091589999999</v>
      </c>
      <c r="D20584">
        <v>27.047999999999998</v>
      </c>
      <c r="E20584">
        <v>-5.29</v>
      </c>
    </row>
    <row r="20585" spans="2:5" x14ac:dyDescent="0.4">
      <c r="B20585">
        <v>2102.5002559999998</v>
      </c>
      <c r="C20585">
        <v>1447.3091589999999</v>
      </c>
      <c r="D20585">
        <v>27.047999999999998</v>
      </c>
      <c r="E20585">
        <v>-5.29</v>
      </c>
    </row>
    <row r="20586" spans="2:5" x14ac:dyDescent="0.4">
      <c r="B20586">
        <v>2102.6002619999999</v>
      </c>
      <c r="C20586">
        <v>1447.30537</v>
      </c>
      <c r="D20586">
        <v>27.084</v>
      </c>
      <c r="E20586">
        <v>-5.23</v>
      </c>
    </row>
    <row r="20587" spans="2:5" x14ac:dyDescent="0.4">
      <c r="B20587">
        <v>2102.7002680000001</v>
      </c>
      <c r="C20587">
        <v>1447.3041069999999</v>
      </c>
      <c r="D20587">
        <v>27.077999999999999</v>
      </c>
      <c r="E20587">
        <v>-5.21</v>
      </c>
    </row>
    <row r="20588" spans="2:5" x14ac:dyDescent="0.4">
      <c r="B20588">
        <v>2102.8002729999998</v>
      </c>
      <c r="C20588">
        <v>1447.3041069999999</v>
      </c>
      <c r="D20588">
        <v>27.102</v>
      </c>
      <c r="E20588">
        <v>-5.2</v>
      </c>
    </row>
    <row r="20589" spans="2:5" x14ac:dyDescent="0.4">
      <c r="B20589">
        <v>2102.900279</v>
      </c>
      <c r="C20589">
        <v>1447.307896</v>
      </c>
      <c r="D20589">
        <v>27.062000000000001</v>
      </c>
      <c r="E20589">
        <v>-5.17</v>
      </c>
    </row>
    <row r="20590" spans="2:5" x14ac:dyDescent="0.4">
      <c r="B20590">
        <v>2103.0002850000001</v>
      </c>
      <c r="C20590">
        <v>1447.319264</v>
      </c>
      <c r="D20590">
        <v>27.076000000000001</v>
      </c>
      <c r="E20590">
        <v>-5.1100000000000003</v>
      </c>
    </row>
    <row r="20591" spans="2:5" x14ac:dyDescent="0.4">
      <c r="B20591">
        <v>2103.1002899999999</v>
      </c>
      <c r="C20591">
        <v>1447.3268419999999</v>
      </c>
      <c r="D20591">
        <v>27.045999999999999</v>
      </c>
      <c r="E20591">
        <v>-5.14</v>
      </c>
    </row>
    <row r="20592" spans="2:5" x14ac:dyDescent="0.4">
      <c r="B20592">
        <v>2103.200296</v>
      </c>
      <c r="C20592">
        <v>1447.3268419999999</v>
      </c>
      <c r="D20592">
        <v>27.053999999999998</v>
      </c>
      <c r="E20592">
        <v>-5.2</v>
      </c>
    </row>
    <row r="20593" spans="2:5" x14ac:dyDescent="0.4">
      <c r="B20593">
        <v>2103.3003020000001</v>
      </c>
      <c r="C20593">
        <v>1447.3230530000001</v>
      </c>
      <c r="D20593">
        <v>27.052</v>
      </c>
      <c r="E20593">
        <v>-5.23</v>
      </c>
    </row>
    <row r="20594" spans="2:5" x14ac:dyDescent="0.4">
      <c r="B20594">
        <v>2103.4003080000002</v>
      </c>
      <c r="C20594">
        <v>1447.3180010000001</v>
      </c>
      <c r="D20594">
        <v>27.052</v>
      </c>
      <c r="E20594">
        <v>-5.24</v>
      </c>
    </row>
    <row r="20595" spans="2:5" x14ac:dyDescent="0.4">
      <c r="B20595">
        <v>2103.5023139999998</v>
      </c>
      <c r="C20595">
        <v>1447.316738</v>
      </c>
      <c r="D20595">
        <v>27.07</v>
      </c>
      <c r="E20595">
        <v>-5.21</v>
      </c>
    </row>
    <row r="20596" spans="2:5" x14ac:dyDescent="0.4">
      <c r="B20596">
        <v>2103.6003190000001</v>
      </c>
      <c r="C20596">
        <v>1447.30916</v>
      </c>
      <c r="D20596">
        <v>27.065999999999999</v>
      </c>
      <c r="E20596">
        <v>-5.26</v>
      </c>
    </row>
    <row r="20597" spans="2:5" x14ac:dyDescent="0.4">
      <c r="B20597">
        <v>2103.7003249999998</v>
      </c>
      <c r="C20597">
        <v>1447.311686</v>
      </c>
      <c r="D20597">
        <v>27.071999999999999</v>
      </c>
      <c r="E20597">
        <v>-5.18</v>
      </c>
    </row>
    <row r="20598" spans="2:5" x14ac:dyDescent="0.4">
      <c r="B20598">
        <v>2103.8003309999999</v>
      </c>
      <c r="C20598">
        <v>1447.3104229999999</v>
      </c>
      <c r="D20598">
        <v>27.08</v>
      </c>
      <c r="E20598">
        <v>-5.21</v>
      </c>
    </row>
    <row r="20599" spans="2:5" x14ac:dyDescent="0.4">
      <c r="B20599">
        <v>2103.9043360000001</v>
      </c>
      <c r="C20599">
        <v>1447.311686</v>
      </c>
      <c r="D20599">
        <v>27.076000000000001</v>
      </c>
      <c r="E20599">
        <v>-5.19</v>
      </c>
    </row>
    <row r="20600" spans="2:5" x14ac:dyDescent="0.4">
      <c r="B20600">
        <v>2104.0043420000002</v>
      </c>
      <c r="C20600">
        <v>1447.319264</v>
      </c>
      <c r="D20600">
        <v>27.065999999999999</v>
      </c>
      <c r="E20600">
        <v>-5.14</v>
      </c>
    </row>
    <row r="20601" spans="2:5" x14ac:dyDescent="0.4">
      <c r="B20601">
        <v>2104.1003479999999</v>
      </c>
      <c r="C20601">
        <v>1447.32179</v>
      </c>
      <c r="D20601">
        <v>27.047999999999998</v>
      </c>
      <c r="E20601">
        <v>-5.18</v>
      </c>
    </row>
    <row r="20602" spans="2:5" x14ac:dyDescent="0.4">
      <c r="B20602">
        <v>2104.2003540000001</v>
      </c>
      <c r="C20602">
        <v>1447.3281059999999</v>
      </c>
      <c r="D20602">
        <v>27.052</v>
      </c>
      <c r="E20602">
        <v>-5.15</v>
      </c>
    </row>
    <row r="20603" spans="2:5" x14ac:dyDescent="0.4">
      <c r="B20603">
        <v>2104.3003589999998</v>
      </c>
      <c r="C20603">
        <v>1447.3243170000001</v>
      </c>
      <c r="D20603">
        <v>27.062000000000001</v>
      </c>
      <c r="E20603">
        <v>-5.23</v>
      </c>
    </row>
    <row r="20604" spans="2:5" x14ac:dyDescent="0.4">
      <c r="B20604">
        <v>2104.4503679999998</v>
      </c>
      <c r="C20604">
        <v>1447.3243170000001</v>
      </c>
      <c r="D20604">
        <v>27.062000000000001</v>
      </c>
      <c r="E20604">
        <v>-5.23</v>
      </c>
    </row>
    <row r="20605" spans="2:5" x14ac:dyDescent="0.4">
      <c r="B20605">
        <v>2104.5503739999999</v>
      </c>
      <c r="C20605">
        <v>1447.3243170000001</v>
      </c>
      <c r="D20605">
        <v>27.068000000000001</v>
      </c>
      <c r="E20605">
        <v>-5.2</v>
      </c>
    </row>
    <row r="20606" spans="2:5" x14ac:dyDescent="0.4">
      <c r="B20606">
        <v>2104.6503790000002</v>
      </c>
      <c r="C20606">
        <v>1447.320528</v>
      </c>
      <c r="D20606">
        <v>27.05</v>
      </c>
      <c r="E20606">
        <v>-5.23</v>
      </c>
    </row>
    <row r="20607" spans="2:5" x14ac:dyDescent="0.4">
      <c r="B20607">
        <v>2104.7503849999998</v>
      </c>
      <c r="C20607">
        <v>1447.3167390000001</v>
      </c>
      <c r="D20607">
        <v>27.08</v>
      </c>
      <c r="E20607">
        <v>-5.23</v>
      </c>
    </row>
    <row r="20608" spans="2:5" x14ac:dyDescent="0.4">
      <c r="B20608">
        <v>2104.8503900000001</v>
      </c>
      <c r="C20608">
        <v>1447.3167390000001</v>
      </c>
      <c r="D20608">
        <v>27.096</v>
      </c>
      <c r="E20608">
        <v>-5.2</v>
      </c>
    </row>
    <row r="20609" spans="2:5" x14ac:dyDescent="0.4">
      <c r="B20609">
        <v>2104.9503970000001</v>
      </c>
      <c r="C20609">
        <v>1447.3192650000001</v>
      </c>
      <c r="D20609">
        <v>27.097999999999999</v>
      </c>
      <c r="E20609">
        <v>-5.18</v>
      </c>
    </row>
    <row r="20610" spans="2:5" x14ac:dyDescent="0.4">
      <c r="B20610">
        <v>2105.0504019999998</v>
      </c>
      <c r="C20610">
        <v>1447.329369</v>
      </c>
      <c r="D20610">
        <v>27.07</v>
      </c>
      <c r="E20610">
        <v>-5.12</v>
      </c>
    </row>
    <row r="20611" spans="2:5" x14ac:dyDescent="0.4">
      <c r="B20611">
        <v>2105.150408</v>
      </c>
      <c r="C20611">
        <v>1447.3331579999999</v>
      </c>
      <c r="D20611">
        <v>27.06</v>
      </c>
      <c r="E20611">
        <v>-5.17</v>
      </c>
    </row>
    <row r="20612" spans="2:5" x14ac:dyDescent="0.4">
      <c r="B20612">
        <v>2105.2504130000002</v>
      </c>
      <c r="C20612">
        <v>1447.334421</v>
      </c>
      <c r="D20612">
        <v>27.03</v>
      </c>
      <c r="E20612">
        <v>-5.19</v>
      </c>
    </row>
    <row r="20613" spans="2:5" x14ac:dyDescent="0.4">
      <c r="B20613">
        <v>2105.3504189999999</v>
      </c>
      <c r="C20613">
        <v>1447.336947</v>
      </c>
      <c r="D20613">
        <v>27.068000000000001</v>
      </c>
      <c r="E20613">
        <v>-5.18</v>
      </c>
    </row>
    <row r="20614" spans="2:5" x14ac:dyDescent="0.4">
      <c r="B20614">
        <v>2105.450425</v>
      </c>
      <c r="C20614">
        <v>1447.331895</v>
      </c>
      <c r="D20614">
        <v>27.065999999999999</v>
      </c>
      <c r="E20614">
        <v>-5.24</v>
      </c>
    </row>
    <row r="20615" spans="2:5" x14ac:dyDescent="0.4">
      <c r="B20615">
        <v>2105.5004279999998</v>
      </c>
      <c r="C20615">
        <v>1447.3281059999999</v>
      </c>
      <c r="D20615">
        <v>27.06</v>
      </c>
      <c r="E20615">
        <v>-5.23</v>
      </c>
    </row>
    <row r="20616" spans="2:5" x14ac:dyDescent="0.4">
      <c r="B20616">
        <v>2105.6504359999999</v>
      </c>
      <c r="C20616">
        <v>1447.3281059999999</v>
      </c>
      <c r="D20616">
        <v>27.06</v>
      </c>
      <c r="E20616">
        <v>-5.23</v>
      </c>
    </row>
    <row r="20617" spans="2:5" x14ac:dyDescent="0.4">
      <c r="B20617">
        <v>2105.750442</v>
      </c>
      <c r="C20617">
        <v>1447.3154770000001</v>
      </c>
      <c r="D20617">
        <v>27.052</v>
      </c>
      <c r="E20617">
        <v>-5.3</v>
      </c>
    </row>
    <row r="20618" spans="2:5" x14ac:dyDescent="0.4">
      <c r="B20618">
        <v>2105.8504480000001</v>
      </c>
      <c r="C20618">
        <v>1447.3078989999999</v>
      </c>
      <c r="D20618">
        <v>27.085999999999999</v>
      </c>
      <c r="E20618">
        <v>-5.26</v>
      </c>
    </row>
    <row r="20619" spans="2:5" x14ac:dyDescent="0.4">
      <c r="B20619">
        <v>2105.951454</v>
      </c>
      <c r="C20619">
        <v>1447.3053729999999</v>
      </c>
      <c r="D20619">
        <v>27.077999999999999</v>
      </c>
      <c r="E20619">
        <v>-5.22</v>
      </c>
    </row>
    <row r="20620" spans="2:5" x14ac:dyDescent="0.4">
      <c r="B20620">
        <v>2106.050459</v>
      </c>
      <c r="C20620">
        <v>1447.3053729999999</v>
      </c>
      <c r="D20620">
        <v>27.082000000000001</v>
      </c>
      <c r="E20620">
        <v>-5.2</v>
      </c>
    </row>
    <row r="20621" spans="2:5" x14ac:dyDescent="0.4">
      <c r="B20621">
        <v>2106.1004619999999</v>
      </c>
      <c r="C20621">
        <v>1447.309162</v>
      </c>
      <c r="D20621">
        <v>27.1</v>
      </c>
      <c r="E20621">
        <v>-5.17</v>
      </c>
    </row>
    <row r="20622" spans="2:5" x14ac:dyDescent="0.4">
      <c r="B20622">
        <v>2106.2504709999998</v>
      </c>
      <c r="C20622">
        <v>1447.3154770000001</v>
      </c>
      <c r="D20622">
        <v>27.053999999999998</v>
      </c>
      <c r="E20622">
        <v>-5.15</v>
      </c>
    </row>
    <row r="20623" spans="2:5" x14ac:dyDescent="0.4">
      <c r="B20623">
        <v>2106.3504760000001</v>
      </c>
      <c r="C20623">
        <v>1447.314214</v>
      </c>
      <c r="D20623">
        <v>27.056000000000001</v>
      </c>
      <c r="E20623">
        <v>-5.21</v>
      </c>
    </row>
    <row r="20624" spans="2:5" x14ac:dyDescent="0.4">
      <c r="B20624">
        <v>2106.4504820000002</v>
      </c>
      <c r="C20624">
        <v>1447.3129510000001</v>
      </c>
      <c r="D20624">
        <v>27.06</v>
      </c>
      <c r="E20624">
        <v>-5.21</v>
      </c>
    </row>
    <row r="20625" spans="2:5" x14ac:dyDescent="0.4">
      <c r="B20625">
        <v>2106.5504879999999</v>
      </c>
      <c r="C20625">
        <v>1447.311688</v>
      </c>
      <c r="D20625">
        <v>27.053999999999998</v>
      </c>
      <c r="E20625">
        <v>-5.21</v>
      </c>
    </row>
    <row r="20626" spans="2:5" x14ac:dyDescent="0.4">
      <c r="B20626">
        <v>2106.650494</v>
      </c>
      <c r="C20626">
        <v>1447.3078989999999</v>
      </c>
      <c r="D20626">
        <v>27.076000000000001</v>
      </c>
      <c r="E20626">
        <v>-5.23</v>
      </c>
    </row>
    <row r="20627" spans="2:5" x14ac:dyDescent="0.4">
      <c r="B20627">
        <v>2106.7504990000002</v>
      </c>
      <c r="C20627">
        <v>1447.306636</v>
      </c>
      <c r="D20627">
        <v>27.082000000000001</v>
      </c>
      <c r="E20627">
        <v>-5.21</v>
      </c>
    </row>
    <row r="20628" spans="2:5" x14ac:dyDescent="0.4">
      <c r="B20628">
        <v>2106.8515050000001</v>
      </c>
      <c r="C20628">
        <v>1447.3104249999999</v>
      </c>
      <c r="D20628">
        <v>27.08</v>
      </c>
      <c r="E20628">
        <v>-5.17</v>
      </c>
    </row>
    <row r="20629" spans="2:5" x14ac:dyDescent="0.4">
      <c r="B20629">
        <v>2106.950511</v>
      </c>
      <c r="C20629">
        <v>1447.311688</v>
      </c>
      <c r="D20629">
        <v>27.077999999999999</v>
      </c>
      <c r="E20629">
        <v>-5.19</v>
      </c>
    </row>
    <row r="20630" spans="2:5" x14ac:dyDescent="0.4">
      <c r="B20630">
        <v>2107.0505170000001</v>
      </c>
      <c r="C20630">
        <v>1447.3180030000001</v>
      </c>
      <c r="D20630">
        <v>27.088000000000001</v>
      </c>
      <c r="E20630">
        <v>-5.15</v>
      </c>
    </row>
    <row r="20631" spans="2:5" x14ac:dyDescent="0.4">
      <c r="B20631">
        <v>2107.1505219999999</v>
      </c>
      <c r="C20631">
        <v>1447.3230550000001</v>
      </c>
      <c r="D20631">
        <v>27.05</v>
      </c>
      <c r="E20631">
        <v>-5.16</v>
      </c>
    </row>
    <row r="20632" spans="2:5" x14ac:dyDescent="0.4">
      <c r="B20632">
        <v>2107.2565279999999</v>
      </c>
      <c r="C20632">
        <v>1447.3281079999999</v>
      </c>
      <c r="D20632">
        <v>27.045999999999999</v>
      </c>
      <c r="E20632">
        <v>-5.16</v>
      </c>
    </row>
    <row r="20633" spans="2:5" x14ac:dyDescent="0.4">
      <c r="B20633">
        <v>2107.3505329999998</v>
      </c>
      <c r="C20633">
        <v>1447.329371</v>
      </c>
      <c r="D20633">
        <v>27.062000000000001</v>
      </c>
      <c r="E20633">
        <v>-5.19</v>
      </c>
    </row>
    <row r="20634" spans="2:5" x14ac:dyDescent="0.4">
      <c r="B20634">
        <v>2107.4505399999998</v>
      </c>
      <c r="C20634">
        <v>1447.3217930000001</v>
      </c>
      <c r="D20634">
        <v>27.053999999999998</v>
      </c>
      <c r="E20634">
        <v>-5.26</v>
      </c>
    </row>
    <row r="20635" spans="2:5" x14ac:dyDescent="0.4">
      <c r="B20635">
        <v>2107.5505450000001</v>
      </c>
      <c r="C20635">
        <v>1447.318004</v>
      </c>
      <c r="D20635">
        <v>27.068000000000001</v>
      </c>
      <c r="E20635">
        <v>-5.23</v>
      </c>
    </row>
    <row r="20636" spans="2:5" x14ac:dyDescent="0.4">
      <c r="B20636">
        <v>2107.6505510000002</v>
      </c>
      <c r="C20636">
        <v>1447.3167410000001</v>
      </c>
      <c r="D20636">
        <v>27.058</v>
      </c>
      <c r="E20636">
        <v>-5.21</v>
      </c>
    </row>
    <row r="20637" spans="2:5" x14ac:dyDescent="0.4">
      <c r="B20637">
        <v>2107.750556</v>
      </c>
      <c r="C20637">
        <v>1447.312952</v>
      </c>
      <c r="D20637">
        <v>27.085999999999999</v>
      </c>
      <c r="E20637">
        <v>-5.23</v>
      </c>
    </row>
    <row r="20638" spans="2:5" x14ac:dyDescent="0.4">
      <c r="B20638">
        <v>2107.8505620000001</v>
      </c>
      <c r="C20638">
        <v>1447.3192670000001</v>
      </c>
      <c r="D20638">
        <v>27.091999999999999</v>
      </c>
      <c r="E20638">
        <v>-5.15</v>
      </c>
    </row>
    <row r="20639" spans="2:5" x14ac:dyDescent="0.4">
      <c r="B20639">
        <v>2108.000571</v>
      </c>
      <c r="C20639">
        <v>1447.3281079999999</v>
      </c>
      <c r="D20639">
        <v>27.068000000000001</v>
      </c>
      <c r="E20639">
        <v>-5.13</v>
      </c>
    </row>
    <row r="20640" spans="2:5" x14ac:dyDescent="0.4">
      <c r="B20640">
        <v>2108.1005759999998</v>
      </c>
      <c r="C20640">
        <v>1447.326845</v>
      </c>
      <c r="D20640">
        <v>27.07</v>
      </c>
      <c r="E20640">
        <v>-5.21</v>
      </c>
    </row>
    <row r="20641" spans="2:5" x14ac:dyDescent="0.4">
      <c r="B20641">
        <v>2108.2005829999998</v>
      </c>
      <c r="C20641">
        <v>1447.3255819999999</v>
      </c>
      <c r="D20641">
        <v>27.058</v>
      </c>
      <c r="E20641">
        <v>-5.21</v>
      </c>
    </row>
    <row r="20642" spans="2:5" x14ac:dyDescent="0.4">
      <c r="B20642">
        <v>2108.3005880000001</v>
      </c>
      <c r="C20642">
        <v>1447.3192670000001</v>
      </c>
      <c r="D20642">
        <v>27.06</v>
      </c>
      <c r="E20642">
        <v>-5.25</v>
      </c>
    </row>
    <row r="20643" spans="2:5" x14ac:dyDescent="0.4">
      <c r="B20643">
        <v>2108.4005940000002</v>
      </c>
      <c r="C20643">
        <v>1447.3142150000001</v>
      </c>
      <c r="D20643">
        <v>27.071999999999999</v>
      </c>
      <c r="E20643">
        <v>-5.24</v>
      </c>
    </row>
    <row r="20644" spans="2:5" x14ac:dyDescent="0.4">
      <c r="B20644">
        <v>2108.500599</v>
      </c>
      <c r="C20644">
        <v>1447.3066369999999</v>
      </c>
      <c r="D20644">
        <v>27.074000000000002</v>
      </c>
      <c r="E20644">
        <v>-5.26</v>
      </c>
    </row>
    <row r="20645" spans="2:5" x14ac:dyDescent="0.4">
      <c r="B20645">
        <v>2108.6006050000001</v>
      </c>
      <c r="C20645">
        <v>1447.3066369999999</v>
      </c>
      <c r="D20645">
        <v>27.064</v>
      </c>
      <c r="E20645">
        <v>-5.2</v>
      </c>
    </row>
    <row r="20646" spans="2:5" x14ac:dyDescent="0.4">
      <c r="B20646">
        <v>2108.750614</v>
      </c>
      <c r="C20646">
        <v>1447.310426</v>
      </c>
      <c r="D20646">
        <v>27.097999999999999</v>
      </c>
      <c r="E20646">
        <v>-5.17</v>
      </c>
    </row>
    <row r="20647" spans="2:5" x14ac:dyDescent="0.4">
      <c r="B20647">
        <v>2108.8506189999998</v>
      </c>
      <c r="C20647">
        <v>1447.3180050000001</v>
      </c>
      <c r="D20647">
        <v>27.062000000000001</v>
      </c>
      <c r="E20647">
        <v>-5.14</v>
      </c>
    </row>
    <row r="20648" spans="2:5" x14ac:dyDescent="0.4">
      <c r="B20648">
        <v>2108.9506249999999</v>
      </c>
      <c r="C20648">
        <v>1447.3180050000001</v>
      </c>
      <c r="D20648">
        <v>27.062000000000001</v>
      </c>
      <c r="E20648">
        <v>-5.14</v>
      </c>
    </row>
    <row r="20649" spans="2:5" x14ac:dyDescent="0.4">
      <c r="B20649">
        <v>2109.0506310000001</v>
      </c>
      <c r="C20649">
        <v>1447.316742</v>
      </c>
      <c r="D20649">
        <v>27.044</v>
      </c>
      <c r="E20649">
        <v>-5.21</v>
      </c>
    </row>
    <row r="20650" spans="2:5" x14ac:dyDescent="0.4">
      <c r="B20650">
        <v>2109.1506370000002</v>
      </c>
      <c r="C20650">
        <v>1447.3180050000001</v>
      </c>
      <c r="D20650">
        <v>27.047999999999998</v>
      </c>
      <c r="E20650">
        <v>-5.19</v>
      </c>
    </row>
    <row r="20651" spans="2:5" x14ac:dyDescent="0.4">
      <c r="B20651">
        <v>2109.250642</v>
      </c>
      <c r="C20651">
        <v>1447.316742</v>
      </c>
      <c r="D20651">
        <v>27.045999999999999</v>
      </c>
      <c r="E20651">
        <v>-5.21</v>
      </c>
    </row>
    <row r="20652" spans="2:5" x14ac:dyDescent="0.4">
      <c r="B20652">
        <v>2109.3506480000001</v>
      </c>
      <c r="C20652">
        <v>1447.316742</v>
      </c>
      <c r="D20652">
        <v>27.044</v>
      </c>
      <c r="E20652">
        <v>-5.2</v>
      </c>
    </row>
    <row r="20653" spans="2:5" x14ac:dyDescent="0.4">
      <c r="B20653">
        <v>2109.4506540000002</v>
      </c>
      <c r="C20653">
        <v>1447.31169</v>
      </c>
      <c r="D20653">
        <v>27.053999999999998</v>
      </c>
      <c r="E20653">
        <v>-5.24</v>
      </c>
    </row>
    <row r="20654" spans="2:5" x14ac:dyDescent="0.4">
      <c r="B20654">
        <v>2109.5506599999999</v>
      </c>
      <c r="C20654">
        <v>1447.3180050000001</v>
      </c>
      <c r="D20654">
        <v>27.062000000000001</v>
      </c>
      <c r="E20654">
        <v>-5.15</v>
      </c>
    </row>
    <row r="20655" spans="2:5" x14ac:dyDescent="0.4">
      <c r="B20655">
        <v>2109.6506650000001</v>
      </c>
      <c r="C20655">
        <v>1447.3129530000001</v>
      </c>
      <c r="D20655">
        <v>27.09</v>
      </c>
      <c r="E20655">
        <v>-5.24</v>
      </c>
    </row>
    <row r="20656" spans="2:5" x14ac:dyDescent="0.4">
      <c r="B20656">
        <v>2109.7506709999998</v>
      </c>
      <c r="C20656">
        <v>1447.3079009999999</v>
      </c>
      <c r="D20656">
        <v>27.08</v>
      </c>
      <c r="E20656">
        <v>-5.24</v>
      </c>
    </row>
    <row r="20657" spans="2:5" x14ac:dyDescent="0.4">
      <c r="B20657">
        <v>2109.8506769999999</v>
      </c>
      <c r="C20657">
        <v>1447.31169</v>
      </c>
      <c r="D20657">
        <v>27.096</v>
      </c>
      <c r="E20657">
        <v>-5.17</v>
      </c>
    </row>
    <row r="20658" spans="2:5" x14ac:dyDescent="0.4">
      <c r="B20658">
        <v>2109.9536819999998</v>
      </c>
      <c r="C20658">
        <v>1447.3154790000001</v>
      </c>
      <c r="D20658">
        <v>27.09</v>
      </c>
      <c r="E20658">
        <v>-5.17</v>
      </c>
    </row>
    <row r="20659" spans="2:5" x14ac:dyDescent="0.4">
      <c r="B20659">
        <v>2110.0506879999998</v>
      </c>
      <c r="C20659">
        <v>1447.321794</v>
      </c>
      <c r="D20659">
        <v>27.053999999999998</v>
      </c>
      <c r="E20659">
        <v>-5.15</v>
      </c>
    </row>
    <row r="20660" spans="2:5" x14ac:dyDescent="0.4">
      <c r="B20660">
        <v>2110.1506939999999</v>
      </c>
      <c r="C20660">
        <v>1447.321794</v>
      </c>
      <c r="D20660">
        <v>27.053999999999998</v>
      </c>
      <c r="E20660">
        <v>-5.15</v>
      </c>
    </row>
    <row r="20661" spans="2:5" x14ac:dyDescent="0.4">
      <c r="B20661">
        <v>2110.2507000000001</v>
      </c>
      <c r="C20661">
        <v>1447.321794</v>
      </c>
      <c r="D20661">
        <v>27.06</v>
      </c>
      <c r="E20661">
        <v>-5.2</v>
      </c>
    </row>
    <row r="20662" spans="2:5" x14ac:dyDescent="0.4">
      <c r="B20662">
        <v>2110.3507049999998</v>
      </c>
      <c r="C20662">
        <v>1447.3255830000001</v>
      </c>
      <c r="D20662">
        <v>27.065999999999999</v>
      </c>
      <c r="E20662">
        <v>-5.17</v>
      </c>
    </row>
    <row r="20663" spans="2:5" x14ac:dyDescent="0.4">
      <c r="B20663">
        <v>2110.450711</v>
      </c>
      <c r="C20663">
        <v>1447.3205310000001</v>
      </c>
      <c r="D20663">
        <v>27.045999999999999</v>
      </c>
      <c r="E20663">
        <v>-5.24</v>
      </c>
    </row>
    <row r="20664" spans="2:5" x14ac:dyDescent="0.4">
      <c r="B20664">
        <v>2110.5507170000001</v>
      </c>
      <c r="C20664">
        <v>1447.3180050000001</v>
      </c>
      <c r="D20664">
        <v>27.052</v>
      </c>
      <c r="E20664">
        <v>-5.22</v>
      </c>
    </row>
    <row r="20665" spans="2:5" x14ac:dyDescent="0.4">
      <c r="B20665">
        <v>2110.6507230000002</v>
      </c>
      <c r="C20665">
        <v>1447.3129530000001</v>
      </c>
      <c r="D20665">
        <v>27.07</v>
      </c>
      <c r="E20665">
        <v>-5.24</v>
      </c>
    </row>
    <row r="20666" spans="2:5" x14ac:dyDescent="0.4">
      <c r="B20666">
        <v>2110.750728</v>
      </c>
      <c r="C20666">
        <v>1447.3079009999999</v>
      </c>
      <c r="D20666">
        <v>27.047999999999998</v>
      </c>
      <c r="E20666">
        <v>-5.24</v>
      </c>
    </row>
    <row r="20667" spans="2:5" x14ac:dyDescent="0.4">
      <c r="B20667">
        <v>2110.8507340000001</v>
      </c>
      <c r="C20667">
        <v>1447.309164</v>
      </c>
      <c r="D20667">
        <v>27.07</v>
      </c>
      <c r="E20667">
        <v>-5.19</v>
      </c>
    </row>
    <row r="20668" spans="2:5" x14ac:dyDescent="0.4">
      <c r="B20668">
        <v>2110.9507400000002</v>
      </c>
      <c r="C20668">
        <v>1447.309164</v>
      </c>
      <c r="D20668">
        <v>27.064</v>
      </c>
      <c r="E20668">
        <v>-5.2</v>
      </c>
    </row>
    <row r="20669" spans="2:5" x14ac:dyDescent="0.4">
      <c r="B20669">
        <v>2111.050745</v>
      </c>
      <c r="C20669">
        <v>1447.3104269999999</v>
      </c>
      <c r="D20669">
        <v>27.085999999999999</v>
      </c>
      <c r="E20669">
        <v>-5.19</v>
      </c>
    </row>
    <row r="20670" spans="2:5" x14ac:dyDescent="0.4">
      <c r="B20670">
        <v>2111.1537509999998</v>
      </c>
      <c r="C20670">
        <v>1447.318006</v>
      </c>
      <c r="D20670">
        <v>27.077999999999999</v>
      </c>
      <c r="E20670">
        <v>-5.14</v>
      </c>
    </row>
    <row r="20671" spans="2:5" x14ac:dyDescent="0.4">
      <c r="B20671">
        <v>2111.2507569999998</v>
      </c>
      <c r="C20671">
        <v>1447.3192690000001</v>
      </c>
      <c r="D20671">
        <v>27.074000000000002</v>
      </c>
      <c r="E20671">
        <v>-5.19</v>
      </c>
    </row>
    <row r="20672" spans="2:5" x14ac:dyDescent="0.4">
      <c r="B20672">
        <v>2111.350762</v>
      </c>
      <c r="C20672">
        <v>1447.3192690000001</v>
      </c>
      <c r="D20672">
        <v>27.021999999999998</v>
      </c>
      <c r="E20672">
        <v>-5.2</v>
      </c>
    </row>
    <row r="20673" spans="2:5" x14ac:dyDescent="0.4">
      <c r="B20673">
        <v>2111.4507680000002</v>
      </c>
      <c r="C20673">
        <v>1447.3142170000001</v>
      </c>
      <c r="D20673">
        <v>27.065999999999999</v>
      </c>
      <c r="E20673">
        <v>-5.24</v>
      </c>
    </row>
    <row r="20674" spans="2:5" x14ac:dyDescent="0.4">
      <c r="B20674">
        <v>2111.5507739999998</v>
      </c>
      <c r="C20674">
        <v>1447.318006</v>
      </c>
      <c r="D20674">
        <v>27.045999999999999</v>
      </c>
      <c r="E20674">
        <v>-5.17</v>
      </c>
    </row>
    <row r="20675" spans="2:5" x14ac:dyDescent="0.4">
      <c r="B20675">
        <v>2111.6507799999999</v>
      </c>
      <c r="C20675">
        <v>1447.3217950000001</v>
      </c>
      <c r="D20675">
        <v>27.064</v>
      </c>
      <c r="E20675">
        <v>-5.17</v>
      </c>
    </row>
    <row r="20676" spans="2:5" x14ac:dyDescent="0.4">
      <c r="B20676">
        <v>2111.7557849999998</v>
      </c>
      <c r="C20676">
        <v>1447.320532</v>
      </c>
      <c r="D20676">
        <v>27.076000000000001</v>
      </c>
      <c r="E20676">
        <v>-5.21</v>
      </c>
    </row>
    <row r="20677" spans="2:5" x14ac:dyDescent="0.4">
      <c r="B20677">
        <v>2111.8507909999998</v>
      </c>
      <c r="C20677">
        <v>1447.320532</v>
      </c>
      <c r="D20677">
        <v>27.062000000000001</v>
      </c>
      <c r="E20677">
        <v>-5.2</v>
      </c>
    </row>
    <row r="20678" spans="2:5" x14ac:dyDescent="0.4">
      <c r="B20678">
        <v>2111.950797</v>
      </c>
      <c r="C20678">
        <v>1447.3255839999999</v>
      </c>
      <c r="D20678">
        <v>27.074000000000002</v>
      </c>
      <c r="E20678">
        <v>-5.16</v>
      </c>
    </row>
    <row r="20679" spans="2:5" x14ac:dyDescent="0.4">
      <c r="B20679">
        <v>2112.100805</v>
      </c>
      <c r="C20679">
        <v>1447.333163</v>
      </c>
      <c r="D20679">
        <v>27.088000000000001</v>
      </c>
      <c r="E20679">
        <v>-5.14</v>
      </c>
    </row>
    <row r="20680" spans="2:5" x14ac:dyDescent="0.4">
      <c r="B20680">
        <v>2112.2008110000002</v>
      </c>
      <c r="C20680">
        <v>1447.331899</v>
      </c>
      <c r="D20680">
        <v>27.062000000000001</v>
      </c>
      <c r="E20680">
        <v>-5.21</v>
      </c>
    </row>
    <row r="20681" spans="2:5" x14ac:dyDescent="0.4">
      <c r="B20681">
        <v>2112.3008169999998</v>
      </c>
      <c r="C20681">
        <v>1447.3306359999999</v>
      </c>
      <c r="D20681">
        <v>27.056000000000001</v>
      </c>
      <c r="E20681">
        <v>-5.21</v>
      </c>
    </row>
    <row r="20682" spans="2:5" x14ac:dyDescent="0.4">
      <c r="B20682">
        <v>2112.4008229999999</v>
      </c>
      <c r="C20682">
        <v>1447.3306359999999</v>
      </c>
      <c r="D20682">
        <v>27.056000000000001</v>
      </c>
      <c r="E20682">
        <v>-5.21</v>
      </c>
    </row>
    <row r="20683" spans="2:5" x14ac:dyDescent="0.4">
      <c r="B20683">
        <v>2112.5008280000002</v>
      </c>
      <c r="C20683">
        <v>1447.3306359999999</v>
      </c>
      <c r="D20683">
        <v>27.056000000000001</v>
      </c>
      <c r="E20683">
        <v>-5.2</v>
      </c>
    </row>
    <row r="20684" spans="2:5" x14ac:dyDescent="0.4">
      <c r="B20684">
        <v>2112.6008339999998</v>
      </c>
      <c r="C20684">
        <v>1447.3243210000001</v>
      </c>
      <c r="D20684">
        <v>27.052</v>
      </c>
      <c r="E20684">
        <v>-5.25</v>
      </c>
    </row>
    <row r="20685" spans="2:5" x14ac:dyDescent="0.4">
      <c r="B20685">
        <v>2112.70084</v>
      </c>
      <c r="C20685">
        <v>1447.3192690000001</v>
      </c>
      <c r="D20685">
        <v>27.071999999999999</v>
      </c>
      <c r="E20685">
        <v>-5.24</v>
      </c>
    </row>
    <row r="20686" spans="2:5" x14ac:dyDescent="0.4">
      <c r="B20686">
        <v>2112.8008460000001</v>
      </c>
      <c r="C20686">
        <v>1447.31548</v>
      </c>
      <c r="D20686">
        <v>27.07</v>
      </c>
      <c r="E20686">
        <v>-5.23</v>
      </c>
    </row>
    <row r="20687" spans="2:5" x14ac:dyDescent="0.4">
      <c r="B20687">
        <v>2112.9008509999999</v>
      </c>
      <c r="C20687">
        <v>1447.3167430000001</v>
      </c>
      <c r="D20687">
        <v>27.082000000000001</v>
      </c>
      <c r="E20687">
        <v>-5.19</v>
      </c>
    </row>
    <row r="20688" spans="2:5" x14ac:dyDescent="0.4">
      <c r="B20688">
        <v>2113.000857</v>
      </c>
      <c r="C20688">
        <v>1447.3217959999999</v>
      </c>
      <c r="D20688">
        <v>27.07</v>
      </c>
      <c r="E20688">
        <v>-5.16</v>
      </c>
    </row>
    <row r="20689" spans="2:5" x14ac:dyDescent="0.4">
      <c r="B20689">
        <v>2113.0998629999999</v>
      </c>
      <c r="C20689">
        <v>1447.3268479999999</v>
      </c>
      <c r="D20689">
        <v>27.091999999999999</v>
      </c>
      <c r="E20689">
        <v>-5.16</v>
      </c>
    </row>
    <row r="20690" spans="2:5" x14ac:dyDescent="0.4">
      <c r="B20690">
        <v>2113.2008679999999</v>
      </c>
      <c r="C20690">
        <v>1447.3243219999999</v>
      </c>
      <c r="D20690">
        <v>27.068000000000001</v>
      </c>
      <c r="E20690">
        <v>-5.22</v>
      </c>
    </row>
    <row r="20691" spans="2:5" x14ac:dyDescent="0.4">
      <c r="B20691">
        <v>2113.2998739999998</v>
      </c>
      <c r="C20691">
        <v>1447.3268479999999</v>
      </c>
      <c r="D20691">
        <v>27.076000000000001</v>
      </c>
      <c r="E20691">
        <v>-5.18</v>
      </c>
    </row>
    <row r="20692" spans="2:5" x14ac:dyDescent="0.4">
      <c r="B20692">
        <v>2113.3998790000001</v>
      </c>
      <c r="C20692">
        <v>1447.3318999999999</v>
      </c>
      <c r="D20692">
        <v>27.036000000000001</v>
      </c>
      <c r="E20692">
        <v>-5.16</v>
      </c>
    </row>
    <row r="20693" spans="2:5" x14ac:dyDescent="0.4">
      <c r="B20693">
        <v>2113.5008849999999</v>
      </c>
      <c r="C20693">
        <v>1447.3318999999999</v>
      </c>
      <c r="D20693">
        <v>27.052</v>
      </c>
      <c r="E20693">
        <v>-5.2</v>
      </c>
    </row>
    <row r="20694" spans="2:5" x14ac:dyDescent="0.4">
      <c r="B20694">
        <v>2113.5998909999998</v>
      </c>
      <c r="C20694">
        <v>1447.3243219999999</v>
      </c>
      <c r="D20694">
        <v>27.04</v>
      </c>
      <c r="E20694">
        <v>-5.26</v>
      </c>
    </row>
    <row r="20695" spans="2:5" x14ac:dyDescent="0.4">
      <c r="B20695">
        <v>2113.699897</v>
      </c>
      <c r="C20695">
        <v>1447.3217959999999</v>
      </c>
      <c r="D20695">
        <v>27.052</v>
      </c>
      <c r="E20695">
        <v>-5.22</v>
      </c>
    </row>
    <row r="20696" spans="2:5" x14ac:dyDescent="0.4">
      <c r="B20696">
        <v>2113.7999020000002</v>
      </c>
      <c r="C20696">
        <v>1447.3180070000001</v>
      </c>
      <c r="D20696">
        <v>27.076000000000001</v>
      </c>
      <c r="E20696">
        <v>-5.23</v>
      </c>
    </row>
    <row r="20697" spans="2:5" x14ac:dyDescent="0.4">
      <c r="B20697">
        <v>2113.8999079999999</v>
      </c>
      <c r="C20697">
        <v>1447.314218</v>
      </c>
      <c r="D20697">
        <v>27.065999999999999</v>
      </c>
      <c r="E20697">
        <v>-5.23</v>
      </c>
    </row>
    <row r="20698" spans="2:5" x14ac:dyDescent="0.4">
      <c r="B20698">
        <v>2113.999914</v>
      </c>
      <c r="C20698">
        <v>1447.3154810000001</v>
      </c>
      <c r="D20698">
        <v>27.088000000000001</v>
      </c>
      <c r="E20698">
        <v>-5.19</v>
      </c>
    </row>
    <row r="20699" spans="2:5" x14ac:dyDescent="0.4">
      <c r="B20699">
        <v>2114.0999200000001</v>
      </c>
      <c r="C20699">
        <v>1447.3154810000001</v>
      </c>
      <c r="D20699">
        <v>27.088000000000001</v>
      </c>
      <c r="E20699">
        <v>-5.19</v>
      </c>
    </row>
    <row r="20700" spans="2:5" x14ac:dyDescent="0.4">
      <c r="B20700">
        <v>2114.1999249999999</v>
      </c>
      <c r="C20700">
        <v>1447.31927</v>
      </c>
      <c r="D20700">
        <v>27.06</v>
      </c>
      <c r="E20700">
        <v>-5.17</v>
      </c>
    </row>
    <row r="20701" spans="2:5" x14ac:dyDescent="0.4">
      <c r="B20701">
        <v>2114.299931</v>
      </c>
      <c r="C20701">
        <v>1447.3230590000001</v>
      </c>
      <c r="D20701">
        <v>27.068000000000001</v>
      </c>
      <c r="E20701">
        <v>-5.17</v>
      </c>
    </row>
    <row r="20702" spans="2:5" x14ac:dyDescent="0.4">
      <c r="B20702">
        <v>2114.3999370000001</v>
      </c>
      <c r="C20702">
        <v>1447.3268479999999</v>
      </c>
      <c r="D20702">
        <v>27.085999999999999</v>
      </c>
      <c r="E20702">
        <v>-5.17</v>
      </c>
    </row>
    <row r="20703" spans="2:5" x14ac:dyDescent="0.4">
      <c r="B20703">
        <v>2114.4999429999998</v>
      </c>
      <c r="C20703">
        <v>1447.3243219999999</v>
      </c>
      <c r="D20703">
        <v>27.045999999999999</v>
      </c>
      <c r="E20703">
        <v>-5.22</v>
      </c>
    </row>
    <row r="20704" spans="2:5" x14ac:dyDescent="0.4">
      <c r="B20704">
        <v>2114.6099490000001</v>
      </c>
      <c r="C20704">
        <v>1447.3243219999999</v>
      </c>
      <c r="D20704">
        <v>27.058</v>
      </c>
      <c r="E20704">
        <v>-5.2</v>
      </c>
    </row>
    <row r="20705" spans="2:5" x14ac:dyDescent="0.4">
      <c r="B20705">
        <v>2114.6999540000002</v>
      </c>
      <c r="C20705">
        <v>1447.3230590000001</v>
      </c>
      <c r="D20705">
        <v>27.06</v>
      </c>
      <c r="E20705">
        <v>-5.21</v>
      </c>
    </row>
    <row r="20706" spans="2:5" x14ac:dyDescent="0.4">
      <c r="B20706">
        <v>2114.7999599999998</v>
      </c>
      <c r="C20706">
        <v>1447.3180070000001</v>
      </c>
      <c r="D20706">
        <v>27.052</v>
      </c>
      <c r="E20706">
        <v>-5.24</v>
      </c>
    </row>
    <row r="20707" spans="2:5" x14ac:dyDescent="0.4">
      <c r="B20707">
        <v>2114.8999650000001</v>
      </c>
      <c r="C20707">
        <v>1447.314218</v>
      </c>
      <c r="D20707">
        <v>27.07</v>
      </c>
      <c r="E20707">
        <v>-5.23</v>
      </c>
    </row>
    <row r="20708" spans="2:5" x14ac:dyDescent="0.4">
      <c r="B20708">
        <v>2114.9999710000002</v>
      </c>
      <c r="C20708">
        <v>1447.314218</v>
      </c>
      <c r="D20708">
        <v>27.062000000000001</v>
      </c>
      <c r="E20708">
        <v>-5.2</v>
      </c>
    </row>
    <row r="20709" spans="2:5" x14ac:dyDescent="0.4">
      <c r="B20709">
        <v>2115.102977</v>
      </c>
      <c r="C20709">
        <v>1447.31927</v>
      </c>
      <c r="D20709">
        <v>27.062000000000001</v>
      </c>
      <c r="E20709">
        <v>-5.16</v>
      </c>
    </row>
    <row r="20710" spans="2:5" x14ac:dyDescent="0.4">
      <c r="B20710">
        <v>2115.199983</v>
      </c>
      <c r="C20710">
        <v>1447.316744</v>
      </c>
      <c r="D20710">
        <v>27.064</v>
      </c>
      <c r="E20710">
        <v>-5.22</v>
      </c>
    </row>
    <row r="20711" spans="2:5" x14ac:dyDescent="0.4">
      <c r="B20711">
        <v>2115.2999880000002</v>
      </c>
      <c r="C20711">
        <v>1447.324323</v>
      </c>
      <c r="D20711">
        <v>27.071999999999999</v>
      </c>
      <c r="E20711">
        <v>-5.14</v>
      </c>
    </row>
    <row r="20712" spans="2:5" x14ac:dyDescent="0.4">
      <c r="B20712">
        <v>2115.3999939999999</v>
      </c>
      <c r="C20712">
        <v>1447.3230599999999</v>
      </c>
      <c r="D20712">
        <v>27.056000000000001</v>
      </c>
      <c r="E20712">
        <v>-5.21</v>
      </c>
    </row>
    <row r="20713" spans="2:5" x14ac:dyDescent="0.4">
      <c r="B20713">
        <v>2115.5</v>
      </c>
      <c r="C20713">
        <v>1447.329375</v>
      </c>
      <c r="D20713">
        <v>27.042000000000002</v>
      </c>
      <c r="E20713">
        <v>-5.15</v>
      </c>
    </row>
    <row r="20714" spans="2:5" x14ac:dyDescent="0.4">
      <c r="B20714">
        <v>2115.6000060000001</v>
      </c>
      <c r="C20714">
        <v>1447.329375</v>
      </c>
      <c r="D20714">
        <v>27.044</v>
      </c>
      <c r="E20714">
        <v>-5.2</v>
      </c>
    </row>
    <row r="20715" spans="2:5" x14ac:dyDescent="0.4">
      <c r="B20715">
        <v>2115.7030119999999</v>
      </c>
      <c r="C20715">
        <v>1447.324323</v>
      </c>
      <c r="D20715">
        <v>27.068000000000001</v>
      </c>
      <c r="E20715">
        <v>-5.24</v>
      </c>
    </row>
    <row r="20716" spans="2:5" x14ac:dyDescent="0.4">
      <c r="B20716">
        <v>2115.800017</v>
      </c>
      <c r="C20716">
        <v>1447.3167450000001</v>
      </c>
      <c r="D20716">
        <v>27.06</v>
      </c>
      <c r="E20716">
        <v>-5.26</v>
      </c>
    </row>
    <row r="20717" spans="2:5" x14ac:dyDescent="0.4">
      <c r="B20717">
        <v>2115.9000230000001</v>
      </c>
      <c r="C20717">
        <v>1447.3167450000001</v>
      </c>
      <c r="D20717">
        <v>27.06</v>
      </c>
      <c r="E20717">
        <v>-5.26</v>
      </c>
    </row>
    <row r="20718" spans="2:5" x14ac:dyDescent="0.4">
      <c r="B20718">
        <v>2116.0000289999998</v>
      </c>
      <c r="C20718">
        <v>1447.312956</v>
      </c>
      <c r="D20718">
        <v>27.065999999999999</v>
      </c>
      <c r="E20718">
        <v>-5.23</v>
      </c>
    </row>
    <row r="20719" spans="2:5" x14ac:dyDescent="0.4">
      <c r="B20719">
        <v>2116.1000340000001</v>
      </c>
      <c r="C20719">
        <v>1447.3116930000001</v>
      </c>
      <c r="D20719">
        <v>27.052</v>
      </c>
      <c r="E20719">
        <v>-5.21</v>
      </c>
    </row>
    <row r="20720" spans="2:5" x14ac:dyDescent="0.4">
      <c r="B20720">
        <v>2116.2000400000002</v>
      </c>
      <c r="C20720">
        <v>1447.307904</v>
      </c>
      <c r="D20720">
        <v>27.058</v>
      </c>
      <c r="E20720">
        <v>-5.23</v>
      </c>
    </row>
    <row r="20721" spans="2:5" x14ac:dyDescent="0.4">
      <c r="B20721">
        <v>2116.3050459999999</v>
      </c>
      <c r="C20721">
        <v>1447.31043</v>
      </c>
      <c r="D20721">
        <v>27.082000000000001</v>
      </c>
      <c r="E20721">
        <v>-5.18</v>
      </c>
    </row>
    <row r="20722" spans="2:5" x14ac:dyDescent="0.4">
      <c r="B20722">
        <v>2116.4130519999999</v>
      </c>
      <c r="C20722">
        <v>1447.3091669999999</v>
      </c>
      <c r="D20722">
        <v>27.08</v>
      </c>
      <c r="E20722">
        <v>-5.21</v>
      </c>
    </row>
    <row r="20723" spans="2:5" x14ac:dyDescent="0.4">
      <c r="B20723">
        <v>2116.5000570000002</v>
      </c>
      <c r="C20723">
        <v>1447.307904</v>
      </c>
      <c r="D20723">
        <v>27.062000000000001</v>
      </c>
      <c r="E20723">
        <v>-5.21</v>
      </c>
    </row>
    <row r="20724" spans="2:5" x14ac:dyDescent="0.4">
      <c r="B20724">
        <v>2116.6000629999999</v>
      </c>
      <c r="C20724">
        <v>1447.3066409999999</v>
      </c>
      <c r="D20724">
        <v>27.076000000000001</v>
      </c>
      <c r="E20724">
        <v>-5.21</v>
      </c>
    </row>
    <row r="20725" spans="2:5" x14ac:dyDescent="0.4">
      <c r="B20725">
        <v>2116.7000680000001</v>
      </c>
      <c r="C20725">
        <v>1447.3091669999999</v>
      </c>
      <c r="D20725">
        <v>27.076000000000001</v>
      </c>
      <c r="E20725">
        <v>-5.18</v>
      </c>
    </row>
    <row r="20726" spans="2:5" x14ac:dyDescent="0.4">
      <c r="B20726">
        <v>2116.8000740000002</v>
      </c>
      <c r="C20726">
        <v>1447.31043</v>
      </c>
      <c r="D20726">
        <v>27.076000000000001</v>
      </c>
      <c r="E20726">
        <v>-5.19</v>
      </c>
    </row>
    <row r="20727" spans="2:5" x14ac:dyDescent="0.4">
      <c r="B20727">
        <v>2116.9500830000002</v>
      </c>
      <c r="C20727">
        <v>1447.3167450000001</v>
      </c>
      <c r="D20727">
        <v>27.084</v>
      </c>
      <c r="E20727">
        <v>-5.15</v>
      </c>
    </row>
    <row r="20728" spans="2:5" x14ac:dyDescent="0.4">
      <c r="B20728">
        <v>2117.050088</v>
      </c>
      <c r="C20728">
        <v>1447.349588</v>
      </c>
      <c r="D20728">
        <v>27.207999999999998</v>
      </c>
      <c r="E20728">
        <v>-4.9400000000000004</v>
      </c>
    </row>
    <row r="20729" spans="2:5" x14ac:dyDescent="0.4">
      <c r="B20729">
        <v>2117.1500940000001</v>
      </c>
      <c r="C20729">
        <v>1447.3533769999999</v>
      </c>
      <c r="D20729">
        <v>27.096</v>
      </c>
      <c r="E20729">
        <v>-5.17</v>
      </c>
    </row>
    <row r="20730" spans="2:5" x14ac:dyDescent="0.4">
      <c r="B20730">
        <v>2117.2501000000002</v>
      </c>
      <c r="C20730">
        <v>1447.3508509999999</v>
      </c>
      <c r="D20730">
        <v>27.062000000000001</v>
      </c>
      <c r="E20730">
        <v>-5.22</v>
      </c>
    </row>
    <row r="20731" spans="2:5" x14ac:dyDescent="0.4">
      <c r="B20731">
        <v>2117.4001079999998</v>
      </c>
      <c r="C20731">
        <v>1447.3508509999999</v>
      </c>
      <c r="D20731">
        <v>27.062000000000001</v>
      </c>
      <c r="E20731">
        <v>-5.22</v>
      </c>
    </row>
    <row r="20732" spans="2:5" x14ac:dyDescent="0.4">
      <c r="B20732">
        <v>2117.5001139999999</v>
      </c>
      <c r="C20732">
        <v>1447.35464</v>
      </c>
      <c r="D20732">
        <v>27.062000000000001</v>
      </c>
      <c r="E20732">
        <v>-5.17</v>
      </c>
    </row>
    <row r="20733" spans="2:5" x14ac:dyDescent="0.4">
      <c r="B20733">
        <v>2117.6001200000001</v>
      </c>
      <c r="C20733">
        <v>1447.35464</v>
      </c>
      <c r="D20733">
        <v>27.053999999999998</v>
      </c>
      <c r="E20733">
        <v>-5.2</v>
      </c>
    </row>
    <row r="20734" spans="2:5" x14ac:dyDescent="0.4">
      <c r="B20734">
        <v>2117.7001260000002</v>
      </c>
      <c r="C20734">
        <v>1447.35464</v>
      </c>
      <c r="D20734">
        <v>27.056000000000001</v>
      </c>
      <c r="E20734">
        <v>-5.2</v>
      </c>
    </row>
    <row r="20735" spans="2:5" x14ac:dyDescent="0.4">
      <c r="B20735">
        <v>2117.800131</v>
      </c>
      <c r="C20735">
        <v>1447.3445360000001</v>
      </c>
      <c r="D20735">
        <v>27.06</v>
      </c>
      <c r="E20735">
        <v>-5.28</v>
      </c>
    </row>
    <row r="20736" spans="2:5" x14ac:dyDescent="0.4">
      <c r="B20736">
        <v>2117.9001370000001</v>
      </c>
      <c r="C20736">
        <v>1447.3420100000001</v>
      </c>
      <c r="D20736">
        <v>27.056000000000001</v>
      </c>
      <c r="E20736">
        <v>-5.22</v>
      </c>
    </row>
    <row r="20737" spans="2:5" x14ac:dyDescent="0.4">
      <c r="B20737">
        <v>2118.0001430000002</v>
      </c>
      <c r="C20737">
        <v>1447.3445360000001</v>
      </c>
      <c r="D20737">
        <v>27.027999999999999</v>
      </c>
      <c r="E20737">
        <v>-5.18</v>
      </c>
    </row>
    <row r="20738" spans="2:5" x14ac:dyDescent="0.4">
      <c r="B20738">
        <v>2118.1001489999999</v>
      </c>
      <c r="C20738">
        <v>1447.340747</v>
      </c>
      <c r="D20738">
        <v>27.045999999999999</v>
      </c>
      <c r="E20738">
        <v>-5.23</v>
      </c>
    </row>
    <row r="20739" spans="2:5" x14ac:dyDescent="0.4">
      <c r="B20739">
        <v>2118.2001540000001</v>
      </c>
      <c r="C20739">
        <v>1447.3369580000001</v>
      </c>
      <c r="D20739">
        <v>27.045999999999999</v>
      </c>
      <c r="E20739">
        <v>-5.23</v>
      </c>
    </row>
    <row r="20740" spans="2:5" x14ac:dyDescent="0.4">
      <c r="B20740">
        <v>2118.2501569999999</v>
      </c>
      <c r="C20740">
        <v>1447.3369580000001</v>
      </c>
      <c r="D20740">
        <v>27.024000000000001</v>
      </c>
      <c r="E20740">
        <v>-5.2</v>
      </c>
    </row>
    <row r="20741" spans="2:5" x14ac:dyDescent="0.4">
      <c r="B20741">
        <v>2118.4001659999999</v>
      </c>
      <c r="C20741">
        <v>1447.333169</v>
      </c>
      <c r="D20741">
        <v>27.032</v>
      </c>
      <c r="E20741">
        <v>-5.23</v>
      </c>
    </row>
    <row r="20742" spans="2:5" x14ac:dyDescent="0.4">
      <c r="B20742">
        <v>2118.500172</v>
      </c>
      <c r="C20742">
        <v>1447.3243279999999</v>
      </c>
      <c r="D20742">
        <v>27.053999999999998</v>
      </c>
      <c r="E20742">
        <v>-5.27</v>
      </c>
    </row>
    <row r="20743" spans="2:5" x14ac:dyDescent="0.4">
      <c r="B20743">
        <v>2118.6001769999998</v>
      </c>
      <c r="C20743">
        <v>1447.323065</v>
      </c>
      <c r="D20743">
        <v>27.053999999999998</v>
      </c>
      <c r="E20743">
        <v>-5.21</v>
      </c>
    </row>
    <row r="20744" spans="2:5" x14ac:dyDescent="0.4">
      <c r="B20744">
        <v>2118.7011830000001</v>
      </c>
      <c r="C20744">
        <v>1447.323065</v>
      </c>
      <c r="D20744">
        <v>27.053999999999998</v>
      </c>
      <c r="E20744">
        <v>-5.21</v>
      </c>
    </row>
    <row r="20745" spans="2:5" x14ac:dyDescent="0.4">
      <c r="B20745">
        <v>2118.8501919999999</v>
      </c>
      <c r="C20745">
        <v>1447.3192759999999</v>
      </c>
      <c r="D20745">
        <v>27.056000000000001</v>
      </c>
      <c r="E20745">
        <v>-5.23</v>
      </c>
    </row>
    <row r="20746" spans="2:5" x14ac:dyDescent="0.4">
      <c r="B20746">
        <v>2118.9501970000001</v>
      </c>
      <c r="C20746">
        <v>1447.3180130000001</v>
      </c>
      <c r="D20746">
        <v>27.077999999999999</v>
      </c>
      <c r="E20746">
        <v>-5.21</v>
      </c>
    </row>
    <row r="20747" spans="2:5" x14ac:dyDescent="0.4">
      <c r="B20747">
        <v>2119.0502029999998</v>
      </c>
      <c r="C20747">
        <v>1447.3180130000001</v>
      </c>
      <c r="D20747">
        <v>27.06</v>
      </c>
      <c r="E20747">
        <v>-5.2</v>
      </c>
    </row>
    <row r="20748" spans="2:5" x14ac:dyDescent="0.4">
      <c r="B20748">
        <v>2119.150208</v>
      </c>
      <c r="C20748">
        <v>1447.311698</v>
      </c>
      <c r="D20748">
        <v>27.074000000000002</v>
      </c>
      <c r="E20748">
        <v>-5.25</v>
      </c>
    </row>
    <row r="20749" spans="2:5" x14ac:dyDescent="0.4">
      <c r="B20749">
        <v>2119.2502140000001</v>
      </c>
      <c r="C20749">
        <v>1447.3129610000001</v>
      </c>
      <c r="D20749">
        <v>27.077999999999999</v>
      </c>
      <c r="E20749">
        <v>-5.19</v>
      </c>
    </row>
    <row r="20750" spans="2:5" x14ac:dyDescent="0.4">
      <c r="B20750">
        <v>2119.3502199999998</v>
      </c>
      <c r="C20750">
        <v>1447.31675</v>
      </c>
      <c r="D20750">
        <v>27.074000000000002</v>
      </c>
      <c r="E20750">
        <v>-5.17</v>
      </c>
    </row>
    <row r="20751" spans="2:5" x14ac:dyDescent="0.4">
      <c r="B20751">
        <v>2119.4502259999999</v>
      </c>
      <c r="C20751">
        <v>1447.31675</v>
      </c>
      <c r="D20751">
        <v>27.084</v>
      </c>
      <c r="E20751">
        <v>-5.2</v>
      </c>
    </row>
    <row r="20752" spans="2:5" x14ac:dyDescent="0.4">
      <c r="B20752">
        <v>2119.5502310000002</v>
      </c>
      <c r="C20752">
        <v>1447.3218019999999</v>
      </c>
      <c r="D20752">
        <v>27.08</v>
      </c>
      <c r="E20752">
        <v>-5.16</v>
      </c>
    </row>
    <row r="20753" spans="2:5" x14ac:dyDescent="0.4">
      <c r="B20753">
        <v>2119.6502369999998</v>
      </c>
      <c r="C20753">
        <v>1447.3218019999999</v>
      </c>
      <c r="D20753">
        <v>27.09</v>
      </c>
      <c r="E20753">
        <v>-5.2</v>
      </c>
    </row>
    <row r="20754" spans="2:5" x14ac:dyDescent="0.4">
      <c r="B20754">
        <v>2119.762244</v>
      </c>
      <c r="C20754">
        <v>1447.3243279999999</v>
      </c>
      <c r="D20754">
        <v>27.08</v>
      </c>
      <c r="E20754">
        <v>-5.18</v>
      </c>
    </row>
    <row r="20755" spans="2:5" x14ac:dyDescent="0.4">
      <c r="B20755">
        <v>2119.8502490000001</v>
      </c>
      <c r="C20755">
        <v>1447.3243279999999</v>
      </c>
      <c r="D20755">
        <v>27.08</v>
      </c>
      <c r="E20755">
        <v>-5.18</v>
      </c>
    </row>
    <row r="20756" spans="2:5" x14ac:dyDescent="0.4">
      <c r="B20756">
        <v>2119.9502539999999</v>
      </c>
      <c r="C20756">
        <v>1447.3268539999999</v>
      </c>
      <c r="D20756">
        <v>27.08</v>
      </c>
      <c r="E20756">
        <v>-5.18</v>
      </c>
    </row>
    <row r="20757" spans="2:5" x14ac:dyDescent="0.4">
      <c r="B20757">
        <v>2120.05026</v>
      </c>
      <c r="C20757">
        <v>1447.3293799999999</v>
      </c>
      <c r="D20757">
        <v>27.053999999999998</v>
      </c>
      <c r="E20757">
        <v>-5.18</v>
      </c>
    </row>
    <row r="20758" spans="2:5" x14ac:dyDescent="0.4">
      <c r="B20758">
        <v>2120.1502660000001</v>
      </c>
      <c r="C20758">
        <v>1447.328117</v>
      </c>
      <c r="D20758">
        <v>27.053999999999998</v>
      </c>
      <c r="E20758">
        <v>-5.21</v>
      </c>
    </row>
    <row r="20759" spans="2:5" x14ac:dyDescent="0.4">
      <c r="B20759">
        <v>2120.2502709999999</v>
      </c>
      <c r="C20759">
        <v>1447.333169</v>
      </c>
      <c r="D20759">
        <v>27.064</v>
      </c>
      <c r="E20759">
        <v>-5.16</v>
      </c>
    </row>
    <row r="20760" spans="2:5" x14ac:dyDescent="0.4">
      <c r="B20760">
        <v>2120.350277</v>
      </c>
      <c r="C20760">
        <v>1447.3344320000001</v>
      </c>
      <c r="D20760">
        <v>27.058</v>
      </c>
      <c r="E20760">
        <v>-5.19</v>
      </c>
    </row>
    <row r="20761" spans="2:5" x14ac:dyDescent="0.4">
      <c r="B20761">
        <v>2120.4502830000001</v>
      </c>
      <c r="C20761">
        <v>1447.330643</v>
      </c>
      <c r="D20761">
        <v>27.056000000000001</v>
      </c>
      <c r="E20761">
        <v>-5.23</v>
      </c>
    </row>
    <row r="20762" spans="2:5" x14ac:dyDescent="0.4">
      <c r="B20762">
        <v>2120.5502889999998</v>
      </c>
      <c r="C20762">
        <v>1447.328117</v>
      </c>
      <c r="D20762">
        <v>27.045999999999999</v>
      </c>
      <c r="E20762">
        <v>-5.22</v>
      </c>
    </row>
    <row r="20763" spans="2:5" x14ac:dyDescent="0.4">
      <c r="B20763">
        <v>2120.6592949999999</v>
      </c>
      <c r="C20763">
        <v>1447.3268539999999</v>
      </c>
      <c r="D20763">
        <v>27.04</v>
      </c>
      <c r="E20763">
        <v>-5.21</v>
      </c>
    </row>
    <row r="20764" spans="2:5" x14ac:dyDescent="0.4">
      <c r="B20764">
        <v>2120.7503000000002</v>
      </c>
      <c r="C20764">
        <v>1447.331907</v>
      </c>
      <c r="D20764">
        <v>27.036000000000001</v>
      </c>
      <c r="E20764">
        <v>-5.16</v>
      </c>
    </row>
    <row r="20765" spans="2:5" x14ac:dyDescent="0.4">
      <c r="B20765">
        <v>2120.8503059999998</v>
      </c>
      <c r="C20765">
        <v>1447.331907</v>
      </c>
      <c r="D20765">
        <v>27.036000000000001</v>
      </c>
      <c r="E20765">
        <v>-5.16</v>
      </c>
    </row>
    <row r="20766" spans="2:5" x14ac:dyDescent="0.4">
      <c r="B20766">
        <v>2120.9503119999999</v>
      </c>
      <c r="C20766">
        <v>1447.3205399999999</v>
      </c>
      <c r="D20766">
        <v>27.056000000000001</v>
      </c>
      <c r="E20766">
        <v>-5.29</v>
      </c>
    </row>
    <row r="20767" spans="2:5" x14ac:dyDescent="0.4">
      <c r="B20767">
        <v>2121.0503170000002</v>
      </c>
      <c r="C20767">
        <v>1447.3205399999999</v>
      </c>
      <c r="D20767">
        <v>27.065999999999999</v>
      </c>
      <c r="E20767">
        <v>-5.2</v>
      </c>
    </row>
    <row r="20768" spans="2:5" x14ac:dyDescent="0.4">
      <c r="B20768">
        <v>2121.1503229999998</v>
      </c>
      <c r="C20768">
        <v>1447.3091730000001</v>
      </c>
      <c r="D20768">
        <v>27.091999999999999</v>
      </c>
      <c r="E20768">
        <v>-5.29</v>
      </c>
    </row>
    <row r="20769" spans="2:5" x14ac:dyDescent="0.4">
      <c r="B20769">
        <v>2121.250329</v>
      </c>
      <c r="C20769">
        <v>1447.30791</v>
      </c>
      <c r="D20769">
        <v>27.06</v>
      </c>
      <c r="E20769">
        <v>-5.21</v>
      </c>
    </row>
    <row r="20770" spans="2:5" x14ac:dyDescent="0.4">
      <c r="B20770">
        <v>2121.3503350000001</v>
      </c>
      <c r="C20770">
        <v>1447.30791</v>
      </c>
      <c r="D20770">
        <v>27.097999999999999</v>
      </c>
      <c r="E20770">
        <v>-5.2</v>
      </c>
    </row>
    <row r="20771" spans="2:5" x14ac:dyDescent="0.4">
      <c r="B20771">
        <v>2121.4503399999999</v>
      </c>
      <c r="C20771">
        <v>1447.3116990000001</v>
      </c>
      <c r="D20771">
        <v>27.07</v>
      </c>
      <c r="E20771">
        <v>-5.17</v>
      </c>
    </row>
    <row r="20772" spans="2:5" x14ac:dyDescent="0.4">
      <c r="B20772">
        <v>2121.5523459999999</v>
      </c>
      <c r="C20772">
        <v>1447.3167510000001</v>
      </c>
      <c r="D20772">
        <v>27.076000000000001</v>
      </c>
      <c r="E20772">
        <v>-5.16</v>
      </c>
    </row>
    <row r="20773" spans="2:5" x14ac:dyDescent="0.4">
      <c r="B20773">
        <v>2121.6643519999998</v>
      </c>
      <c r="C20773">
        <v>1447.3180139999999</v>
      </c>
      <c r="D20773">
        <v>27.08</v>
      </c>
      <c r="E20773">
        <v>-5.19</v>
      </c>
    </row>
    <row r="20774" spans="2:5" x14ac:dyDescent="0.4">
      <c r="B20774">
        <v>2121.7503569999999</v>
      </c>
      <c r="C20774">
        <v>1447.3205399999999</v>
      </c>
      <c r="D20774">
        <v>27.071999999999999</v>
      </c>
      <c r="E20774">
        <v>-5.18</v>
      </c>
    </row>
    <row r="20775" spans="2:5" x14ac:dyDescent="0.4">
      <c r="B20775">
        <v>2121.850363</v>
      </c>
      <c r="C20775">
        <v>1447.324329</v>
      </c>
      <c r="D20775">
        <v>27.091999999999999</v>
      </c>
      <c r="E20775">
        <v>-5.17</v>
      </c>
    </row>
    <row r="20776" spans="2:5" x14ac:dyDescent="0.4">
      <c r="B20776">
        <v>2121.9503690000001</v>
      </c>
      <c r="C20776">
        <v>1447.3319080000001</v>
      </c>
      <c r="D20776">
        <v>27.07</v>
      </c>
      <c r="E20776">
        <v>-5.14</v>
      </c>
    </row>
    <row r="20777" spans="2:5" x14ac:dyDescent="0.4">
      <c r="B20777">
        <v>2122.0503749999998</v>
      </c>
      <c r="C20777">
        <v>1447.3369600000001</v>
      </c>
      <c r="D20777">
        <v>27.084</v>
      </c>
      <c r="E20777">
        <v>-5.16</v>
      </c>
    </row>
    <row r="20778" spans="2:5" x14ac:dyDescent="0.4">
      <c r="B20778">
        <v>2122.2003829999999</v>
      </c>
      <c r="C20778">
        <v>1447.3369600000001</v>
      </c>
      <c r="D20778">
        <v>27.084</v>
      </c>
      <c r="E20778">
        <v>-5.16</v>
      </c>
    </row>
    <row r="20779" spans="2:5" x14ac:dyDescent="0.4">
      <c r="B20779">
        <v>2122.300389</v>
      </c>
      <c r="C20779">
        <v>1447.340749</v>
      </c>
      <c r="D20779">
        <v>27.045999999999999</v>
      </c>
      <c r="E20779">
        <v>-5.17</v>
      </c>
    </row>
    <row r="20780" spans="2:5" x14ac:dyDescent="0.4">
      <c r="B20780">
        <v>2122.4003939999998</v>
      </c>
      <c r="C20780">
        <v>1447.3293819999999</v>
      </c>
      <c r="D20780">
        <v>27.04</v>
      </c>
      <c r="E20780">
        <v>-5.25</v>
      </c>
    </row>
    <row r="20781" spans="2:5" x14ac:dyDescent="0.4">
      <c r="B20781">
        <v>2122.5003999999999</v>
      </c>
      <c r="C20781">
        <v>1447.323067</v>
      </c>
      <c r="D20781">
        <v>27.058</v>
      </c>
      <c r="E20781">
        <v>-5.25</v>
      </c>
    </row>
    <row r="20782" spans="2:5" x14ac:dyDescent="0.4">
      <c r="B20782">
        <v>2122.6504089999999</v>
      </c>
      <c r="C20782">
        <v>1447.323067</v>
      </c>
      <c r="D20782">
        <v>27.058</v>
      </c>
      <c r="E20782">
        <v>-5.2</v>
      </c>
    </row>
    <row r="20783" spans="2:5" x14ac:dyDescent="0.4">
      <c r="B20783">
        <v>2122.7504140000001</v>
      </c>
      <c r="C20783">
        <v>1447.316752</v>
      </c>
      <c r="D20783">
        <v>27.068000000000001</v>
      </c>
      <c r="E20783">
        <v>-5.25</v>
      </c>
    </row>
    <row r="20784" spans="2:5" x14ac:dyDescent="0.4">
      <c r="B20784">
        <v>2122.8504200000002</v>
      </c>
      <c r="C20784">
        <v>1447.3129630000001</v>
      </c>
      <c r="D20784">
        <v>27.077999999999999</v>
      </c>
      <c r="E20784">
        <v>-5.23</v>
      </c>
    </row>
    <row r="20785" spans="2:5" x14ac:dyDescent="0.4">
      <c r="B20785">
        <v>2122.9504259999999</v>
      </c>
      <c r="C20785">
        <v>1447.3104370000001</v>
      </c>
      <c r="D20785">
        <v>27.076000000000001</v>
      </c>
      <c r="E20785">
        <v>-5.22</v>
      </c>
    </row>
    <row r="20786" spans="2:5" x14ac:dyDescent="0.4">
      <c r="B20786">
        <v>2123.050432</v>
      </c>
      <c r="C20786">
        <v>1447.3154890000001</v>
      </c>
      <c r="D20786">
        <v>27.065999999999999</v>
      </c>
      <c r="E20786">
        <v>-5.16</v>
      </c>
    </row>
    <row r="20787" spans="2:5" x14ac:dyDescent="0.4">
      <c r="B20787">
        <v>2123.2004400000001</v>
      </c>
      <c r="C20787">
        <v>1447.314226</v>
      </c>
      <c r="D20787">
        <v>27.085999999999999</v>
      </c>
      <c r="E20787">
        <v>-5.21</v>
      </c>
    </row>
    <row r="20788" spans="2:5" x14ac:dyDescent="0.4">
      <c r="B20788">
        <v>2123.3004460000002</v>
      </c>
      <c r="C20788">
        <v>1447.320541</v>
      </c>
      <c r="D20788">
        <v>27.09</v>
      </c>
      <c r="E20788">
        <v>-5.15</v>
      </c>
    </row>
    <row r="20789" spans="2:5" x14ac:dyDescent="0.4">
      <c r="B20789">
        <v>2123.4004519999999</v>
      </c>
      <c r="C20789">
        <v>1447.320541</v>
      </c>
      <c r="D20789">
        <v>27.071999999999999</v>
      </c>
      <c r="E20789">
        <v>-5.2</v>
      </c>
    </row>
    <row r="20790" spans="2:5" x14ac:dyDescent="0.4">
      <c r="B20790">
        <v>2123.5004570000001</v>
      </c>
      <c r="C20790">
        <v>1447.320541</v>
      </c>
      <c r="D20790">
        <v>27.076000000000001</v>
      </c>
      <c r="E20790">
        <v>-5.2</v>
      </c>
    </row>
    <row r="20791" spans="2:5" x14ac:dyDescent="0.4">
      <c r="B20791">
        <v>2123.6504660000001</v>
      </c>
      <c r="C20791">
        <v>1447.3218039999999</v>
      </c>
      <c r="D20791">
        <v>27.047999999999998</v>
      </c>
      <c r="E20791">
        <v>-5.19</v>
      </c>
    </row>
    <row r="20792" spans="2:5" x14ac:dyDescent="0.4">
      <c r="B20792">
        <v>2123.7504720000002</v>
      </c>
      <c r="C20792">
        <v>1447.3218039999999</v>
      </c>
      <c r="D20792">
        <v>27.044</v>
      </c>
      <c r="E20792">
        <v>-5.2</v>
      </c>
    </row>
    <row r="20793" spans="2:5" x14ac:dyDescent="0.4">
      <c r="B20793">
        <v>2123.850477</v>
      </c>
      <c r="C20793">
        <v>1447.3243299999999</v>
      </c>
      <c r="D20793">
        <v>27.062000000000001</v>
      </c>
      <c r="E20793">
        <v>-5.18</v>
      </c>
    </row>
    <row r="20794" spans="2:5" x14ac:dyDescent="0.4">
      <c r="B20794">
        <v>2123.9504830000001</v>
      </c>
      <c r="C20794">
        <v>1447.325593</v>
      </c>
      <c r="D20794">
        <v>27.058</v>
      </c>
      <c r="E20794">
        <v>-5.19</v>
      </c>
    </row>
    <row r="20795" spans="2:5" x14ac:dyDescent="0.4">
      <c r="B20795">
        <v>2124.100492</v>
      </c>
      <c r="C20795">
        <v>1447.3281199999999</v>
      </c>
      <c r="D20795">
        <v>27.04</v>
      </c>
      <c r="E20795">
        <v>-5.18</v>
      </c>
    </row>
    <row r="20796" spans="2:5" x14ac:dyDescent="0.4">
      <c r="B20796">
        <v>2124.2004980000002</v>
      </c>
      <c r="C20796">
        <v>1447.3218039999999</v>
      </c>
      <c r="D20796">
        <v>27.065999999999999</v>
      </c>
      <c r="E20796">
        <v>-5.25</v>
      </c>
    </row>
    <row r="20797" spans="2:5" x14ac:dyDescent="0.4">
      <c r="B20797">
        <v>2124.3005029999999</v>
      </c>
      <c r="C20797">
        <v>1447.3180150000001</v>
      </c>
      <c r="D20797">
        <v>27.088000000000001</v>
      </c>
      <c r="E20797">
        <v>-5.23</v>
      </c>
    </row>
    <row r="20798" spans="2:5" x14ac:dyDescent="0.4">
      <c r="B20798">
        <v>2124.4005090000001</v>
      </c>
      <c r="C20798">
        <v>1447.3129630000001</v>
      </c>
      <c r="D20798">
        <v>27.076000000000001</v>
      </c>
      <c r="E20798">
        <v>-5.24</v>
      </c>
    </row>
    <row r="20799" spans="2:5" x14ac:dyDescent="0.4">
      <c r="B20799">
        <v>2124.550518</v>
      </c>
      <c r="C20799">
        <v>1447.309174</v>
      </c>
      <c r="D20799">
        <v>27.094000000000001</v>
      </c>
      <c r="E20799">
        <v>-5.23</v>
      </c>
    </row>
    <row r="20800" spans="2:5" x14ac:dyDescent="0.4">
      <c r="B20800">
        <v>2124.6505229999998</v>
      </c>
      <c r="C20800">
        <v>1447.304122</v>
      </c>
      <c r="D20800">
        <v>27.076000000000001</v>
      </c>
      <c r="E20800">
        <v>-5.24</v>
      </c>
    </row>
    <row r="20801" spans="2:5" x14ac:dyDescent="0.4">
      <c r="B20801">
        <v>2124.7505289999999</v>
      </c>
      <c r="C20801">
        <v>1447.312964</v>
      </c>
      <c r="D20801">
        <v>27.1</v>
      </c>
      <c r="E20801">
        <v>-5.13</v>
      </c>
    </row>
    <row r="20802" spans="2:5" x14ac:dyDescent="0.4">
      <c r="B20802">
        <v>2124.8505340000002</v>
      </c>
      <c r="C20802">
        <v>1447.3142270000001</v>
      </c>
      <c r="D20802">
        <v>27.082000000000001</v>
      </c>
      <c r="E20802">
        <v>-5.19</v>
      </c>
    </row>
    <row r="20803" spans="2:5" x14ac:dyDescent="0.4">
      <c r="B20803">
        <v>2124.9505410000002</v>
      </c>
      <c r="C20803">
        <v>1447.31549</v>
      </c>
      <c r="D20803">
        <v>27.07</v>
      </c>
      <c r="E20803">
        <v>-5.19</v>
      </c>
    </row>
    <row r="20804" spans="2:5" x14ac:dyDescent="0.4">
      <c r="B20804">
        <v>2125.1005489999998</v>
      </c>
      <c r="C20804">
        <v>1447.3255939999999</v>
      </c>
      <c r="D20804">
        <v>27.065999999999999</v>
      </c>
      <c r="E20804">
        <v>-5.12</v>
      </c>
    </row>
    <row r="20805" spans="2:5" x14ac:dyDescent="0.4">
      <c r="B20805">
        <v>2125.2005549999999</v>
      </c>
      <c r="C20805">
        <v>1447.324331</v>
      </c>
      <c r="D20805">
        <v>27.06</v>
      </c>
      <c r="E20805">
        <v>-5.21</v>
      </c>
    </row>
    <row r="20806" spans="2:5" x14ac:dyDescent="0.4">
      <c r="B20806">
        <v>2125.3005600000001</v>
      </c>
      <c r="C20806">
        <v>1447.3255939999999</v>
      </c>
      <c r="D20806">
        <v>27.027999999999999</v>
      </c>
      <c r="E20806">
        <v>-5.19</v>
      </c>
    </row>
    <row r="20807" spans="2:5" x14ac:dyDescent="0.4">
      <c r="B20807">
        <v>2125.4005659999998</v>
      </c>
      <c r="C20807">
        <v>1447.326857</v>
      </c>
      <c r="D20807">
        <v>27.068000000000001</v>
      </c>
      <c r="E20807">
        <v>-5.19</v>
      </c>
    </row>
    <row r="20808" spans="2:5" x14ac:dyDescent="0.4">
      <c r="B20808">
        <v>2125.5505750000002</v>
      </c>
      <c r="C20808">
        <v>1447.326857</v>
      </c>
      <c r="D20808">
        <v>27.068000000000001</v>
      </c>
      <c r="E20808">
        <v>-5.19</v>
      </c>
    </row>
    <row r="20809" spans="2:5" x14ac:dyDescent="0.4">
      <c r="B20809">
        <v>2125.65058</v>
      </c>
      <c r="C20809">
        <v>1447.3281199999999</v>
      </c>
      <c r="D20809">
        <v>27.068000000000001</v>
      </c>
      <c r="E20809">
        <v>-5.19</v>
      </c>
    </row>
    <row r="20810" spans="2:5" x14ac:dyDescent="0.4">
      <c r="B20810">
        <v>2125.7505860000001</v>
      </c>
      <c r="C20810">
        <v>1447.324331</v>
      </c>
      <c r="D20810">
        <v>27.065999999999999</v>
      </c>
      <c r="E20810">
        <v>-5.23</v>
      </c>
    </row>
    <row r="20811" spans="2:5" x14ac:dyDescent="0.4">
      <c r="B20811">
        <v>2125.8505919999998</v>
      </c>
      <c r="C20811">
        <v>1447.328121</v>
      </c>
      <c r="D20811">
        <v>27.068000000000001</v>
      </c>
      <c r="E20811">
        <v>-5.17</v>
      </c>
    </row>
    <row r="20812" spans="2:5" x14ac:dyDescent="0.4">
      <c r="B20812">
        <v>2125.9505979999999</v>
      </c>
      <c r="C20812">
        <v>1447.325595</v>
      </c>
      <c r="D20812">
        <v>27.077999999999999</v>
      </c>
      <c r="E20812">
        <v>-5.22</v>
      </c>
    </row>
    <row r="20813" spans="2:5" x14ac:dyDescent="0.4">
      <c r="B20813">
        <v>2126.0506030000001</v>
      </c>
      <c r="C20813">
        <v>1447.3167539999999</v>
      </c>
      <c r="D20813">
        <v>27.085999999999999</v>
      </c>
      <c r="E20813">
        <v>-5.27</v>
      </c>
    </row>
    <row r="20814" spans="2:5" x14ac:dyDescent="0.4">
      <c r="B20814">
        <v>2126.1506089999998</v>
      </c>
      <c r="C20814">
        <v>1447.3180170000001</v>
      </c>
      <c r="D20814">
        <v>27.096</v>
      </c>
      <c r="E20814">
        <v>-5.19</v>
      </c>
    </row>
    <row r="20815" spans="2:5" x14ac:dyDescent="0.4">
      <c r="B20815">
        <v>2126.2506149999999</v>
      </c>
      <c r="C20815">
        <v>1447.3218059999999</v>
      </c>
      <c r="D20815">
        <v>27.068000000000001</v>
      </c>
      <c r="E20815">
        <v>-5.17</v>
      </c>
    </row>
    <row r="20816" spans="2:5" x14ac:dyDescent="0.4">
      <c r="B20816">
        <v>2126.3556210000002</v>
      </c>
      <c r="C20816">
        <v>1447.3243319999999</v>
      </c>
      <c r="D20816">
        <v>27.068000000000001</v>
      </c>
      <c r="E20816">
        <v>-5.18</v>
      </c>
    </row>
    <row r="20817" spans="2:5" x14ac:dyDescent="0.4">
      <c r="B20817">
        <v>2126.465627</v>
      </c>
      <c r="C20817">
        <v>1447.3293839999999</v>
      </c>
      <c r="D20817">
        <v>27.068000000000001</v>
      </c>
      <c r="E20817">
        <v>-5.16</v>
      </c>
    </row>
    <row r="20818" spans="2:5" x14ac:dyDescent="0.4">
      <c r="B20818">
        <v>2126.550632</v>
      </c>
      <c r="C20818">
        <v>1447.3293839999999</v>
      </c>
      <c r="D20818">
        <v>27.068000000000001</v>
      </c>
      <c r="E20818">
        <v>-5.16</v>
      </c>
    </row>
    <row r="20819" spans="2:5" x14ac:dyDescent="0.4">
      <c r="B20819">
        <v>2126.6506380000001</v>
      </c>
      <c r="C20819">
        <v>1447.3293839999999</v>
      </c>
      <c r="D20819">
        <v>27.042000000000002</v>
      </c>
      <c r="E20819">
        <v>-5.2</v>
      </c>
    </row>
    <row r="20820" spans="2:5" x14ac:dyDescent="0.4">
      <c r="B20820">
        <v>2126.7506429999999</v>
      </c>
      <c r="C20820">
        <v>1447.328121</v>
      </c>
      <c r="D20820">
        <v>27.062000000000001</v>
      </c>
      <c r="E20820">
        <v>-5.21</v>
      </c>
    </row>
    <row r="20821" spans="2:5" x14ac:dyDescent="0.4">
      <c r="B20821">
        <v>2126.850649</v>
      </c>
      <c r="C20821">
        <v>1447.3192799999999</v>
      </c>
      <c r="D20821">
        <v>27.045999999999999</v>
      </c>
      <c r="E20821">
        <v>-5.27</v>
      </c>
    </row>
    <row r="20822" spans="2:5" x14ac:dyDescent="0.4">
      <c r="B20822">
        <v>2126.9506550000001</v>
      </c>
      <c r="C20822">
        <v>1447.3154910000001</v>
      </c>
      <c r="D20822">
        <v>27.068000000000001</v>
      </c>
      <c r="E20822">
        <v>-5.23</v>
      </c>
    </row>
    <row r="20823" spans="2:5" x14ac:dyDescent="0.4">
      <c r="B20823">
        <v>2127.0506610000002</v>
      </c>
      <c r="C20823">
        <v>1447.314228</v>
      </c>
      <c r="D20823">
        <v>27.062000000000001</v>
      </c>
      <c r="E20823">
        <v>-5.21</v>
      </c>
    </row>
    <row r="20824" spans="2:5" x14ac:dyDescent="0.4">
      <c r="B20824">
        <v>2127.150666</v>
      </c>
      <c r="C20824">
        <v>1447.3104390000001</v>
      </c>
      <c r="D20824">
        <v>27.088000000000001</v>
      </c>
      <c r="E20824">
        <v>-5.23</v>
      </c>
    </row>
    <row r="20825" spans="2:5" x14ac:dyDescent="0.4">
      <c r="B20825">
        <v>2127.2506720000001</v>
      </c>
      <c r="C20825">
        <v>1447.3079130000001</v>
      </c>
      <c r="D20825">
        <v>27.071999999999999</v>
      </c>
      <c r="E20825">
        <v>-5.22</v>
      </c>
    </row>
    <row r="20826" spans="2:5" x14ac:dyDescent="0.4">
      <c r="B20826">
        <v>2127.3626789999998</v>
      </c>
      <c r="C20826">
        <v>1447.3053870000001</v>
      </c>
      <c r="D20826">
        <v>27.076000000000001</v>
      </c>
      <c r="E20826">
        <v>-5.22</v>
      </c>
    </row>
    <row r="20827" spans="2:5" x14ac:dyDescent="0.4">
      <c r="B20827">
        <v>2127.450683</v>
      </c>
      <c r="C20827">
        <v>1447.3129650000001</v>
      </c>
      <c r="D20827">
        <v>27.056000000000001</v>
      </c>
      <c r="E20827">
        <v>-5.14</v>
      </c>
    </row>
    <row r="20828" spans="2:5" x14ac:dyDescent="0.4">
      <c r="B20828">
        <v>2127.5506890000001</v>
      </c>
      <c r="C20828">
        <v>1447.3192799999999</v>
      </c>
      <c r="D20828">
        <v>27.097999999999999</v>
      </c>
      <c r="E20828">
        <v>-5.15</v>
      </c>
    </row>
    <row r="20829" spans="2:5" x14ac:dyDescent="0.4">
      <c r="B20829">
        <v>2127.6506949999998</v>
      </c>
      <c r="C20829">
        <v>1447.314228</v>
      </c>
      <c r="D20829">
        <v>27.071999999999999</v>
      </c>
      <c r="E20829">
        <v>-5.24</v>
      </c>
    </row>
    <row r="20830" spans="2:5" x14ac:dyDescent="0.4">
      <c r="B20830">
        <v>2127.7507000000001</v>
      </c>
      <c r="C20830">
        <v>1447.3205439999999</v>
      </c>
      <c r="D20830">
        <v>27.056000000000001</v>
      </c>
      <c r="E20830">
        <v>-5.15</v>
      </c>
    </row>
    <row r="20831" spans="2:5" x14ac:dyDescent="0.4">
      <c r="B20831">
        <v>2127.900709</v>
      </c>
      <c r="C20831">
        <v>1447.324333</v>
      </c>
      <c r="D20831">
        <v>27.06</v>
      </c>
      <c r="E20831">
        <v>-5.17</v>
      </c>
    </row>
    <row r="20832" spans="2:5" x14ac:dyDescent="0.4">
      <c r="B20832">
        <v>2128.0007150000001</v>
      </c>
      <c r="C20832">
        <v>1447.312966</v>
      </c>
      <c r="D20832">
        <v>27.084</v>
      </c>
      <c r="E20832">
        <v>-5.29</v>
      </c>
    </row>
    <row r="20833" spans="2:5" x14ac:dyDescent="0.4">
      <c r="B20833">
        <v>2128.1007199999999</v>
      </c>
      <c r="C20833">
        <v>1447.307914</v>
      </c>
      <c r="D20833">
        <v>27.058</v>
      </c>
      <c r="E20833">
        <v>-5.24</v>
      </c>
    </row>
    <row r="20834" spans="2:5" x14ac:dyDescent="0.4">
      <c r="B20834">
        <v>2128.200726</v>
      </c>
      <c r="C20834">
        <v>1447.3066510000001</v>
      </c>
      <c r="D20834">
        <v>27.11</v>
      </c>
      <c r="E20834">
        <v>-5.21</v>
      </c>
    </row>
    <row r="20835" spans="2:5" x14ac:dyDescent="0.4">
      <c r="B20835">
        <v>2128.3027320000001</v>
      </c>
      <c r="C20835">
        <v>1447.3041250000001</v>
      </c>
      <c r="D20835">
        <v>27.06</v>
      </c>
      <c r="E20835">
        <v>-5.22</v>
      </c>
    </row>
    <row r="20836" spans="2:5" x14ac:dyDescent="0.4">
      <c r="B20836">
        <v>2128.4507400000002</v>
      </c>
      <c r="C20836">
        <v>1447.3041250000001</v>
      </c>
      <c r="D20836">
        <v>27.071999999999999</v>
      </c>
      <c r="E20836">
        <v>-5.2</v>
      </c>
    </row>
    <row r="20837" spans="2:5" x14ac:dyDescent="0.4">
      <c r="B20837">
        <v>2128.5507459999999</v>
      </c>
      <c r="C20837">
        <v>1447.31044</v>
      </c>
      <c r="D20837">
        <v>27.077999999999999</v>
      </c>
      <c r="E20837">
        <v>-5.15</v>
      </c>
    </row>
    <row r="20838" spans="2:5" x14ac:dyDescent="0.4">
      <c r="B20838">
        <v>2128.650752</v>
      </c>
      <c r="C20838">
        <v>1447.3142290000001</v>
      </c>
      <c r="D20838">
        <v>27.082000000000001</v>
      </c>
      <c r="E20838">
        <v>-5.17</v>
      </c>
    </row>
    <row r="20839" spans="2:5" x14ac:dyDescent="0.4">
      <c r="B20839">
        <v>2128.7507580000001</v>
      </c>
      <c r="C20839">
        <v>1447.3142290000001</v>
      </c>
      <c r="D20839">
        <v>27.068000000000001</v>
      </c>
      <c r="E20839">
        <v>-5.2</v>
      </c>
    </row>
    <row r="20840" spans="2:5" x14ac:dyDescent="0.4">
      <c r="B20840">
        <v>2128.901766</v>
      </c>
      <c r="C20840">
        <v>1447.3218079999999</v>
      </c>
      <c r="D20840">
        <v>27.062000000000001</v>
      </c>
      <c r="E20840">
        <v>-5.14</v>
      </c>
    </row>
    <row r="20841" spans="2:5" x14ac:dyDescent="0.4">
      <c r="B20841">
        <v>2129.0007719999999</v>
      </c>
      <c r="C20841">
        <v>1447.3268599999999</v>
      </c>
      <c r="D20841">
        <v>27.052</v>
      </c>
      <c r="E20841">
        <v>-5.16</v>
      </c>
    </row>
    <row r="20842" spans="2:5" x14ac:dyDescent="0.4">
      <c r="B20842">
        <v>2129.100778</v>
      </c>
      <c r="C20842">
        <v>1447.3268599999999</v>
      </c>
      <c r="D20842">
        <v>27.052</v>
      </c>
      <c r="E20842">
        <v>-5.16</v>
      </c>
    </row>
    <row r="20843" spans="2:5" x14ac:dyDescent="0.4">
      <c r="B20843">
        <v>2129.2007829999998</v>
      </c>
      <c r="C20843">
        <v>1447.325597</v>
      </c>
      <c r="D20843">
        <v>27.056000000000001</v>
      </c>
      <c r="E20843">
        <v>-5.21</v>
      </c>
    </row>
    <row r="20844" spans="2:5" x14ac:dyDescent="0.4">
      <c r="B20844">
        <v>2129.3007889999999</v>
      </c>
      <c r="C20844">
        <v>1447.3192819999999</v>
      </c>
      <c r="D20844">
        <v>27.076000000000001</v>
      </c>
      <c r="E20844">
        <v>-5.25</v>
      </c>
    </row>
    <row r="20845" spans="2:5" x14ac:dyDescent="0.4">
      <c r="B20845">
        <v>2129.400795</v>
      </c>
      <c r="C20845">
        <v>1447.3079150000001</v>
      </c>
      <c r="D20845">
        <v>27.064</v>
      </c>
      <c r="E20845">
        <v>-5.29</v>
      </c>
    </row>
    <row r="20846" spans="2:5" x14ac:dyDescent="0.4">
      <c r="B20846">
        <v>2129.5008010000001</v>
      </c>
      <c r="C20846">
        <v>1447.311704</v>
      </c>
      <c r="D20846">
        <v>27.08</v>
      </c>
      <c r="E20846">
        <v>-5.17</v>
      </c>
    </row>
    <row r="20847" spans="2:5" x14ac:dyDescent="0.4">
      <c r="B20847">
        <v>2129.6008059999999</v>
      </c>
      <c r="C20847">
        <v>1447.309178</v>
      </c>
      <c r="D20847">
        <v>27.07</v>
      </c>
      <c r="E20847">
        <v>-5.22</v>
      </c>
    </row>
    <row r="20848" spans="2:5" x14ac:dyDescent="0.4">
      <c r="B20848">
        <v>2129.7078120000001</v>
      </c>
      <c r="C20848">
        <v>1447.3205459999999</v>
      </c>
      <c r="D20848">
        <v>27.074000000000002</v>
      </c>
      <c r="E20848">
        <v>-5.1100000000000003</v>
      </c>
    </row>
    <row r="20849" spans="2:5" x14ac:dyDescent="0.4">
      <c r="B20849">
        <v>2129.8008180000002</v>
      </c>
      <c r="C20849">
        <v>1447.3255979999999</v>
      </c>
      <c r="D20849">
        <v>27.077999999999999</v>
      </c>
      <c r="E20849">
        <v>-5.16</v>
      </c>
    </row>
    <row r="20850" spans="2:5" x14ac:dyDescent="0.4">
      <c r="B20850">
        <v>2129.9008239999998</v>
      </c>
      <c r="C20850">
        <v>1447.326861</v>
      </c>
      <c r="D20850">
        <v>27.056000000000001</v>
      </c>
      <c r="E20850">
        <v>-5.19</v>
      </c>
    </row>
    <row r="20851" spans="2:5" x14ac:dyDescent="0.4">
      <c r="B20851">
        <v>2130.0008290000001</v>
      </c>
      <c r="C20851">
        <v>1447.324335</v>
      </c>
      <c r="D20851">
        <v>27.042000000000002</v>
      </c>
      <c r="E20851">
        <v>-5.22</v>
      </c>
    </row>
    <row r="20852" spans="2:5" x14ac:dyDescent="0.4">
      <c r="B20852">
        <v>2130.1008350000002</v>
      </c>
      <c r="C20852">
        <v>1447.321809</v>
      </c>
      <c r="D20852">
        <v>27.036000000000001</v>
      </c>
      <c r="E20852">
        <v>-5.22</v>
      </c>
    </row>
    <row r="20853" spans="2:5" x14ac:dyDescent="0.4">
      <c r="B20853">
        <v>2130.20084</v>
      </c>
      <c r="C20853">
        <v>1447.3167570000001</v>
      </c>
      <c r="D20853">
        <v>27.06</v>
      </c>
      <c r="E20853">
        <v>-5.24</v>
      </c>
    </row>
    <row r="20854" spans="2:5" x14ac:dyDescent="0.4">
      <c r="B20854">
        <v>2130.3508489999999</v>
      </c>
      <c r="C20854">
        <v>1447.307916</v>
      </c>
      <c r="D20854">
        <v>27.071999999999999</v>
      </c>
      <c r="E20854">
        <v>-5.27</v>
      </c>
    </row>
    <row r="20855" spans="2:5" x14ac:dyDescent="0.4">
      <c r="B20855">
        <v>2130.450855</v>
      </c>
      <c r="C20855">
        <v>1447.307916</v>
      </c>
      <c r="D20855">
        <v>27.077999999999999</v>
      </c>
      <c r="E20855">
        <v>-5.2</v>
      </c>
    </row>
    <row r="20856" spans="2:5" x14ac:dyDescent="0.4">
      <c r="B20856">
        <v>2130.5518609999999</v>
      </c>
      <c r="C20856">
        <v>1447.3066530000001</v>
      </c>
      <c r="D20856">
        <v>27.088000000000001</v>
      </c>
      <c r="E20856">
        <v>-5.21</v>
      </c>
    </row>
    <row r="20857" spans="2:5" x14ac:dyDescent="0.4">
      <c r="B20857">
        <v>2130.6498660000002</v>
      </c>
      <c r="C20857">
        <v>1447.3154939999999</v>
      </c>
      <c r="D20857">
        <v>27.084</v>
      </c>
      <c r="E20857">
        <v>-5.13</v>
      </c>
    </row>
    <row r="20858" spans="2:5" x14ac:dyDescent="0.4">
      <c r="B20858">
        <v>2130.7998750000002</v>
      </c>
      <c r="C20858">
        <v>1447.3154939999999</v>
      </c>
      <c r="D20858">
        <v>27.053999999999998</v>
      </c>
      <c r="E20858">
        <v>-5.2</v>
      </c>
    </row>
    <row r="20859" spans="2:5" x14ac:dyDescent="0.4">
      <c r="B20859">
        <v>2130.8998799999999</v>
      </c>
      <c r="C20859">
        <v>1447.3117050000001</v>
      </c>
      <c r="D20859">
        <v>27.047999999999998</v>
      </c>
      <c r="E20859">
        <v>-5.23</v>
      </c>
    </row>
    <row r="20860" spans="2:5" x14ac:dyDescent="0.4">
      <c r="B20860">
        <v>2130.9998869999999</v>
      </c>
      <c r="C20860">
        <v>1447.3167570000001</v>
      </c>
      <c r="D20860">
        <v>27.04</v>
      </c>
      <c r="E20860">
        <v>-5.16</v>
      </c>
    </row>
    <row r="20861" spans="2:5" x14ac:dyDescent="0.4">
      <c r="B20861">
        <v>2131.0998920000002</v>
      </c>
      <c r="C20861">
        <v>1447.3117050000001</v>
      </c>
      <c r="D20861">
        <v>27.053999999999998</v>
      </c>
      <c r="E20861">
        <v>-5.24</v>
      </c>
    </row>
    <row r="20862" spans="2:5" x14ac:dyDescent="0.4">
      <c r="B20862">
        <v>2131.2499010000001</v>
      </c>
      <c r="C20862">
        <v>1447.30539</v>
      </c>
      <c r="D20862">
        <v>27.068000000000001</v>
      </c>
      <c r="E20862">
        <v>-5.25</v>
      </c>
    </row>
    <row r="20863" spans="2:5" x14ac:dyDescent="0.4">
      <c r="B20863">
        <v>2131.3499059999999</v>
      </c>
      <c r="C20863">
        <v>1447.299076</v>
      </c>
      <c r="D20863">
        <v>27.097999999999999</v>
      </c>
      <c r="E20863">
        <v>-5.25</v>
      </c>
    </row>
    <row r="20864" spans="2:5" x14ac:dyDescent="0.4">
      <c r="B20864">
        <v>2131.449912</v>
      </c>
      <c r="C20864">
        <v>1447.301602</v>
      </c>
      <c r="D20864">
        <v>27.088000000000001</v>
      </c>
      <c r="E20864">
        <v>-5.18</v>
      </c>
    </row>
    <row r="20865" spans="2:5" x14ac:dyDescent="0.4">
      <c r="B20865">
        <v>2131.5499180000002</v>
      </c>
      <c r="C20865">
        <v>1447.301602</v>
      </c>
      <c r="D20865">
        <v>27.071999999999999</v>
      </c>
      <c r="E20865">
        <v>-5.2</v>
      </c>
    </row>
    <row r="20866" spans="2:5" x14ac:dyDescent="0.4">
      <c r="B20866">
        <v>2131.6999259999998</v>
      </c>
      <c r="C20866">
        <v>1447.311706</v>
      </c>
      <c r="D20866">
        <v>27.07</v>
      </c>
      <c r="E20866">
        <v>-5.12</v>
      </c>
    </row>
    <row r="20867" spans="2:5" x14ac:dyDescent="0.4">
      <c r="B20867">
        <v>2131.7999319999999</v>
      </c>
      <c r="C20867">
        <v>1447.3192839999999</v>
      </c>
      <c r="D20867">
        <v>27.047999999999998</v>
      </c>
      <c r="E20867">
        <v>-5.14</v>
      </c>
    </row>
    <row r="20868" spans="2:5" x14ac:dyDescent="0.4">
      <c r="B20868">
        <v>2131.899938</v>
      </c>
      <c r="C20868">
        <v>1447.320547</v>
      </c>
      <c r="D20868">
        <v>27.04</v>
      </c>
      <c r="E20868">
        <v>-5.19</v>
      </c>
    </row>
    <row r="20869" spans="2:5" x14ac:dyDescent="0.4">
      <c r="B20869">
        <v>2131.9999440000001</v>
      </c>
      <c r="C20869">
        <v>1447.318021</v>
      </c>
      <c r="D20869">
        <v>27.06</v>
      </c>
      <c r="E20869">
        <v>-5.22</v>
      </c>
    </row>
    <row r="20870" spans="2:5" x14ac:dyDescent="0.4">
      <c r="B20870">
        <v>2132.0999489999999</v>
      </c>
      <c r="C20870">
        <v>1447.3167579999999</v>
      </c>
      <c r="D20870">
        <v>27.071999999999999</v>
      </c>
      <c r="E20870">
        <v>-5.21</v>
      </c>
    </row>
    <row r="20871" spans="2:5" x14ac:dyDescent="0.4">
      <c r="B20871">
        <v>2132.2499579999999</v>
      </c>
      <c r="C20871">
        <v>1447.3104430000001</v>
      </c>
      <c r="D20871">
        <v>27.06</v>
      </c>
      <c r="E20871">
        <v>-5.25</v>
      </c>
    </row>
    <row r="20872" spans="2:5" x14ac:dyDescent="0.4">
      <c r="B20872">
        <v>2132.349964</v>
      </c>
      <c r="C20872">
        <v>1447.306654</v>
      </c>
      <c r="D20872">
        <v>27.052</v>
      </c>
      <c r="E20872">
        <v>-5.23</v>
      </c>
    </row>
    <row r="20873" spans="2:5" x14ac:dyDescent="0.4">
      <c r="B20873">
        <v>2132.4569700000002</v>
      </c>
      <c r="C20873">
        <v>1447.306654</v>
      </c>
      <c r="D20873">
        <v>27.08</v>
      </c>
      <c r="E20873">
        <v>-5.2</v>
      </c>
    </row>
    <row r="20874" spans="2:5" x14ac:dyDescent="0.4">
      <c r="B20874">
        <v>2132.5499749999999</v>
      </c>
      <c r="C20874">
        <v>1447.31297</v>
      </c>
      <c r="D20874">
        <v>27.074000000000002</v>
      </c>
      <c r="E20874">
        <v>-5.15</v>
      </c>
    </row>
    <row r="20875" spans="2:5" x14ac:dyDescent="0.4">
      <c r="B20875">
        <v>2132.6999839999999</v>
      </c>
      <c r="C20875">
        <v>1447.316759</v>
      </c>
      <c r="D20875">
        <v>27.068000000000001</v>
      </c>
      <c r="E20875">
        <v>-5.17</v>
      </c>
    </row>
    <row r="20876" spans="2:5" x14ac:dyDescent="0.4">
      <c r="B20876">
        <v>2132.7999890000001</v>
      </c>
      <c r="C20876">
        <v>1447.319285</v>
      </c>
      <c r="D20876">
        <v>27.064</v>
      </c>
      <c r="E20876">
        <v>-5.18</v>
      </c>
    </row>
    <row r="20877" spans="2:5" x14ac:dyDescent="0.4">
      <c r="B20877">
        <v>2132.8999950000002</v>
      </c>
      <c r="C20877">
        <v>1447.319285</v>
      </c>
      <c r="D20877">
        <v>27.06</v>
      </c>
      <c r="E20877">
        <v>-5.2</v>
      </c>
    </row>
    <row r="20878" spans="2:5" x14ac:dyDescent="0.4">
      <c r="B20878">
        <v>2133.0000009999999</v>
      </c>
      <c r="C20878">
        <v>1447.319285</v>
      </c>
      <c r="D20878">
        <v>27.06</v>
      </c>
      <c r="E20878">
        <v>-5.2</v>
      </c>
    </row>
    <row r="20879" spans="2:5" x14ac:dyDescent="0.4">
      <c r="B20879">
        <v>2133.100007</v>
      </c>
      <c r="C20879">
        <v>1447.3142330000001</v>
      </c>
      <c r="D20879">
        <v>27.033999999999999</v>
      </c>
      <c r="E20879">
        <v>-5.24</v>
      </c>
    </row>
    <row r="20880" spans="2:5" x14ac:dyDescent="0.4">
      <c r="B20880">
        <v>2133.2000119999998</v>
      </c>
      <c r="C20880">
        <v>1447.3091810000001</v>
      </c>
      <c r="D20880">
        <v>27.094000000000001</v>
      </c>
      <c r="E20880">
        <v>-5.24</v>
      </c>
    </row>
    <row r="20881" spans="2:5" x14ac:dyDescent="0.4">
      <c r="B20881">
        <v>2133.3000179999999</v>
      </c>
      <c r="C20881">
        <v>1447.3117070000001</v>
      </c>
      <c r="D20881">
        <v>27.062000000000001</v>
      </c>
      <c r="E20881">
        <v>-5.18</v>
      </c>
    </row>
    <row r="20882" spans="2:5" x14ac:dyDescent="0.4">
      <c r="B20882">
        <v>2133.4000230000001</v>
      </c>
      <c r="C20882">
        <v>1447.3117070000001</v>
      </c>
      <c r="D20882">
        <v>27.07</v>
      </c>
      <c r="E20882">
        <v>-5.2</v>
      </c>
    </row>
    <row r="20883" spans="2:5" x14ac:dyDescent="0.4">
      <c r="B20883">
        <v>2133.5000300000002</v>
      </c>
      <c r="C20883">
        <v>1447.319285</v>
      </c>
      <c r="D20883">
        <v>27.044</v>
      </c>
      <c r="E20883">
        <v>-5.14</v>
      </c>
    </row>
    <row r="20884" spans="2:5" x14ac:dyDescent="0.4">
      <c r="B20884">
        <v>2133.6000349999999</v>
      </c>
      <c r="C20884">
        <v>1447.3230739999999</v>
      </c>
      <c r="D20884">
        <v>27.047999999999998</v>
      </c>
      <c r="E20884">
        <v>-5.17</v>
      </c>
    </row>
    <row r="20885" spans="2:5" x14ac:dyDescent="0.4">
      <c r="B20885">
        <v>2133.7000410000001</v>
      </c>
      <c r="C20885">
        <v>1447.3205479999999</v>
      </c>
      <c r="D20885">
        <v>27.056000000000001</v>
      </c>
      <c r="E20885">
        <v>-5.22</v>
      </c>
    </row>
    <row r="20886" spans="2:5" x14ac:dyDescent="0.4">
      <c r="B20886">
        <v>2133.806047</v>
      </c>
      <c r="C20886">
        <v>1447.3180219999999</v>
      </c>
      <c r="D20886">
        <v>27.074000000000002</v>
      </c>
      <c r="E20886">
        <v>-5.22</v>
      </c>
    </row>
    <row r="20887" spans="2:5" x14ac:dyDescent="0.4">
      <c r="B20887">
        <v>2133.900052</v>
      </c>
      <c r="C20887">
        <v>1447.319285</v>
      </c>
      <c r="D20887">
        <v>27.074000000000002</v>
      </c>
      <c r="E20887">
        <v>-5.19</v>
      </c>
    </row>
    <row r="20888" spans="2:5" x14ac:dyDescent="0.4">
      <c r="B20888">
        <v>2134.0000580000001</v>
      </c>
      <c r="C20888">
        <v>1447.326863</v>
      </c>
      <c r="D20888">
        <v>27.07</v>
      </c>
      <c r="E20888">
        <v>-5.14</v>
      </c>
    </row>
    <row r="20889" spans="2:5" x14ac:dyDescent="0.4">
      <c r="B20889">
        <v>2134.101064</v>
      </c>
      <c r="C20889">
        <v>1447.3230739999999</v>
      </c>
      <c r="D20889">
        <v>27.068000000000001</v>
      </c>
      <c r="E20889">
        <v>-5.23</v>
      </c>
    </row>
    <row r="20890" spans="2:5" x14ac:dyDescent="0.4">
      <c r="B20890">
        <v>2134.200069</v>
      </c>
      <c r="C20890">
        <v>1447.3180219999999</v>
      </c>
      <c r="D20890">
        <v>27.053999999999998</v>
      </c>
      <c r="E20890">
        <v>-5.24</v>
      </c>
    </row>
    <row r="20891" spans="2:5" x14ac:dyDescent="0.4">
      <c r="B20891">
        <v>2134.3500779999999</v>
      </c>
      <c r="C20891">
        <v>1447.3117070000001</v>
      </c>
      <c r="D20891">
        <v>27.065999999999999</v>
      </c>
      <c r="E20891">
        <v>-5.25</v>
      </c>
    </row>
    <row r="20892" spans="2:5" x14ac:dyDescent="0.4">
      <c r="B20892">
        <v>2134.4500840000001</v>
      </c>
      <c r="C20892">
        <v>1447.3091810000001</v>
      </c>
      <c r="D20892">
        <v>27.068000000000001</v>
      </c>
      <c r="E20892">
        <v>-5.22</v>
      </c>
    </row>
    <row r="20893" spans="2:5" x14ac:dyDescent="0.4">
      <c r="B20893">
        <v>2134.500086</v>
      </c>
      <c r="C20893">
        <v>1447.307918</v>
      </c>
      <c r="D20893">
        <v>27.062000000000001</v>
      </c>
      <c r="E20893">
        <v>-5.21</v>
      </c>
    </row>
    <row r="20894" spans="2:5" x14ac:dyDescent="0.4">
      <c r="B20894">
        <v>2134.650095</v>
      </c>
      <c r="C20894">
        <v>1447.311708</v>
      </c>
      <c r="D20894">
        <v>27.058</v>
      </c>
      <c r="E20894">
        <v>-5.17</v>
      </c>
    </row>
    <row r="20895" spans="2:5" x14ac:dyDescent="0.4">
      <c r="B20895">
        <v>2134.7501010000001</v>
      </c>
      <c r="C20895">
        <v>1447.3167599999999</v>
      </c>
      <c r="D20895">
        <v>27.05</v>
      </c>
      <c r="E20895">
        <v>-5.16</v>
      </c>
    </row>
    <row r="20896" spans="2:5" x14ac:dyDescent="0.4">
      <c r="B20896">
        <v>2134.8501070000002</v>
      </c>
      <c r="C20896">
        <v>1447.3218119999999</v>
      </c>
      <c r="D20896">
        <v>27.047999999999998</v>
      </c>
      <c r="E20896">
        <v>-5.16</v>
      </c>
    </row>
    <row r="20897" spans="2:5" x14ac:dyDescent="0.4">
      <c r="B20897">
        <v>2134.950112</v>
      </c>
      <c r="C20897">
        <v>1447.3218119999999</v>
      </c>
      <c r="D20897">
        <v>27.047999999999998</v>
      </c>
      <c r="E20897">
        <v>-5.16</v>
      </c>
    </row>
    <row r="20898" spans="2:5" x14ac:dyDescent="0.4">
      <c r="B20898">
        <v>2135.0501180000001</v>
      </c>
      <c r="C20898">
        <v>1447.320549</v>
      </c>
      <c r="D20898">
        <v>27.056000000000001</v>
      </c>
      <c r="E20898">
        <v>-5.21</v>
      </c>
    </row>
    <row r="20899" spans="2:5" x14ac:dyDescent="0.4">
      <c r="B20899">
        <v>2135.151124</v>
      </c>
      <c r="C20899">
        <v>1447.3167599999999</v>
      </c>
      <c r="D20899">
        <v>27.044</v>
      </c>
      <c r="E20899">
        <v>-5.23</v>
      </c>
    </row>
    <row r="20900" spans="2:5" x14ac:dyDescent="0.4">
      <c r="B20900">
        <v>2135.250129</v>
      </c>
      <c r="C20900">
        <v>1447.311708</v>
      </c>
      <c r="D20900">
        <v>27.045999999999999</v>
      </c>
      <c r="E20900">
        <v>-5.24</v>
      </c>
    </row>
    <row r="20901" spans="2:5" x14ac:dyDescent="0.4">
      <c r="B20901">
        <v>2135.3501350000001</v>
      </c>
      <c r="C20901">
        <v>1447.3154970000001</v>
      </c>
      <c r="D20901">
        <v>27.071999999999999</v>
      </c>
      <c r="E20901">
        <v>-5.17</v>
      </c>
    </row>
    <row r="20902" spans="2:5" x14ac:dyDescent="0.4">
      <c r="B20902">
        <v>2135.4501409999998</v>
      </c>
      <c r="C20902">
        <v>1447.3192859999999</v>
      </c>
      <c r="D20902">
        <v>27.09</v>
      </c>
      <c r="E20902">
        <v>-5.17</v>
      </c>
    </row>
    <row r="20903" spans="2:5" x14ac:dyDescent="0.4">
      <c r="B20903">
        <v>2135.5501469999999</v>
      </c>
      <c r="C20903">
        <v>1447.320549</v>
      </c>
      <c r="D20903">
        <v>27.071999999999999</v>
      </c>
      <c r="E20903">
        <v>-5.19</v>
      </c>
    </row>
    <row r="20904" spans="2:5" x14ac:dyDescent="0.4">
      <c r="B20904">
        <v>2135.6501520000002</v>
      </c>
      <c r="C20904">
        <v>1447.3192859999999</v>
      </c>
      <c r="D20904">
        <v>27.062000000000001</v>
      </c>
      <c r="E20904">
        <v>-5.21</v>
      </c>
    </row>
    <row r="20905" spans="2:5" x14ac:dyDescent="0.4">
      <c r="B20905">
        <v>2135.7601589999999</v>
      </c>
      <c r="C20905">
        <v>1447.320549</v>
      </c>
      <c r="D20905">
        <v>27.052</v>
      </c>
      <c r="E20905">
        <v>-5.19</v>
      </c>
    </row>
    <row r="20906" spans="2:5" x14ac:dyDescent="0.4">
      <c r="B20906">
        <v>2135.8611649999998</v>
      </c>
      <c r="C20906">
        <v>1447.318023</v>
      </c>
      <c r="D20906">
        <v>27.062000000000001</v>
      </c>
      <c r="E20906">
        <v>-5.22</v>
      </c>
    </row>
    <row r="20907" spans="2:5" x14ac:dyDescent="0.4">
      <c r="B20907">
        <v>2135.9501700000001</v>
      </c>
      <c r="C20907">
        <v>1447.309182</v>
      </c>
      <c r="D20907">
        <v>27.077999999999999</v>
      </c>
      <c r="E20907">
        <v>-5.27</v>
      </c>
    </row>
    <row r="20908" spans="2:5" x14ac:dyDescent="0.4">
      <c r="B20908">
        <v>2136.0571759999998</v>
      </c>
      <c r="C20908">
        <v>1447.311708</v>
      </c>
      <c r="D20908">
        <v>27.082000000000001</v>
      </c>
      <c r="E20908">
        <v>-5.18</v>
      </c>
    </row>
    <row r="20909" spans="2:5" x14ac:dyDescent="0.4">
      <c r="B20909">
        <v>2136.150181</v>
      </c>
      <c r="C20909">
        <v>1447.311708</v>
      </c>
      <c r="D20909">
        <v>27.045999999999999</v>
      </c>
      <c r="E20909">
        <v>-5.2</v>
      </c>
    </row>
    <row r="20910" spans="2:5" x14ac:dyDescent="0.4">
      <c r="B20910">
        <v>2136.2501860000002</v>
      </c>
      <c r="C20910">
        <v>1447.3167599999999</v>
      </c>
      <c r="D20910">
        <v>27.068000000000001</v>
      </c>
      <c r="E20910">
        <v>-5.16</v>
      </c>
    </row>
    <row r="20911" spans="2:5" x14ac:dyDescent="0.4">
      <c r="B20911">
        <v>2136.3501930000002</v>
      </c>
      <c r="C20911">
        <v>1447.3154970000001</v>
      </c>
      <c r="D20911">
        <v>27.038</v>
      </c>
      <c r="E20911">
        <v>-5.21</v>
      </c>
    </row>
    <row r="20912" spans="2:5" x14ac:dyDescent="0.4">
      <c r="B20912">
        <v>2136.450198</v>
      </c>
      <c r="C20912">
        <v>1447.309182</v>
      </c>
      <c r="D20912">
        <v>27.064</v>
      </c>
      <c r="E20912">
        <v>-5.25</v>
      </c>
    </row>
    <row r="20913" spans="2:5" x14ac:dyDescent="0.4">
      <c r="B20913">
        <v>2136.5582039999999</v>
      </c>
      <c r="C20913">
        <v>1447.306656</v>
      </c>
      <c r="D20913">
        <v>27.08</v>
      </c>
      <c r="E20913">
        <v>-5.22</v>
      </c>
    </row>
    <row r="20914" spans="2:5" x14ac:dyDescent="0.4">
      <c r="B20914">
        <v>2136.6502089999999</v>
      </c>
      <c r="C20914">
        <v>1447.3104450000001</v>
      </c>
      <c r="D20914">
        <v>27.085999999999999</v>
      </c>
      <c r="E20914">
        <v>-5.17</v>
      </c>
    </row>
    <row r="20915" spans="2:5" x14ac:dyDescent="0.4">
      <c r="B20915">
        <v>2136.750215</v>
      </c>
      <c r="C20915">
        <v>1447.3053930000001</v>
      </c>
      <c r="D20915">
        <v>27.07</v>
      </c>
      <c r="E20915">
        <v>-5.24</v>
      </c>
    </row>
    <row r="20916" spans="2:5" x14ac:dyDescent="0.4">
      <c r="B20916">
        <v>2136.900224</v>
      </c>
      <c r="C20916">
        <v>1447.319287</v>
      </c>
      <c r="D20916">
        <v>27.06</v>
      </c>
      <c r="E20916">
        <v>-5.09</v>
      </c>
    </row>
    <row r="20917" spans="2:5" x14ac:dyDescent="0.4">
      <c r="B20917">
        <v>2137.0002290000002</v>
      </c>
      <c r="C20917">
        <v>1447.319287</v>
      </c>
      <c r="D20917">
        <v>27.06</v>
      </c>
      <c r="E20917">
        <v>-5.09</v>
      </c>
    </row>
    <row r="20918" spans="2:5" x14ac:dyDescent="0.4">
      <c r="B20918">
        <v>2137.1002349999999</v>
      </c>
      <c r="C20918">
        <v>1447.319287</v>
      </c>
      <c r="D20918">
        <v>27.06</v>
      </c>
      <c r="E20918">
        <v>-5.2</v>
      </c>
    </row>
    <row r="20919" spans="2:5" x14ac:dyDescent="0.4">
      <c r="B20919">
        <v>2137.200241</v>
      </c>
      <c r="C20919">
        <v>1447.3180239999999</v>
      </c>
      <c r="D20919">
        <v>27.045999999999999</v>
      </c>
      <c r="E20919">
        <v>-5.21</v>
      </c>
    </row>
    <row r="20920" spans="2:5" x14ac:dyDescent="0.4">
      <c r="B20920">
        <v>2137.3002470000001</v>
      </c>
      <c r="C20920">
        <v>1447.3117090000001</v>
      </c>
      <c r="D20920">
        <v>27.044</v>
      </c>
      <c r="E20920">
        <v>-5.25</v>
      </c>
    </row>
    <row r="20921" spans="2:5" x14ac:dyDescent="0.4">
      <c r="B20921">
        <v>2137.4002519999999</v>
      </c>
      <c r="C20921">
        <v>1447.305394</v>
      </c>
      <c r="D20921">
        <v>27.068000000000001</v>
      </c>
      <c r="E20921">
        <v>-5.25</v>
      </c>
    </row>
    <row r="20922" spans="2:5" x14ac:dyDescent="0.4">
      <c r="B20922">
        <v>2137.500258</v>
      </c>
      <c r="C20922">
        <v>1447.300342</v>
      </c>
      <c r="D20922">
        <v>27.077999999999999</v>
      </c>
      <c r="E20922">
        <v>-5.24</v>
      </c>
    </row>
    <row r="20923" spans="2:5" x14ac:dyDescent="0.4">
      <c r="B20923">
        <v>2137.6002640000002</v>
      </c>
      <c r="C20923">
        <v>1447.302868</v>
      </c>
      <c r="D20923">
        <v>27.071999999999999</v>
      </c>
      <c r="E20923">
        <v>-5.18</v>
      </c>
    </row>
    <row r="20924" spans="2:5" x14ac:dyDescent="0.4">
      <c r="B20924">
        <v>2137.7002699999998</v>
      </c>
      <c r="C20924">
        <v>1447.305394</v>
      </c>
      <c r="D20924">
        <v>27.06</v>
      </c>
      <c r="E20924">
        <v>-5.18</v>
      </c>
    </row>
    <row r="20925" spans="2:5" x14ac:dyDescent="0.4">
      <c r="B20925">
        <v>2137.8002750000001</v>
      </c>
      <c r="C20925">
        <v>1447.3167619999999</v>
      </c>
      <c r="D20925">
        <v>27.068000000000001</v>
      </c>
      <c r="E20925">
        <v>-5.1100000000000003</v>
      </c>
    </row>
    <row r="20926" spans="2:5" x14ac:dyDescent="0.4">
      <c r="B20926">
        <v>2137.9002810000002</v>
      </c>
      <c r="C20926">
        <v>1447.320551</v>
      </c>
      <c r="D20926">
        <v>27.058</v>
      </c>
      <c r="E20926">
        <v>-5.17</v>
      </c>
    </row>
    <row r="20927" spans="2:5" x14ac:dyDescent="0.4">
      <c r="B20927">
        <v>2138.0042870000002</v>
      </c>
      <c r="C20927">
        <v>1447.3142359999999</v>
      </c>
      <c r="D20927">
        <v>27.052</v>
      </c>
      <c r="E20927">
        <v>-5.25</v>
      </c>
    </row>
    <row r="20928" spans="2:5" x14ac:dyDescent="0.4">
      <c r="B20928">
        <v>2138.1002920000001</v>
      </c>
      <c r="C20928">
        <v>1447.3142359999999</v>
      </c>
      <c r="D20928">
        <v>27.065999999999999</v>
      </c>
      <c r="E20928">
        <v>-5.2</v>
      </c>
    </row>
    <row r="20929" spans="2:5" x14ac:dyDescent="0.4">
      <c r="B20929">
        <v>2138.2002980000002</v>
      </c>
      <c r="C20929">
        <v>1447.3142359999999</v>
      </c>
      <c r="D20929">
        <v>27.07</v>
      </c>
      <c r="E20929">
        <v>-5.2</v>
      </c>
    </row>
    <row r="20930" spans="2:5" x14ac:dyDescent="0.4">
      <c r="B20930">
        <v>2138.305304</v>
      </c>
      <c r="C20930">
        <v>1447.315499</v>
      </c>
      <c r="D20930">
        <v>27.085999999999999</v>
      </c>
      <c r="E20930">
        <v>-5.19</v>
      </c>
    </row>
    <row r="20931" spans="2:5" x14ac:dyDescent="0.4">
      <c r="B20931">
        <v>2138.40031</v>
      </c>
      <c r="C20931">
        <v>1447.3129730000001</v>
      </c>
      <c r="D20931">
        <v>27.082000000000001</v>
      </c>
      <c r="E20931">
        <v>-5.22</v>
      </c>
    </row>
    <row r="20932" spans="2:5" x14ac:dyDescent="0.4">
      <c r="B20932">
        <v>2138.5003149999998</v>
      </c>
      <c r="C20932">
        <v>1447.3192879999999</v>
      </c>
      <c r="D20932">
        <v>27.045999999999999</v>
      </c>
      <c r="E20932">
        <v>-5.15</v>
      </c>
    </row>
    <row r="20933" spans="2:5" x14ac:dyDescent="0.4">
      <c r="B20933">
        <v>2138.6003209999999</v>
      </c>
      <c r="C20933">
        <v>1447.318025</v>
      </c>
      <c r="D20933">
        <v>27.068000000000001</v>
      </c>
      <c r="E20933">
        <v>-5.21</v>
      </c>
    </row>
    <row r="20934" spans="2:5" x14ac:dyDescent="0.4">
      <c r="B20934">
        <v>2138.7053270000001</v>
      </c>
      <c r="C20934">
        <v>1447.315499</v>
      </c>
      <c r="D20934">
        <v>27.062000000000001</v>
      </c>
      <c r="E20934">
        <v>-5.22</v>
      </c>
    </row>
    <row r="20935" spans="2:5" x14ac:dyDescent="0.4">
      <c r="B20935">
        <v>2138.8023320000002</v>
      </c>
      <c r="C20935">
        <v>1447.3117099999999</v>
      </c>
      <c r="D20935">
        <v>27.065999999999999</v>
      </c>
      <c r="E20935">
        <v>-5.23</v>
      </c>
    </row>
    <row r="20936" spans="2:5" x14ac:dyDescent="0.4">
      <c r="B20936">
        <v>2138.9183389999998</v>
      </c>
      <c r="C20936">
        <v>1447.3117099999999</v>
      </c>
      <c r="D20936">
        <v>27.065999999999999</v>
      </c>
      <c r="E20936">
        <v>-5.23</v>
      </c>
    </row>
    <row r="20937" spans="2:5" x14ac:dyDescent="0.4">
      <c r="B20937">
        <v>2139.000344</v>
      </c>
      <c r="C20937">
        <v>1447.3117099999999</v>
      </c>
      <c r="D20937">
        <v>27.094000000000001</v>
      </c>
      <c r="E20937">
        <v>-5.2</v>
      </c>
    </row>
    <row r="20938" spans="2:5" x14ac:dyDescent="0.4">
      <c r="B20938">
        <v>2139.1003489999998</v>
      </c>
      <c r="C20938">
        <v>1447.3142359999999</v>
      </c>
      <c r="D20938">
        <v>27.077999999999999</v>
      </c>
      <c r="E20938">
        <v>-5.18</v>
      </c>
    </row>
    <row r="20939" spans="2:5" x14ac:dyDescent="0.4">
      <c r="B20939">
        <v>2139.2003559999998</v>
      </c>
      <c r="C20939">
        <v>1447.318025</v>
      </c>
      <c r="D20939">
        <v>27.077999999999999</v>
      </c>
      <c r="E20939">
        <v>-5.17</v>
      </c>
    </row>
    <row r="20940" spans="2:5" x14ac:dyDescent="0.4">
      <c r="B20940">
        <v>2139.3003610000001</v>
      </c>
      <c r="C20940">
        <v>1447.3230779999999</v>
      </c>
      <c r="D20940">
        <v>27.064</v>
      </c>
      <c r="E20940">
        <v>-5.16</v>
      </c>
    </row>
    <row r="20941" spans="2:5" x14ac:dyDescent="0.4">
      <c r="B20941">
        <v>2139.410367</v>
      </c>
      <c r="C20941">
        <v>1447.3306560000001</v>
      </c>
      <c r="D20941">
        <v>27.052</v>
      </c>
      <c r="E20941">
        <v>-5.14</v>
      </c>
    </row>
    <row r="20942" spans="2:5" x14ac:dyDescent="0.4">
      <c r="B20942">
        <v>2139.5073729999999</v>
      </c>
      <c r="C20942">
        <v>1447.324341</v>
      </c>
      <c r="D20942">
        <v>27.052</v>
      </c>
      <c r="E20942">
        <v>-5.25</v>
      </c>
    </row>
    <row r="20943" spans="2:5" x14ac:dyDescent="0.4">
      <c r="B20943">
        <v>2139.6003780000001</v>
      </c>
      <c r="C20943">
        <v>1447.319289</v>
      </c>
      <c r="D20943">
        <v>27.074000000000002</v>
      </c>
      <c r="E20943">
        <v>-5.24</v>
      </c>
    </row>
    <row r="20944" spans="2:5" x14ac:dyDescent="0.4">
      <c r="B20944">
        <v>2139.7003840000002</v>
      </c>
      <c r="C20944">
        <v>1447.314237</v>
      </c>
      <c r="D20944">
        <v>27.116</v>
      </c>
      <c r="E20944">
        <v>-5.24</v>
      </c>
    </row>
    <row r="20945" spans="2:5" x14ac:dyDescent="0.4">
      <c r="B20945">
        <v>2139.8063900000002</v>
      </c>
      <c r="C20945">
        <v>1447.321815</v>
      </c>
      <c r="D20945">
        <v>27.074000000000002</v>
      </c>
      <c r="E20945">
        <v>-5.14</v>
      </c>
    </row>
    <row r="20946" spans="2:5" x14ac:dyDescent="0.4">
      <c r="B20946">
        <v>2139.9003950000001</v>
      </c>
      <c r="C20946">
        <v>1447.3230779999999</v>
      </c>
      <c r="D20946">
        <v>27.09</v>
      </c>
      <c r="E20946">
        <v>-5.19</v>
      </c>
    </row>
    <row r="20947" spans="2:5" x14ac:dyDescent="0.4">
      <c r="B20947">
        <v>2140.0004009999998</v>
      </c>
      <c r="C20947">
        <v>1447.324341</v>
      </c>
      <c r="D20947">
        <v>27.064</v>
      </c>
      <c r="E20947">
        <v>-5.19</v>
      </c>
    </row>
    <row r="20948" spans="2:5" x14ac:dyDescent="0.4">
      <c r="B20948">
        <v>2140.1004069999999</v>
      </c>
      <c r="C20948">
        <v>1447.314237</v>
      </c>
      <c r="D20948">
        <v>27.062000000000001</v>
      </c>
      <c r="E20948">
        <v>-5.28</v>
      </c>
    </row>
    <row r="20949" spans="2:5" x14ac:dyDescent="0.4">
      <c r="B20949">
        <v>2140.200413</v>
      </c>
      <c r="C20949">
        <v>1447.307922</v>
      </c>
      <c r="D20949">
        <v>27.06</v>
      </c>
      <c r="E20949">
        <v>-5.25</v>
      </c>
    </row>
    <row r="20950" spans="2:5" x14ac:dyDescent="0.4">
      <c r="B20950">
        <v>2140.3004179999998</v>
      </c>
      <c r="C20950">
        <v>1447.3003450000001</v>
      </c>
      <c r="D20950">
        <v>27.077999999999999</v>
      </c>
      <c r="E20950">
        <v>-5.26</v>
      </c>
    </row>
    <row r="20951" spans="2:5" x14ac:dyDescent="0.4">
      <c r="B20951">
        <v>2140.4004239999999</v>
      </c>
      <c r="C20951">
        <v>1447.304134</v>
      </c>
      <c r="D20951">
        <v>27.088000000000001</v>
      </c>
      <c r="E20951">
        <v>-5.17</v>
      </c>
    </row>
    <row r="20952" spans="2:5" x14ac:dyDescent="0.4">
      <c r="B20952">
        <v>2140.5004300000001</v>
      </c>
      <c r="C20952">
        <v>1447.3104490000001</v>
      </c>
      <c r="D20952">
        <v>27.077999999999999</v>
      </c>
      <c r="E20952">
        <v>-5.15</v>
      </c>
    </row>
    <row r="20953" spans="2:5" x14ac:dyDescent="0.4">
      <c r="B20953">
        <v>2140.6504380000001</v>
      </c>
      <c r="C20953">
        <v>1447.318027</v>
      </c>
      <c r="D20953">
        <v>27.047999999999998</v>
      </c>
      <c r="E20953">
        <v>-5.14</v>
      </c>
    </row>
    <row r="20954" spans="2:5" x14ac:dyDescent="0.4">
      <c r="B20954">
        <v>2140.7504439999998</v>
      </c>
      <c r="C20954">
        <v>1447.3167639999999</v>
      </c>
      <c r="D20954">
        <v>27.045999999999999</v>
      </c>
      <c r="E20954">
        <v>-5.21</v>
      </c>
    </row>
    <row r="20955" spans="2:5" x14ac:dyDescent="0.4">
      <c r="B20955">
        <v>2140.8504499999999</v>
      </c>
      <c r="C20955">
        <v>1447.3117119999999</v>
      </c>
      <c r="D20955">
        <v>27.06</v>
      </c>
      <c r="E20955">
        <v>-5.24</v>
      </c>
    </row>
    <row r="20956" spans="2:5" x14ac:dyDescent="0.4">
      <c r="B20956">
        <v>2140.9564559999999</v>
      </c>
      <c r="C20956">
        <v>1447.301608</v>
      </c>
      <c r="D20956">
        <v>27.065999999999999</v>
      </c>
      <c r="E20956">
        <v>-5.28</v>
      </c>
    </row>
    <row r="20957" spans="2:5" x14ac:dyDescent="0.4">
      <c r="B20957">
        <v>2141.0504609999998</v>
      </c>
      <c r="C20957">
        <v>1447.301608</v>
      </c>
      <c r="D20957">
        <v>27.065999999999999</v>
      </c>
      <c r="E20957">
        <v>-5.28</v>
      </c>
    </row>
    <row r="20958" spans="2:5" x14ac:dyDescent="0.4">
      <c r="B20958">
        <v>2141.157467</v>
      </c>
      <c r="C20958">
        <v>1447.3028710000001</v>
      </c>
      <c r="D20958">
        <v>27.1</v>
      </c>
      <c r="E20958">
        <v>-5.19</v>
      </c>
    </row>
    <row r="20959" spans="2:5" x14ac:dyDescent="0.4">
      <c r="B20959">
        <v>2141.2554730000002</v>
      </c>
      <c r="C20959">
        <v>1447.3091870000001</v>
      </c>
      <c r="D20959">
        <v>27.082000000000001</v>
      </c>
      <c r="E20959">
        <v>-5.15</v>
      </c>
    </row>
    <row r="20960" spans="2:5" x14ac:dyDescent="0.4">
      <c r="B20960">
        <v>2141.3594790000002</v>
      </c>
      <c r="C20960">
        <v>1447.319291</v>
      </c>
      <c r="D20960">
        <v>27.097999999999999</v>
      </c>
      <c r="E20960">
        <v>-5.12</v>
      </c>
    </row>
    <row r="20961" spans="2:5" x14ac:dyDescent="0.4">
      <c r="B20961">
        <v>2141.450484</v>
      </c>
      <c r="C20961">
        <v>1447.324343</v>
      </c>
      <c r="D20961">
        <v>27.056000000000001</v>
      </c>
      <c r="E20961">
        <v>-5.16</v>
      </c>
    </row>
    <row r="20962" spans="2:5" x14ac:dyDescent="0.4">
      <c r="B20962">
        <v>2141.5604899999998</v>
      </c>
      <c r="C20962">
        <v>1447.321817</v>
      </c>
      <c r="D20962">
        <v>27.047999999999998</v>
      </c>
      <c r="E20962">
        <v>-5.22</v>
      </c>
    </row>
    <row r="20963" spans="2:5" x14ac:dyDescent="0.4">
      <c r="B20963">
        <v>2141.6504960000002</v>
      </c>
      <c r="C20963">
        <v>1447.314239</v>
      </c>
      <c r="D20963">
        <v>27.076000000000001</v>
      </c>
      <c r="E20963">
        <v>-5.26</v>
      </c>
    </row>
    <row r="20964" spans="2:5" x14ac:dyDescent="0.4">
      <c r="B20964">
        <v>2141.750501</v>
      </c>
      <c r="C20964">
        <v>1447.3091870000001</v>
      </c>
      <c r="D20964">
        <v>27.058</v>
      </c>
      <c r="E20964">
        <v>-5.24</v>
      </c>
    </row>
    <row r="20965" spans="2:5" x14ac:dyDescent="0.4">
      <c r="B20965">
        <v>2141.8525070000001</v>
      </c>
      <c r="C20965">
        <v>1447.3117130000001</v>
      </c>
      <c r="D20965">
        <v>27.077999999999999</v>
      </c>
      <c r="E20965">
        <v>-5.18</v>
      </c>
    </row>
    <row r="20966" spans="2:5" x14ac:dyDescent="0.4">
      <c r="B20966">
        <v>2141.9505119999999</v>
      </c>
      <c r="C20966">
        <v>1447.3155019999999</v>
      </c>
      <c r="D20966">
        <v>27.076000000000001</v>
      </c>
      <c r="E20966">
        <v>-5.17</v>
      </c>
    </row>
    <row r="20967" spans="2:5" x14ac:dyDescent="0.4">
      <c r="B20967">
        <v>2142.0505189999999</v>
      </c>
      <c r="C20967">
        <v>1447.323081</v>
      </c>
      <c r="D20967">
        <v>27.053999999999998</v>
      </c>
      <c r="E20967">
        <v>-5.14</v>
      </c>
    </row>
    <row r="20968" spans="2:5" x14ac:dyDescent="0.4">
      <c r="B20968">
        <v>2142.1505240000001</v>
      </c>
      <c r="C20968">
        <v>1447.323081</v>
      </c>
      <c r="D20968">
        <v>27.032</v>
      </c>
      <c r="E20968">
        <v>-5.2</v>
      </c>
    </row>
    <row r="20969" spans="2:5" x14ac:dyDescent="0.4">
      <c r="B20969">
        <v>2142.2505299999998</v>
      </c>
      <c r="C20969">
        <v>1447.312977</v>
      </c>
      <c r="D20969">
        <v>27.062000000000001</v>
      </c>
      <c r="E20969">
        <v>-5.28</v>
      </c>
    </row>
    <row r="20970" spans="2:5" x14ac:dyDescent="0.4">
      <c r="B20970">
        <v>2142.350535</v>
      </c>
      <c r="C20970">
        <v>1447.3104510000001</v>
      </c>
      <c r="D20970">
        <v>27.076000000000001</v>
      </c>
      <c r="E20970">
        <v>-5.22</v>
      </c>
    </row>
    <row r="20971" spans="2:5" x14ac:dyDescent="0.4">
      <c r="B20971">
        <v>2142.4505410000002</v>
      </c>
      <c r="C20971">
        <v>1447.3091879999999</v>
      </c>
      <c r="D20971">
        <v>27.082000000000001</v>
      </c>
      <c r="E20971">
        <v>-5.21</v>
      </c>
    </row>
    <row r="20972" spans="2:5" x14ac:dyDescent="0.4">
      <c r="B20972">
        <v>2142.5505469999998</v>
      </c>
      <c r="C20972">
        <v>1447.312977</v>
      </c>
      <c r="D20972">
        <v>27.091999999999999</v>
      </c>
      <c r="E20972">
        <v>-5.17</v>
      </c>
    </row>
    <row r="20973" spans="2:5" x14ac:dyDescent="0.4">
      <c r="B20973">
        <v>2142.6505529999999</v>
      </c>
      <c r="C20973">
        <v>1447.315503</v>
      </c>
      <c r="D20973">
        <v>27.058</v>
      </c>
      <c r="E20973">
        <v>-5.18</v>
      </c>
    </row>
    <row r="20974" spans="2:5" x14ac:dyDescent="0.4">
      <c r="B20974">
        <v>2142.800561</v>
      </c>
      <c r="C20974">
        <v>1447.320555</v>
      </c>
      <c r="D20974">
        <v>27.042000000000002</v>
      </c>
      <c r="E20974">
        <v>-5.16</v>
      </c>
    </row>
    <row r="20975" spans="2:5" x14ac:dyDescent="0.4">
      <c r="B20975">
        <v>2142.9005670000001</v>
      </c>
      <c r="C20975">
        <v>1447.318029</v>
      </c>
      <c r="D20975">
        <v>27.044</v>
      </c>
      <c r="E20975">
        <v>-5.22</v>
      </c>
    </row>
    <row r="20976" spans="2:5" x14ac:dyDescent="0.4">
      <c r="B20976">
        <v>2143.0005729999998</v>
      </c>
      <c r="C20976">
        <v>1447.312977</v>
      </c>
      <c r="D20976">
        <v>27.068000000000001</v>
      </c>
      <c r="E20976">
        <v>-5.24</v>
      </c>
    </row>
    <row r="20977" spans="2:5" x14ac:dyDescent="0.4">
      <c r="B20977">
        <v>2143.100578</v>
      </c>
      <c r="C20977">
        <v>1447.312977</v>
      </c>
      <c r="D20977">
        <v>27.084</v>
      </c>
      <c r="E20977">
        <v>-5.2</v>
      </c>
    </row>
    <row r="20978" spans="2:5" x14ac:dyDescent="0.4">
      <c r="B20978">
        <v>2143.2005840000002</v>
      </c>
      <c r="C20978">
        <v>1447.312977</v>
      </c>
      <c r="D20978">
        <v>27.084</v>
      </c>
      <c r="E20978">
        <v>-5.2</v>
      </c>
    </row>
    <row r="20979" spans="2:5" x14ac:dyDescent="0.4">
      <c r="B20979">
        <v>2143.3005899999998</v>
      </c>
      <c r="C20979">
        <v>1447.3142399999999</v>
      </c>
      <c r="D20979">
        <v>27.077999999999999</v>
      </c>
      <c r="E20979">
        <v>-5.19</v>
      </c>
    </row>
    <row r="20980" spans="2:5" x14ac:dyDescent="0.4">
      <c r="B20980">
        <v>2143.400596</v>
      </c>
      <c r="C20980">
        <v>1447.320555</v>
      </c>
      <c r="D20980">
        <v>27.082000000000001</v>
      </c>
      <c r="E20980">
        <v>-5.15</v>
      </c>
    </row>
    <row r="20981" spans="2:5" x14ac:dyDescent="0.4">
      <c r="B20981">
        <v>2143.5006010000002</v>
      </c>
      <c r="C20981">
        <v>1447.326871</v>
      </c>
      <c r="D20981">
        <v>27.05</v>
      </c>
      <c r="E20981">
        <v>-5.15</v>
      </c>
    </row>
    <row r="20982" spans="2:5" x14ac:dyDescent="0.4">
      <c r="B20982">
        <v>2143.6006069999999</v>
      </c>
      <c r="C20982">
        <v>1447.321819</v>
      </c>
      <c r="D20982">
        <v>27.03</v>
      </c>
      <c r="E20982">
        <v>-5.24</v>
      </c>
    </row>
    <row r="20983" spans="2:5" x14ac:dyDescent="0.4">
      <c r="B20983">
        <v>2143.700613</v>
      </c>
      <c r="C20983">
        <v>1447.3129779999999</v>
      </c>
      <c r="D20983">
        <v>27.047999999999998</v>
      </c>
      <c r="E20983">
        <v>-5.27</v>
      </c>
    </row>
    <row r="20984" spans="2:5" x14ac:dyDescent="0.4">
      <c r="B20984">
        <v>2143.8006190000001</v>
      </c>
      <c r="C20984">
        <v>1447.3129779999999</v>
      </c>
      <c r="D20984">
        <v>27.071999999999999</v>
      </c>
      <c r="E20984">
        <v>-5.2</v>
      </c>
    </row>
    <row r="20985" spans="2:5" x14ac:dyDescent="0.4">
      <c r="B20985">
        <v>2143.9006239999999</v>
      </c>
      <c r="C20985">
        <v>1447.3129779999999</v>
      </c>
      <c r="D20985">
        <v>27.082000000000001</v>
      </c>
      <c r="E20985">
        <v>-5.2</v>
      </c>
    </row>
    <row r="20986" spans="2:5" x14ac:dyDescent="0.4">
      <c r="B20986">
        <v>2144.00063</v>
      </c>
      <c r="C20986">
        <v>1447.321819</v>
      </c>
      <c r="D20986">
        <v>27.07</v>
      </c>
      <c r="E20986">
        <v>-5.13</v>
      </c>
    </row>
    <row r="20987" spans="2:5" x14ac:dyDescent="0.4">
      <c r="B20987">
        <v>2144.1006360000001</v>
      </c>
      <c r="C20987">
        <v>1447.326871</v>
      </c>
      <c r="D20987">
        <v>27.052</v>
      </c>
      <c r="E20987">
        <v>-5.16</v>
      </c>
    </row>
    <row r="20988" spans="2:5" x14ac:dyDescent="0.4">
      <c r="B20988">
        <v>2144.2006409999999</v>
      </c>
      <c r="C20988">
        <v>1447.3230820000001</v>
      </c>
      <c r="D20988">
        <v>27.064</v>
      </c>
      <c r="E20988">
        <v>-5.23</v>
      </c>
    </row>
    <row r="20989" spans="2:5" x14ac:dyDescent="0.4">
      <c r="B20989">
        <v>2144.3016469999998</v>
      </c>
      <c r="C20989">
        <v>1447.3155039999999</v>
      </c>
      <c r="D20989">
        <v>27.074000000000002</v>
      </c>
      <c r="E20989">
        <v>-5.26</v>
      </c>
    </row>
    <row r="20990" spans="2:5" x14ac:dyDescent="0.4">
      <c r="B20990">
        <v>2144.4006530000001</v>
      </c>
      <c r="C20990">
        <v>1447.3066630000001</v>
      </c>
      <c r="D20990">
        <v>27.053999999999998</v>
      </c>
      <c r="E20990">
        <v>-5.27</v>
      </c>
    </row>
    <row r="20991" spans="2:5" x14ac:dyDescent="0.4">
      <c r="B20991">
        <v>2144.5006589999998</v>
      </c>
      <c r="C20991">
        <v>1447.307926</v>
      </c>
      <c r="D20991">
        <v>27.102</v>
      </c>
      <c r="E20991">
        <v>-5.19</v>
      </c>
    </row>
    <row r="20992" spans="2:5" x14ac:dyDescent="0.4">
      <c r="B20992">
        <v>2144.6006640000001</v>
      </c>
      <c r="C20992">
        <v>1447.312979</v>
      </c>
      <c r="D20992">
        <v>27.08</v>
      </c>
      <c r="E20992">
        <v>-5.16</v>
      </c>
    </row>
    <row r="20993" spans="2:5" x14ac:dyDescent="0.4">
      <c r="B20993">
        <v>2144.7006700000002</v>
      </c>
      <c r="C20993">
        <v>1447.3218199999999</v>
      </c>
      <c r="D20993">
        <v>27.056000000000001</v>
      </c>
      <c r="E20993">
        <v>-5.13</v>
      </c>
    </row>
    <row r="20994" spans="2:5" x14ac:dyDescent="0.4">
      <c r="B20994">
        <v>2144.8006759999998</v>
      </c>
      <c r="C20994">
        <v>1447.325609</v>
      </c>
      <c r="D20994">
        <v>27.071999999999999</v>
      </c>
      <c r="E20994">
        <v>-5.17</v>
      </c>
    </row>
    <row r="20995" spans="2:5" x14ac:dyDescent="0.4">
      <c r="B20995">
        <v>2144.9006810000001</v>
      </c>
      <c r="C20995">
        <v>1447.318031</v>
      </c>
      <c r="D20995">
        <v>27.05</v>
      </c>
      <c r="E20995">
        <v>-5.26</v>
      </c>
    </row>
    <row r="20996" spans="2:5" x14ac:dyDescent="0.4">
      <c r="B20996">
        <v>2145.0006870000002</v>
      </c>
      <c r="C20996">
        <v>1447.318031</v>
      </c>
      <c r="D20996">
        <v>27.05</v>
      </c>
      <c r="E20996">
        <v>-5.26</v>
      </c>
    </row>
    <row r="20997" spans="2:5" x14ac:dyDescent="0.4">
      <c r="B20997">
        <v>2145.1006929999999</v>
      </c>
      <c r="C20997">
        <v>1447.3142419999999</v>
      </c>
      <c r="D20997">
        <v>27.058</v>
      </c>
      <c r="E20997">
        <v>-5.23</v>
      </c>
    </row>
    <row r="20998" spans="2:5" x14ac:dyDescent="0.4">
      <c r="B20998">
        <v>2145.2006980000001</v>
      </c>
      <c r="C20998">
        <v>1447.3104530000001</v>
      </c>
      <c r="D20998">
        <v>27.094000000000001</v>
      </c>
      <c r="E20998">
        <v>-5.23</v>
      </c>
    </row>
    <row r="20999" spans="2:5" x14ac:dyDescent="0.4">
      <c r="B20999">
        <v>2145.3007040000002</v>
      </c>
      <c r="C20999">
        <v>1447.315505</v>
      </c>
      <c r="D20999">
        <v>27.088000000000001</v>
      </c>
      <c r="E20999">
        <v>-5.16</v>
      </c>
    </row>
    <row r="21000" spans="2:5" x14ac:dyDescent="0.4">
      <c r="B21000">
        <v>2145.4007099999999</v>
      </c>
      <c r="C21000">
        <v>1447.3192939999999</v>
      </c>
      <c r="D21000">
        <v>27.08</v>
      </c>
      <c r="E21000">
        <v>-5.17</v>
      </c>
    </row>
    <row r="21001" spans="2:5" x14ac:dyDescent="0.4">
      <c r="B21001">
        <v>2145.500716</v>
      </c>
      <c r="C21001">
        <v>1447.323083</v>
      </c>
      <c r="D21001">
        <v>27.058</v>
      </c>
      <c r="E21001">
        <v>-5.17</v>
      </c>
    </row>
    <row r="21002" spans="2:5" x14ac:dyDescent="0.4">
      <c r="B21002">
        <v>2145.6007209999998</v>
      </c>
      <c r="C21002">
        <v>1447.324347</v>
      </c>
      <c r="D21002">
        <v>27.053999999999998</v>
      </c>
      <c r="E21002">
        <v>-5.19</v>
      </c>
    </row>
    <row r="21003" spans="2:5" x14ac:dyDescent="0.4">
      <c r="B21003">
        <v>2145.7007269999999</v>
      </c>
      <c r="C21003">
        <v>1447.3218199999999</v>
      </c>
      <c r="D21003">
        <v>27.06</v>
      </c>
      <c r="E21003">
        <v>-5.22</v>
      </c>
    </row>
    <row r="21004" spans="2:5" x14ac:dyDescent="0.4">
      <c r="B21004">
        <v>2145.802733</v>
      </c>
      <c r="C21004">
        <v>1447.3167679999999</v>
      </c>
      <c r="D21004">
        <v>27.088000000000001</v>
      </c>
      <c r="E21004">
        <v>-5.24</v>
      </c>
    </row>
    <row r="21005" spans="2:5" x14ac:dyDescent="0.4">
      <c r="B21005">
        <v>2145.9007390000002</v>
      </c>
      <c r="C21005">
        <v>1447.318031</v>
      </c>
      <c r="D21005">
        <v>27.084</v>
      </c>
      <c r="E21005">
        <v>-5.19</v>
      </c>
    </row>
    <row r="21006" spans="2:5" x14ac:dyDescent="0.4">
      <c r="B21006">
        <v>2146.0007439999999</v>
      </c>
      <c r="C21006">
        <v>1447.321821</v>
      </c>
      <c r="D21006">
        <v>27.077999999999999</v>
      </c>
      <c r="E21006">
        <v>-5.17</v>
      </c>
    </row>
    <row r="21007" spans="2:5" x14ac:dyDescent="0.4">
      <c r="B21007">
        <v>2146.1007500000001</v>
      </c>
      <c r="C21007">
        <v>1447.3281360000001</v>
      </c>
      <c r="D21007">
        <v>27.052</v>
      </c>
      <c r="E21007">
        <v>-5.15</v>
      </c>
    </row>
    <row r="21008" spans="2:5" x14ac:dyDescent="0.4">
      <c r="B21008">
        <v>2146.2007560000002</v>
      </c>
      <c r="C21008">
        <v>1447.326873</v>
      </c>
      <c r="D21008">
        <v>27.038</v>
      </c>
      <c r="E21008">
        <v>-5.21</v>
      </c>
    </row>
    <row r="21009" spans="2:5" x14ac:dyDescent="0.4">
      <c r="B21009">
        <v>2146.3007619999998</v>
      </c>
      <c r="C21009">
        <v>1447.324347</v>
      </c>
      <c r="D21009">
        <v>27.058</v>
      </c>
      <c r="E21009">
        <v>-5.22</v>
      </c>
    </row>
    <row r="21010" spans="2:5" x14ac:dyDescent="0.4">
      <c r="B21010">
        <v>2146.4007670000001</v>
      </c>
      <c r="C21010">
        <v>1447.324347</v>
      </c>
      <c r="D21010">
        <v>27.074000000000002</v>
      </c>
      <c r="E21010">
        <v>-5.2</v>
      </c>
    </row>
    <row r="21011" spans="2:5" x14ac:dyDescent="0.4">
      <c r="B21011">
        <v>2146.513774</v>
      </c>
      <c r="C21011">
        <v>1447.3205579999999</v>
      </c>
      <c r="D21011">
        <v>27.08</v>
      </c>
      <c r="E21011">
        <v>-5.23</v>
      </c>
    </row>
    <row r="21012" spans="2:5" x14ac:dyDescent="0.4">
      <c r="B21012">
        <v>2146.6007789999999</v>
      </c>
      <c r="C21012">
        <v>1447.321821</v>
      </c>
      <c r="D21012">
        <v>27.056000000000001</v>
      </c>
      <c r="E21012">
        <v>-5.19</v>
      </c>
    </row>
    <row r="21013" spans="2:5" x14ac:dyDescent="0.4">
      <c r="B21013">
        <v>2146.7007840000001</v>
      </c>
      <c r="C21013">
        <v>1447.321821</v>
      </c>
      <c r="D21013">
        <v>27.056000000000001</v>
      </c>
      <c r="E21013">
        <v>-5.19</v>
      </c>
    </row>
    <row r="21014" spans="2:5" x14ac:dyDescent="0.4">
      <c r="B21014">
        <v>2146.8507930000001</v>
      </c>
      <c r="C21014">
        <v>1447.3281360000001</v>
      </c>
      <c r="D21014">
        <v>27.05</v>
      </c>
      <c r="E21014">
        <v>-5.15</v>
      </c>
    </row>
    <row r="21015" spans="2:5" x14ac:dyDescent="0.4">
      <c r="B21015">
        <v>2146.9507990000002</v>
      </c>
      <c r="C21015">
        <v>1447.324347</v>
      </c>
      <c r="D21015">
        <v>27.06</v>
      </c>
      <c r="E21015">
        <v>-5.23</v>
      </c>
    </row>
    <row r="21016" spans="2:5" x14ac:dyDescent="0.4">
      <c r="B21016">
        <v>2147.0508049999999</v>
      </c>
      <c r="C21016">
        <v>1447.319295</v>
      </c>
      <c r="D21016">
        <v>27.052</v>
      </c>
      <c r="E21016">
        <v>-5.24</v>
      </c>
    </row>
    <row r="21017" spans="2:5" x14ac:dyDescent="0.4">
      <c r="B21017">
        <v>2147.1508100000001</v>
      </c>
      <c r="C21017">
        <v>1447.314243</v>
      </c>
      <c r="D21017">
        <v>27.065999999999999</v>
      </c>
      <c r="E21017">
        <v>-5.24</v>
      </c>
    </row>
    <row r="21018" spans="2:5" x14ac:dyDescent="0.4">
      <c r="B21018">
        <v>2147.2508160000002</v>
      </c>
      <c r="C21018">
        <v>1447.3079279999999</v>
      </c>
      <c r="D21018">
        <v>27.094000000000001</v>
      </c>
      <c r="E21018">
        <v>-5.25</v>
      </c>
    </row>
    <row r="21019" spans="2:5" x14ac:dyDescent="0.4">
      <c r="B21019">
        <v>2147.350821</v>
      </c>
      <c r="C21019">
        <v>1447.314243</v>
      </c>
      <c r="D21019">
        <v>27.091999999999999</v>
      </c>
      <c r="E21019">
        <v>-5.15</v>
      </c>
    </row>
    <row r="21020" spans="2:5" x14ac:dyDescent="0.4">
      <c r="B21020">
        <v>2147.4508270000001</v>
      </c>
      <c r="C21020">
        <v>1447.319295</v>
      </c>
      <c r="D21020">
        <v>27.07</v>
      </c>
      <c r="E21020">
        <v>-5.16</v>
      </c>
    </row>
    <row r="21021" spans="2:5" x14ac:dyDescent="0.4">
      <c r="B21021">
        <v>2147.5508329999998</v>
      </c>
      <c r="C21021">
        <v>1447.319295</v>
      </c>
      <c r="D21021">
        <v>27.053999999999998</v>
      </c>
      <c r="E21021">
        <v>-5.2</v>
      </c>
    </row>
    <row r="21022" spans="2:5" x14ac:dyDescent="0.4">
      <c r="B21022">
        <v>2147.6508389999999</v>
      </c>
      <c r="C21022">
        <v>1447.316769</v>
      </c>
      <c r="D21022">
        <v>27.05</v>
      </c>
      <c r="E21022">
        <v>-5.22</v>
      </c>
    </row>
    <row r="21023" spans="2:5" x14ac:dyDescent="0.4">
      <c r="B21023">
        <v>2147.7508440000001</v>
      </c>
      <c r="C21023">
        <v>1447.3104539999999</v>
      </c>
      <c r="D21023">
        <v>27.064</v>
      </c>
      <c r="E21023">
        <v>-5.25</v>
      </c>
    </row>
    <row r="21024" spans="2:5" x14ac:dyDescent="0.4">
      <c r="B21024">
        <v>2147.8508499999998</v>
      </c>
      <c r="C21024">
        <v>1447.3041390000001</v>
      </c>
      <c r="D21024">
        <v>27.068000000000001</v>
      </c>
      <c r="E21024">
        <v>-5.25</v>
      </c>
    </row>
    <row r="21025" spans="2:5" x14ac:dyDescent="0.4">
      <c r="B21025">
        <v>2147.9508559999999</v>
      </c>
      <c r="C21025">
        <v>1447.3016130000001</v>
      </c>
      <c r="D21025">
        <v>27.077999999999999</v>
      </c>
      <c r="E21025">
        <v>-5.22</v>
      </c>
    </row>
    <row r="21026" spans="2:5" x14ac:dyDescent="0.4">
      <c r="B21026">
        <v>2148.049861</v>
      </c>
      <c r="C21026">
        <v>1447.3091919999999</v>
      </c>
      <c r="D21026">
        <v>27.065999999999999</v>
      </c>
      <c r="E21026">
        <v>-5.14</v>
      </c>
    </row>
    <row r="21027" spans="2:5" x14ac:dyDescent="0.4">
      <c r="B21027">
        <v>2148.1498670000001</v>
      </c>
      <c r="C21027">
        <v>1447.315507</v>
      </c>
      <c r="D21027">
        <v>27.071999999999999</v>
      </c>
      <c r="E21027">
        <v>-5.15</v>
      </c>
    </row>
    <row r="21028" spans="2:5" x14ac:dyDescent="0.4">
      <c r="B21028">
        <v>2148.1998699999999</v>
      </c>
      <c r="C21028">
        <v>1447.3192959999999</v>
      </c>
      <c r="D21028">
        <v>27.044</v>
      </c>
      <c r="E21028">
        <v>-5.17</v>
      </c>
    </row>
    <row r="21029" spans="2:5" x14ac:dyDescent="0.4">
      <c r="B21029">
        <v>2148.3498789999999</v>
      </c>
      <c r="C21029">
        <v>1447.3192959999999</v>
      </c>
      <c r="D21029">
        <v>27.064</v>
      </c>
      <c r="E21029">
        <v>-5.2</v>
      </c>
    </row>
    <row r="21030" spans="2:5" x14ac:dyDescent="0.4">
      <c r="B21030">
        <v>2148.4498840000001</v>
      </c>
      <c r="C21030">
        <v>1447.3142439999999</v>
      </c>
      <c r="D21030">
        <v>27.06</v>
      </c>
      <c r="E21030">
        <v>-5.24</v>
      </c>
    </row>
    <row r="21031" spans="2:5" x14ac:dyDescent="0.4">
      <c r="B21031">
        <v>2148.5498899999998</v>
      </c>
      <c r="C21031">
        <v>1447.3079290000001</v>
      </c>
      <c r="D21031">
        <v>27.08</v>
      </c>
      <c r="E21031">
        <v>-5.25</v>
      </c>
    </row>
    <row r="21032" spans="2:5" x14ac:dyDescent="0.4">
      <c r="B21032">
        <v>2148.6498959999999</v>
      </c>
      <c r="C21032">
        <v>1447.3079290000001</v>
      </c>
      <c r="D21032">
        <v>27.08</v>
      </c>
      <c r="E21032">
        <v>-5.25</v>
      </c>
    </row>
    <row r="21033" spans="2:5" x14ac:dyDescent="0.4">
      <c r="B21033">
        <v>2148.7499010000001</v>
      </c>
      <c r="C21033">
        <v>1447.3117179999999</v>
      </c>
      <c r="D21033">
        <v>27.056000000000001</v>
      </c>
      <c r="E21033">
        <v>-5.17</v>
      </c>
    </row>
    <row r="21034" spans="2:5" x14ac:dyDescent="0.4">
      <c r="B21034">
        <v>2148.8499069999998</v>
      </c>
      <c r="C21034">
        <v>1447.318033</v>
      </c>
      <c r="D21034">
        <v>27.074000000000002</v>
      </c>
      <c r="E21034">
        <v>-5.15</v>
      </c>
    </row>
    <row r="21035" spans="2:5" x14ac:dyDescent="0.4">
      <c r="B21035">
        <v>2148.9499129999999</v>
      </c>
      <c r="C21035">
        <v>1447.320559</v>
      </c>
      <c r="D21035">
        <v>27.09</v>
      </c>
      <c r="E21035">
        <v>-5.18</v>
      </c>
    </row>
    <row r="21036" spans="2:5" x14ac:dyDescent="0.4">
      <c r="B21036">
        <v>2149.049919</v>
      </c>
      <c r="C21036">
        <v>1447.3218220000001</v>
      </c>
      <c r="D21036">
        <v>27.045999999999999</v>
      </c>
      <c r="E21036">
        <v>-5.19</v>
      </c>
    </row>
    <row r="21037" spans="2:5" x14ac:dyDescent="0.4">
      <c r="B21037">
        <v>2149.1499239999998</v>
      </c>
      <c r="C21037">
        <v>1447.3091930000001</v>
      </c>
      <c r="D21037">
        <v>27.04</v>
      </c>
      <c r="E21037">
        <v>-5.3</v>
      </c>
    </row>
    <row r="21038" spans="2:5" x14ac:dyDescent="0.4">
      <c r="B21038">
        <v>2149.2499299999999</v>
      </c>
      <c r="C21038">
        <v>1447.3104559999999</v>
      </c>
      <c r="D21038">
        <v>27.064</v>
      </c>
      <c r="E21038">
        <v>-5.19</v>
      </c>
    </row>
    <row r="21039" spans="2:5" x14ac:dyDescent="0.4">
      <c r="B21039">
        <v>2149.3499360000001</v>
      </c>
      <c r="C21039">
        <v>1447.3129819999999</v>
      </c>
      <c r="D21039">
        <v>27.076000000000001</v>
      </c>
      <c r="E21039">
        <v>-5.18</v>
      </c>
    </row>
    <row r="21040" spans="2:5" x14ac:dyDescent="0.4">
      <c r="B21040">
        <v>2149.4499420000002</v>
      </c>
      <c r="C21040">
        <v>1447.319297</v>
      </c>
      <c r="D21040">
        <v>27.096</v>
      </c>
      <c r="E21040">
        <v>-5.15</v>
      </c>
    </row>
    <row r="21041" spans="2:5" x14ac:dyDescent="0.4">
      <c r="B21041">
        <v>2149.549947</v>
      </c>
      <c r="C21041">
        <v>1447.3294020000001</v>
      </c>
      <c r="D21041">
        <v>27.088000000000001</v>
      </c>
      <c r="E21041">
        <v>-5.12</v>
      </c>
    </row>
    <row r="21042" spans="2:5" x14ac:dyDescent="0.4">
      <c r="B21042">
        <v>2149.6499530000001</v>
      </c>
      <c r="C21042">
        <v>1447.3331909999999</v>
      </c>
      <c r="D21042">
        <v>27.053999999999998</v>
      </c>
      <c r="E21042">
        <v>-5.17</v>
      </c>
    </row>
    <row r="21043" spans="2:5" x14ac:dyDescent="0.4">
      <c r="B21043">
        <v>2149.7499590000002</v>
      </c>
      <c r="C21043">
        <v>1447.330665</v>
      </c>
      <c r="D21043">
        <v>27.047999999999998</v>
      </c>
      <c r="E21043">
        <v>-5.22</v>
      </c>
    </row>
    <row r="21044" spans="2:5" x14ac:dyDescent="0.4">
      <c r="B21044">
        <v>2149.8499649999999</v>
      </c>
      <c r="C21044">
        <v>1447.3268760000001</v>
      </c>
      <c r="D21044">
        <v>27.05</v>
      </c>
      <c r="E21044">
        <v>-5.23</v>
      </c>
    </row>
    <row r="21045" spans="2:5" x14ac:dyDescent="0.4">
      <c r="B21045">
        <v>2149.9569710000001</v>
      </c>
      <c r="C21045">
        <v>1447.323087</v>
      </c>
      <c r="D21045">
        <v>27.068000000000001</v>
      </c>
      <c r="E21045">
        <v>-5.23</v>
      </c>
    </row>
    <row r="21046" spans="2:5" x14ac:dyDescent="0.4">
      <c r="B21046">
        <v>2150.0499759999998</v>
      </c>
      <c r="C21046">
        <v>1447.318035</v>
      </c>
      <c r="D21046">
        <v>27.076000000000001</v>
      </c>
      <c r="E21046">
        <v>-5.24</v>
      </c>
    </row>
    <row r="21047" spans="2:5" x14ac:dyDescent="0.4">
      <c r="B21047">
        <v>2150.149981</v>
      </c>
      <c r="C21047">
        <v>1447.3218240000001</v>
      </c>
      <c r="D21047">
        <v>27.085999999999999</v>
      </c>
      <c r="E21047">
        <v>-5.17</v>
      </c>
    </row>
    <row r="21048" spans="2:5" x14ac:dyDescent="0.4">
      <c r="B21048">
        <v>2150.2499870000001</v>
      </c>
      <c r="C21048">
        <v>1447.3218240000001</v>
      </c>
      <c r="D21048">
        <v>27.085999999999999</v>
      </c>
      <c r="E21048">
        <v>-5.17</v>
      </c>
    </row>
    <row r="21049" spans="2:5" x14ac:dyDescent="0.4">
      <c r="B21049">
        <v>2150.3499929999998</v>
      </c>
      <c r="C21049">
        <v>1447.320561</v>
      </c>
      <c r="D21049">
        <v>27.076000000000001</v>
      </c>
      <c r="E21049">
        <v>-5.21</v>
      </c>
    </row>
    <row r="21050" spans="2:5" x14ac:dyDescent="0.4">
      <c r="B21050">
        <v>2150.4499989999999</v>
      </c>
      <c r="C21050">
        <v>1447.3294020000001</v>
      </c>
      <c r="D21050">
        <v>27.082000000000001</v>
      </c>
      <c r="E21050">
        <v>-5.13</v>
      </c>
    </row>
    <row r="21051" spans="2:5" x14ac:dyDescent="0.4">
      <c r="B21051">
        <v>2150.5500040000002</v>
      </c>
      <c r="C21051">
        <v>1447.3331909999999</v>
      </c>
      <c r="D21051">
        <v>27.032</v>
      </c>
      <c r="E21051">
        <v>-5.17</v>
      </c>
    </row>
    <row r="21052" spans="2:5" x14ac:dyDescent="0.4">
      <c r="B21052">
        <v>2150.6500099999998</v>
      </c>
      <c r="C21052">
        <v>1447.3294020000001</v>
      </c>
      <c r="D21052">
        <v>27.06</v>
      </c>
      <c r="E21052">
        <v>-5.23</v>
      </c>
    </row>
    <row r="21053" spans="2:5" x14ac:dyDescent="0.4">
      <c r="B21053">
        <v>2150.750016</v>
      </c>
      <c r="C21053">
        <v>1447.3243500000001</v>
      </c>
      <c r="D21053">
        <v>27.044</v>
      </c>
      <c r="E21053">
        <v>-5.24</v>
      </c>
    </row>
    <row r="21054" spans="2:5" x14ac:dyDescent="0.4">
      <c r="B21054">
        <v>2150.8500220000001</v>
      </c>
      <c r="C21054">
        <v>1447.320561</v>
      </c>
      <c r="D21054">
        <v>27.084</v>
      </c>
      <c r="E21054">
        <v>-5.23</v>
      </c>
    </row>
    <row r="21055" spans="2:5" x14ac:dyDescent="0.4">
      <c r="B21055">
        <v>2150.9500269999999</v>
      </c>
      <c r="C21055">
        <v>1447.320561</v>
      </c>
      <c r="D21055">
        <v>27.08</v>
      </c>
      <c r="E21055">
        <v>-5.2</v>
      </c>
    </row>
    <row r="21056" spans="2:5" x14ac:dyDescent="0.4">
      <c r="B21056">
        <v>2151.050033</v>
      </c>
      <c r="C21056">
        <v>1447.3243500000001</v>
      </c>
      <c r="D21056">
        <v>27.09</v>
      </c>
      <c r="E21056">
        <v>-5.17</v>
      </c>
    </row>
    <row r="21057" spans="2:5" x14ac:dyDescent="0.4">
      <c r="B21057">
        <v>2151.1500390000001</v>
      </c>
      <c r="C21057">
        <v>1447.3218240000001</v>
      </c>
      <c r="D21057">
        <v>27.05</v>
      </c>
      <c r="E21057">
        <v>-5.22</v>
      </c>
    </row>
    <row r="21058" spans="2:5" x14ac:dyDescent="0.4">
      <c r="B21058">
        <v>2151.2500439999999</v>
      </c>
      <c r="C21058">
        <v>1447.3243500000001</v>
      </c>
      <c r="D21058">
        <v>27.056000000000001</v>
      </c>
      <c r="E21058">
        <v>-5.18</v>
      </c>
    </row>
    <row r="21059" spans="2:5" x14ac:dyDescent="0.4">
      <c r="B21059">
        <v>2151.35005</v>
      </c>
      <c r="C21059">
        <v>1447.3218240000001</v>
      </c>
      <c r="D21059">
        <v>27.04</v>
      </c>
      <c r="E21059">
        <v>-5.22</v>
      </c>
    </row>
    <row r="21060" spans="2:5" x14ac:dyDescent="0.4">
      <c r="B21060">
        <v>2151.4500560000001</v>
      </c>
      <c r="C21060">
        <v>1447.3192979999999</v>
      </c>
      <c r="D21060">
        <v>27.06</v>
      </c>
      <c r="E21060">
        <v>-5.22</v>
      </c>
    </row>
    <row r="21061" spans="2:5" x14ac:dyDescent="0.4">
      <c r="B21061">
        <v>2151.5520620000002</v>
      </c>
      <c r="C21061">
        <v>1447.312983</v>
      </c>
      <c r="D21061">
        <v>27.062000000000001</v>
      </c>
      <c r="E21061">
        <v>-5.25</v>
      </c>
    </row>
    <row r="21062" spans="2:5" x14ac:dyDescent="0.4">
      <c r="B21062">
        <v>2151.650067</v>
      </c>
      <c r="C21062">
        <v>1447.3091939999999</v>
      </c>
      <c r="D21062">
        <v>27.082000000000001</v>
      </c>
      <c r="E21062">
        <v>-5.23</v>
      </c>
    </row>
    <row r="21063" spans="2:5" x14ac:dyDescent="0.4">
      <c r="B21063">
        <v>2151.7500730000002</v>
      </c>
      <c r="C21063">
        <v>1447.3079310000001</v>
      </c>
      <c r="D21063">
        <v>27.074000000000002</v>
      </c>
      <c r="E21063">
        <v>-5.21</v>
      </c>
    </row>
    <row r="21064" spans="2:5" x14ac:dyDescent="0.4">
      <c r="B21064">
        <v>2151.8500789999998</v>
      </c>
      <c r="C21064">
        <v>1447.312983</v>
      </c>
      <c r="D21064">
        <v>27.058</v>
      </c>
      <c r="E21064">
        <v>-5.16</v>
      </c>
    </row>
    <row r="21065" spans="2:5" x14ac:dyDescent="0.4">
      <c r="B21065">
        <v>2151.9500849999999</v>
      </c>
      <c r="C21065">
        <v>1447.319299</v>
      </c>
      <c r="D21065">
        <v>27.044</v>
      </c>
      <c r="E21065">
        <v>-5.15</v>
      </c>
    </row>
    <row r="21066" spans="2:5" x14ac:dyDescent="0.4">
      <c r="B21066">
        <v>2152.0500900000002</v>
      </c>
      <c r="C21066">
        <v>1447.316773</v>
      </c>
      <c r="D21066">
        <v>27.05</v>
      </c>
      <c r="E21066">
        <v>-5.22</v>
      </c>
    </row>
    <row r="21067" spans="2:5" x14ac:dyDescent="0.4">
      <c r="B21067">
        <v>2152.1500959999998</v>
      </c>
      <c r="C21067">
        <v>1447.3129839999999</v>
      </c>
      <c r="D21067">
        <v>27.052</v>
      </c>
      <c r="E21067">
        <v>-5.23</v>
      </c>
    </row>
    <row r="21068" spans="2:5" x14ac:dyDescent="0.4">
      <c r="B21068">
        <v>2152.250102</v>
      </c>
      <c r="C21068">
        <v>1447.3155099999999</v>
      </c>
      <c r="D21068">
        <v>27.071999999999999</v>
      </c>
      <c r="E21068">
        <v>-5.18</v>
      </c>
    </row>
    <row r="21069" spans="2:5" x14ac:dyDescent="0.4">
      <c r="B21069">
        <v>2152.40011</v>
      </c>
      <c r="C21069">
        <v>1447.314247</v>
      </c>
      <c r="D21069">
        <v>27.082000000000001</v>
      </c>
      <c r="E21069">
        <v>-5.21</v>
      </c>
    </row>
    <row r="21070" spans="2:5" x14ac:dyDescent="0.4">
      <c r="B21070">
        <v>2152.5001160000002</v>
      </c>
      <c r="C21070">
        <v>1447.3205620000001</v>
      </c>
      <c r="D21070">
        <v>27.068000000000001</v>
      </c>
      <c r="E21070">
        <v>-5.15</v>
      </c>
    </row>
    <row r="21071" spans="2:5" x14ac:dyDescent="0.4">
      <c r="B21071">
        <v>2152.6001219999998</v>
      </c>
      <c r="C21071">
        <v>1447.3230880000001</v>
      </c>
      <c r="D21071">
        <v>27.088000000000001</v>
      </c>
      <c r="E21071">
        <v>-5.18</v>
      </c>
    </row>
    <row r="21072" spans="2:5" x14ac:dyDescent="0.4">
      <c r="B21072">
        <v>2152.7001279999999</v>
      </c>
      <c r="C21072">
        <v>1447.3281400000001</v>
      </c>
      <c r="D21072">
        <v>27.052</v>
      </c>
      <c r="E21072">
        <v>-5.16</v>
      </c>
    </row>
    <row r="21073" spans="2:5" x14ac:dyDescent="0.4">
      <c r="B21073">
        <v>2152.8001330000002</v>
      </c>
      <c r="C21073">
        <v>1447.326877</v>
      </c>
      <c r="D21073">
        <v>27.058</v>
      </c>
      <c r="E21073">
        <v>-5.21</v>
      </c>
    </row>
    <row r="21074" spans="2:5" x14ac:dyDescent="0.4">
      <c r="B21074">
        <v>2152.9001389999999</v>
      </c>
      <c r="C21074">
        <v>1447.319299</v>
      </c>
      <c r="D21074">
        <v>27.056000000000001</v>
      </c>
      <c r="E21074">
        <v>-5.26</v>
      </c>
    </row>
    <row r="21075" spans="2:5" x14ac:dyDescent="0.4">
      <c r="B21075">
        <v>2153.0001440000001</v>
      </c>
      <c r="C21075">
        <v>1447.3129839999999</v>
      </c>
      <c r="D21075">
        <v>27.085999999999999</v>
      </c>
      <c r="E21075">
        <v>-5.25</v>
      </c>
    </row>
    <row r="21076" spans="2:5" x14ac:dyDescent="0.4">
      <c r="B21076">
        <v>2153.1001510000001</v>
      </c>
      <c r="C21076">
        <v>1447.314247</v>
      </c>
      <c r="D21076">
        <v>27.071999999999999</v>
      </c>
      <c r="E21076">
        <v>-5.19</v>
      </c>
    </row>
    <row r="21077" spans="2:5" x14ac:dyDescent="0.4">
      <c r="B21077">
        <v>2153.2501590000002</v>
      </c>
      <c r="C21077">
        <v>1447.3180359999999</v>
      </c>
      <c r="D21077">
        <v>27.052</v>
      </c>
      <c r="E21077">
        <v>-5.17</v>
      </c>
    </row>
    <row r="21078" spans="2:5" x14ac:dyDescent="0.4">
      <c r="B21078">
        <v>2153.3501649999998</v>
      </c>
      <c r="C21078">
        <v>1447.3268780000001</v>
      </c>
      <c r="D21078">
        <v>27.065999999999999</v>
      </c>
      <c r="E21078">
        <v>-5.13</v>
      </c>
    </row>
    <row r="21079" spans="2:5" x14ac:dyDescent="0.4">
      <c r="B21079">
        <v>2153.450171</v>
      </c>
      <c r="C21079">
        <v>1447.3268780000001</v>
      </c>
      <c r="D21079">
        <v>27.065999999999999</v>
      </c>
      <c r="E21079">
        <v>-5.13</v>
      </c>
    </row>
    <row r="21080" spans="2:5" x14ac:dyDescent="0.4">
      <c r="B21080">
        <v>2153.5501760000002</v>
      </c>
      <c r="C21080">
        <v>1447.325615</v>
      </c>
      <c r="D21080">
        <v>27.053999999999998</v>
      </c>
      <c r="E21080">
        <v>-5.21</v>
      </c>
    </row>
    <row r="21081" spans="2:5" x14ac:dyDescent="0.4">
      <c r="B21081">
        <v>2153.6501819999999</v>
      </c>
      <c r="C21081">
        <v>1447.3243520000001</v>
      </c>
      <c r="D21081">
        <v>27.052</v>
      </c>
      <c r="E21081">
        <v>-5.21</v>
      </c>
    </row>
    <row r="21082" spans="2:5" x14ac:dyDescent="0.4">
      <c r="B21082">
        <v>2153.7501870000001</v>
      </c>
      <c r="C21082">
        <v>1447.3193000000001</v>
      </c>
      <c r="D21082">
        <v>27.08</v>
      </c>
      <c r="E21082">
        <v>-5.24</v>
      </c>
    </row>
    <row r="21083" spans="2:5" x14ac:dyDescent="0.4">
      <c r="B21083">
        <v>2153.8501940000001</v>
      </c>
      <c r="C21083">
        <v>1447.3218260000001</v>
      </c>
      <c r="D21083">
        <v>27.071999999999999</v>
      </c>
      <c r="E21083">
        <v>-5.18</v>
      </c>
    </row>
    <row r="21084" spans="2:5" x14ac:dyDescent="0.4">
      <c r="B21084">
        <v>2153.9501989999999</v>
      </c>
      <c r="C21084">
        <v>1447.3218260000001</v>
      </c>
      <c r="D21084">
        <v>27.111999999999998</v>
      </c>
      <c r="E21084">
        <v>-5.2</v>
      </c>
    </row>
    <row r="21085" spans="2:5" x14ac:dyDescent="0.4">
      <c r="B21085">
        <v>2154.059205</v>
      </c>
      <c r="C21085">
        <v>1447.3319300000001</v>
      </c>
      <c r="D21085">
        <v>27.084</v>
      </c>
      <c r="E21085">
        <v>-5.12</v>
      </c>
    </row>
    <row r="21086" spans="2:5" x14ac:dyDescent="0.4">
      <c r="B21086">
        <v>2154.1502099999998</v>
      </c>
      <c r="C21086">
        <v>1447.3319300000001</v>
      </c>
      <c r="D21086">
        <v>27.065999999999999</v>
      </c>
      <c r="E21086">
        <v>-5.2</v>
      </c>
    </row>
    <row r="21087" spans="2:5" x14ac:dyDescent="0.4">
      <c r="B21087">
        <v>2154.2502159999999</v>
      </c>
      <c r="C21087">
        <v>1447.3294040000001</v>
      </c>
      <c r="D21087">
        <v>27.05</v>
      </c>
      <c r="E21087">
        <v>-5.22</v>
      </c>
    </row>
    <row r="21088" spans="2:5" x14ac:dyDescent="0.4">
      <c r="B21088">
        <v>2154.350222</v>
      </c>
      <c r="C21088">
        <v>1447.328141</v>
      </c>
      <c r="D21088">
        <v>27.032</v>
      </c>
      <c r="E21088">
        <v>-5.21</v>
      </c>
    </row>
    <row r="21089" spans="2:5" x14ac:dyDescent="0.4">
      <c r="B21089">
        <v>2154.4502280000002</v>
      </c>
      <c r="C21089">
        <v>1447.320563</v>
      </c>
      <c r="D21089">
        <v>27.05</v>
      </c>
      <c r="E21089">
        <v>-5.26</v>
      </c>
    </row>
    <row r="21090" spans="2:5" x14ac:dyDescent="0.4">
      <c r="B21090">
        <v>2154.5502329999999</v>
      </c>
      <c r="C21090">
        <v>1447.315511</v>
      </c>
      <c r="D21090">
        <v>27.085999999999999</v>
      </c>
      <c r="E21090">
        <v>-5.24</v>
      </c>
    </row>
    <row r="21091" spans="2:5" x14ac:dyDescent="0.4">
      <c r="B21091">
        <v>2154.6502390000001</v>
      </c>
      <c r="C21091">
        <v>1447.312985</v>
      </c>
      <c r="D21091">
        <v>27.07</v>
      </c>
      <c r="E21091">
        <v>-5.22</v>
      </c>
    </row>
    <row r="21092" spans="2:5" x14ac:dyDescent="0.4">
      <c r="B21092">
        <v>2154.7542450000001</v>
      </c>
      <c r="C21092">
        <v>1447.3167739999999</v>
      </c>
      <c r="D21092">
        <v>27.084</v>
      </c>
      <c r="E21092">
        <v>-5.17</v>
      </c>
    </row>
    <row r="21093" spans="2:5" x14ac:dyDescent="0.4">
      <c r="B21093">
        <v>2154.8502509999998</v>
      </c>
      <c r="C21093">
        <v>1447.320563</v>
      </c>
      <c r="D21093">
        <v>27.097999999999999</v>
      </c>
      <c r="E21093">
        <v>-5.17</v>
      </c>
    </row>
    <row r="21094" spans="2:5" x14ac:dyDescent="0.4">
      <c r="B21094">
        <v>2154.952256</v>
      </c>
      <c r="C21094">
        <v>1447.3218260000001</v>
      </c>
      <c r="D21094">
        <v>27.064</v>
      </c>
      <c r="E21094">
        <v>-5.19</v>
      </c>
    </row>
    <row r="21095" spans="2:5" x14ac:dyDescent="0.4">
      <c r="B21095">
        <v>2155.0502620000002</v>
      </c>
      <c r="C21095">
        <v>1447.3218260000001</v>
      </c>
      <c r="D21095">
        <v>27.064</v>
      </c>
      <c r="E21095">
        <v>-5.19</v>
      </c>
    </row>
    <row r="21096" spans="2:5" x14ac:dyDescent="0.4">
      <c r="B21096">
        <v>2155.1502679999999</v>
      </c>
      <c r="C21096">
        <v>1447.3193000000001</v>
      </c>
      <c r="D21096">
        <v>27.042000000000002</v>
      </c>
      <c r="E21096">
        <v>-5.22</v>
      </c>
    </row>
    <row r="21097" spans="2:5" x14ac:dyDescent="0.4">
      <c r="B21097">
        <v>2155.2502730000001</v>
      </c>
      <c r="C21097">
        <v>1447.3066699999999</v>
      </c>
      <c r="D21097">
        <v>27.064</v>
      </c>
      <c r="E21097">
        <v>-5.23</v>
      </c>
    </row>
    <row r="21098" spans="2:5" x14ac:dyDescent="0.4">
      <c r="B21098">
        <v>2155.3502789999998</v>
      </c>
      <c r="C21098">
        <v>1447.304144</v>
      </c>
      <c r="D21098">
        <v>27.077999999999999</v>
      </c>
      <c r="E21098">
        <v>-5.22</v>
      </c>
    </row>
    <row r="21099" spans="2:5" x14ac:dyDescent="0.4">
      <c r="B21099">
        <v>2155.4502849999999</v>
      </c>
      <c r="C21099">
        <v>1447.304144</v>
      </c>
      <c r="D21099">
        <v>27.084</v>
      </c>
      <c r="E21099">
        <v>-5.2</v>
      </c>
    </row>
    <row r="21100" spans="2:5" x14ac:dyDescent="0.4">
      <c r="B21100">
        <v>2155.6002939999998</v>
      </c>
      <c r="C21100">
        <v>1447.3066710000001</v>
      </c>
      <c r="D21100">
        <v>27.097999999999999</v>
      </c>
      <c r="E21100">
        <v>-5.18</v>
      </c>
    </row>
    <row r="21101" spans="2:5" x14ac:dyDescent="0.4">
      <c r="B21101">
        <v>2155.7002990000001</v>
      </c>
      <c r="C21101">
        <v>1447.311723</v>
      </c>
      <c r="D21101">
        <v>27.088000000000001</v>
      </c>
      <c r="E21101">
        <v>-5.16</v>
      </c>
    </row>
    <row r="21102" spans="2:5" x14ac:dyDescent="0.4">
      <c r="B21102">
        <v>2155.8003050000002</v>
      </c>
      <c r="C21102">
        <v>1447.3180379999999</v>
      </c>
      <c r="D21102">
        <v>27.064</v>
      </c>
      <c r="E21102">
        <v>-5.15</v>
      </c>
    </row>
    <row r="21103" spans="2:5" x14ac:dyDescent="0.4">
      <c r="B21103">
        <v>2155.9003109999999</v>
      </c>
      <c r="C21103">
        <v>1447.3205640000001</v>
      </c>
      <c r="D21103">
        <v>27.071999999999999</v>
      </c>
      <c r="E21103">
        <v>-5.18</v>
      </c>
    </row>
    <row r="21104" spans="2:5" x14ac:dyDescent="0.4">
      <c r="B21104">
        <v>2156.0503189999999</v>
      </c>
      <c r="C21104">
        <v>1447.3230900000001</v>
      </c>
      <c r="D21104">
        <v>27.084</v>
      </c>
      <c r="E21104">
        <v>-5.18</v>
      </c>
    </row>
    <row r="21105" spans="2:5" x14ac:dyDescent="0.4">
      <c r="B21105">
        <v>2156.1503250000001</v>
      </c>
      <c r="C21105">
        <v>1447.321827</v>
      </c>
      <c r="D21105">
        <v>27.045999999999999</v>
      </c>
      <c r="E21105">
        <v>-5.21</v>
      </c>
    </row>
    <row r="21106" spans="2:5" x14ac:dyDescent="0.4">
      <c r="B21106">
        <v>2156.2503299999998</v>
      </c>
      <c r="C21106">
        <v>1447.316775</v>
      </c>
      <c r="D21106">
        <v>27.071999999999999</v>
      </c>
      <c r="E21106">
        <v>-5.24</v>
      </c>
    </row>
    <row r="21107" spans="2:5" x14ac:dyDescent="0.4">
      <c r="B21107">
        <v>2156.3503369999999</v>
      </c>
      <c r="C21107">
        <v>1447.319301</v>
      </c>
      <c r="D21107">
        <v>27.058</v>
      </c>
      <c r="E21107">
        <v>-5.18</v>
      </c>
    </row>
    <row r="21108" spans="2:5" x14ac:dyDescent="0.4">
      <c r="B21108">
        <v>2156.5003449999999</v>
      </c>
      <c r="C21108">
        <v>1447.3155119999999</v>
      </c>
      <c r="D21108">
        <v>27.07</v>
      </c>
      <c r="E21108">
        <v>-5.23</v>
      </c>
    </row>
    <row r="21109" spans="2:5" x14ac:dyDescent="0.4">
      <c r="B21109">
        <v>2156.600351</v>
      </c>
      <c r="C21109">
        <v>1447.3104599999999</v>
      </c>
      <c r="D21109">
        <v>27.096</v>
      </c>
      <c r="E21109">
        <v>-5.24</v>
      </c>
    </row>
    <row r="21110" spans="2:5" x14ac:dyDescent="0.4">
      <c r="B21110">
        <v>2156.7003559999998</v>
      </c>
      <c r="C21110">
        <v>1447.3129859999999</v>
      </c>
      <c r="D21110">
        <v>27.094000000000001</v>
      </c>
      <c r="E21110">
        <v>-5.18</v>
      </c>
    </row>
    <row r="21111" spans="2:5" x14ac:dyDescent="0.4">
      <c r="B21111">
        <v>2156.800362</v>
      </c>
      <c r="C21111">
        <v>1447.314249</v>
      </c>
      <c r="D21111">
        <v>27.097999999999999</v>
      </c>
      <c r="E21111">
        <v>-5.19</v>
      </c>
    </row>
    <row r="21112" spans="2:5" x14ac:dyDescent="0.4">
      <c r="B21112">
        <v>2156.9503709999999</v>
      </c>
      <c r="C21112">
        <v>1447.3155119999999</v>
      </c>
      <c r="D21112">
        <v>27.062000000000001</v>
      </c>
      <c r="E21112">
        <v>-5.19</v>
      </c>
    </row>
    <row r="21113" spans="2:5" x14ac:dyDescent="0.4">
      <c r="B21113">
        <v>2157.0503760000001</v>
      </c>
      <c r="C21113">
        <v>1447.3205640000001</v>
      </c>
      <c r="D21113">
        <v>27.09</v>
      </c>
      <c r="E21113">
        <v>-5.16</v>
      </c>
    </row>
    <row r="21114" spans="2:5" x14ac:dyDescent="0.4">
      <c r="B21114">
        <v>2157.1503819999998</v>
      </c>
      <c r="C21114">
        <v>1447.3205640000001</v>
      </c>
      <c r="D21114">
        <v>27.09</v>
      </c>
      <c r="E21114">
        <v>-5.16</v>
      </c>
    </row>
    <row r="21115" spans="2:5" x14ac:dyDescent="0.4">
      <c r="B21115">
        <v>2157.2503879999999</v>
      </c>
      <c r="C21115">
        <v>1447.3230900000001</v>
      </c>
      <c r="D21115">
        <v>27.04</v>
      </c>
      <c r="E21115">
        <v>-5.18</v>
      </c>
    </row>
    <row r="21116" spans="2:5" x14ac:dyDescent="0.4">
      <c r="B21116">
        <v>2157.3503930000002</v>
      </c>
      <c r="C21116">
        <v>1447.324353</v>
      </c>
      <c r="D21116">
        <v>27.07</v>
      </c>
      <c r="E21116">
        <v>-5.19</v>
      </c>
    </row>
    <row r="21117" spans="2:5" x14ac:dyDescent="0.4">
      <c r="B21117">
        <v>2157.4503989999998</v>
      </c>
      <c r="C21117">
        <v>1447.3205640000001</v>
      </c>
      <c r="D21117">
        <v>27.074000000000002</v>
      </c>
      <c r="E21117">
        <v>-5.23</v>
      </c>
    </row>
    <row r="21118" spans="2:5" x14ac:dyDescent="0.4">
      <c r="B21118">
        <v>2157.550405</v>
      </c>
      <c r="C21118">
        <v>1447.321827</v>
      </c>
      <c r="D21118">
        <v>27.07</v>
      </c>
      <c r="E21118">
        <v>-5.19</v>
      </c>
    </row>
    <row r="21119" spans="2:5" x14ac:dyDescent="0.4">
      <c r="B21119">
        <v>2157.6504110000001</v>
      </c>
      <c r="C21119">
        <v>1447.3180379999999</v>
      </c>
      <c r="D21119">
        <v>27.094000000000001</v>
      </c>
      <c r="E21119">
        <v>-5.23</v>
      </c>
    </row>
    <row r="21120" spans="2:5" x14ac:dyDescent="0.4">
      <c r="B21120">
        <v>2157.7504159999999</v>
      </c>
      <c r="C21120">
        <v>1447.316775</v>
      </c>
      <c r="D21120">
        <v>27.091999999999999</v>
      </c>
      <c r="E21120">
        <v>-5.21</v>
      </c>
    </row>
    <row r="21121" spans="2:5" x14ac:dyDescent="0.4">
      <c r="B21121">
        <v>2157.8614229999998</v>
      </c>
      <c r="C21121">
        <v>1447.3218280000001</v>
      </c>
      <c r="D21121">
        <v>27.097999999999999</v>
      </c>
      <c r="E21121">
        <v>-5.16</v>
      </c>
    </row>
    <row r="21122" spans="2:5" x14ac:dyDescent="0.4">
      <c r="B21122">
        <v>2157.9504280000001</v>
      </c>
      <c r="C21122">
        <v>1447.318039</v>
      </c>
      <c r="D21122">
        <v>27.114000000000001</v>
      </c>
      <c r="E21122">
        <v>-5.23</v>
      </c>
    </row>
    <row r="21123" spans="2:5" x14ac:dyDescent="0.4">
      <c r="B21123">
        <v>2158.0504340000002</v>
      </c>
      <c r="C21123">
        <v>1447.3218280000001</v>
      </c>
      <c r="D21123">
        <v>27.065999999999999</v>
      </c>
      <c r="E21123">
        <v>-5.17</v>
      </c>
    </row>
    <row r="21124" spans="2:5" x14ac:dyDescent="0.4">
      <c r="B21124">
        <v>2158.150439</v>
      </c>
      <c r="C21124">
        <v>1447.3294060000001</v>
      </c>
      <c r="D21124">
        <v>27.08</v>
      </c>
      <c r="E21124">
        <v>-5.14</v>
      </c>
    </row>
    <row r="21125" spans="2:5" x14ac:dyDescent="0.4">
      <c r="B21125">
        <v>2158.2504450000001</v>
      </c>
      <c r="C21125">
        <v>1447.3294060000001</v>
      </c>
      <c r="D21125">
        <v>27.08</v>
      </c>
      <c r="E21125">
        <v>-5.14</v>
      </c>
    </row>
    <row r="21126" spans="2:5" x14ac:dyDescent="0.4">
      <c r="B21126">
        <v>2158.4004540000001</v>
      </c>
      <c r="C21126">
        <v>1447.334458</v>
      </c>
      <c r="D21126">
        <v>27.058</v>
      </c>
      <c r="E21126">
        <v>-5.16</v>
      </c>
    </row>
    <row r="21127" spans="2:5" x14ac:dyDescent="0.4">
      <c r="B21127">
        <v>2158.5004589999999</v>
      </c>
      <c r="C21127">
        <v>1447.3319320000001</v>
      </c>
      <c r="D21127">
        <v>27.058</v>
      </c>
      <c r="E21127">
        <v>-5.22</v>
      </c>
    </row>
    <row r="21128" spans="2:5" x14ac:dyDescent="0.4">
      <c r="B21128">
        <v>2158.600465</v>
      </c>
      <c r="C21128">
        <v>1447.3331949999999</v>
      </c>
      <c r="D21128">
        <v>27.024000000000001</v>
      </c>
      <c r="E21128">
        <v>-5.19</v>
      </c>
    </row>
    <row r="21129" spans="2:5" x14ac:dyDescent="0.4">
      <c r="B21129">
        <v>2158.7004710000001</v>
      </c>
      <c r="C21129">
        <v>1447.3319320000001</v>
      </c>
      <c r="D21129">
        <v>27.076000000000001</v>
      </c>
      <c r="E21129">
        <v>-5.21</v>
      </c>
    </row>
    <row r="21130" spans="2:5" x14ac:dyDescent="0.4">
      <c r="B21130">
        <v>2158.8004769999998</v>
      </c>
      <c r="C21130">
        <v>1447.3268800000001</v>
      </c>
      <c r="D21130">
        <v>27.065999999999999</v>
      </c>
      <c r="E21130">
        <v>-5.24</v>
      </c>
    </row>
    <row r="21131" spans="2:5" x14ac:dyDescent="0.4">
      <c r="B21131">
        <v>2158.900482</v>
      </c>
      <c r="C21131">
        <v>1447.3193020000001</v>
      </c>
      <c r="D21131">
        <v>27.094000000000001</v>
      </c>
      <c r="E21131">
        <v>-5.26</v>
      </c>
    </row>
    <row r="21132" spans="2:5" x14ac:dyDescent="0.4">
      <c r="B21132">
        <v>2159.0004880000001</v>
      </c>
      <c r="C21132">
        <v>1447.323091</v>
      </c>
      <c r="D21132">
        <v>27.103999999999999</v>
      </c>
      <c r="E21132">
        <v>-5.17</v>
      </c>
    </row>
    <row r="21133" spans="2:5" x14ac:dyDescent="0.4">
      <c r="B21133">
        <v>2159.1004929999999</v>
      </c>
      <c r="C21133">
        <v>1447.323091</v>
      </c>
      <c r="D21133">
        <v>27.094000000000001</v>
      </c>
      <c r="E21133">
        <v>-5.2</v>
      </c>
    </row>
    <row r="21134" spans="2:5" x14ac:dyDescent="0.4">
      <c r="B21134">
        <v>2159.202499</v>
      </c>
      <c r="C21134">
        <v>1447.325617</v>
      </c>
      <c r="D21134">
        <v>27.077999999999999</v>
      </c>
      <c r="E21134">
        <v>-5.18</v>
      </c>
    </row>
    <row r="21135" spans="2:5" x14ac:dyDescent="0.4">
      <c r="B21135">
        <v>2159.3005050000002</v>
      </c>
      <c r="C21135">
        <v>1447.3268800000001</v>
      </c>
      <c r="D21135">
        <v>27.084</v>
      </c>
      <c r="E21135">
        <v>-5.19</v>
      </c>
    </row>
    <row r="21136" spans="2:5" x14ac:dyDescent="0.4">
      <c r="B21136">
        <v>2159.4005109999998</v>
      </c>
      <c r="C21136">
        <v>1447.3344589999999</v>
      </c>
      <c r="D21136">
        <v>27.065999999999999</v>
      </c>
      <c r="E21136">
        <v>-5.14</v>
      </c>
    </row>
    <row r="21137" spans="2:5" x14ac:dyDescent="0.4">
      <c r="B21137">
        <v>2159.5005160000001</v>
      </c>
      <c r="C21137">
        <v>1447.3344589999999</v>
      </c>
      <c r="D21137">
        <v>27.065999999999999</v>
      </c>
      <c r="E21137">
        <v>-5.14</v>
      </c>
    </row>
    <row r="21138" spans="2:5" x14ac:dyDescent="0.4">
      <c r="B21138">
        <v>2159.6005220000002</v>
      </c>
      <c r="C21138">
        <v>1447.3319329999999</v>
      </c>
      <c r="D21138">
        <v>27.044</v>
      </c>
      <c r="E21138">
        <v>-5.22</v>
      </c>
    </row>
    <row r="21139" spans="2:5" x14ac:dyDescent="0.4">
      <c r="B21139">
        <v>2159.7005279999998</v>
      </c>
      <c r="C21139">
        <v>1447.3256180000001</v>
      </c>
      <c r="D21139">
        <v>27.074000000000002</v>
      </c>
      <c r="E21139">
        <v>-5.25</v>
      </c>
    </row>
    <row r="21140" spans="2:5" x14ac:dyDescent="0.4">
      <c r="B21140">
        <v>2159.800534</v>
      </c>
      <c r="C21140">
        <v>1447.3230920000001</v>
      </c>
      <c r="D21140">
        <v>27.06</v>
      </c>
      <c r="E21140">
        <v>-5.22</v>
      </c>
    </row>
    <row r="21141" spans="2:5" x14ac:dyDescent="0.4">
      <c r="B21141">
        <v>2159.9005390000002</v>
      </c>
      <c r="C21141">
        <v>1447.319303</v>
      </c>
      <c r="D21141">
        <v>27.071999999999999</v>
      </c>
      <c r="E21141">
        <v>-5.23</v>
      </c>
    </row>
    <row r="21142" spans="2:5" x14ac:dyDescent="0.4">
      <c r="B21142">
        <v>2160.0005449999999</v>
      </c>
      <c r="C21142">
        <v>1447.316777</v>
      </c>
      <c r="D21142">
        <v>27.097999999999999</v>
      </c>
      <c r="E21142">
        <v>-5.22</v>
      </c>
    </row>
    <row r="21143" spans="2:5" x14ac:dyDescent="0.4">
      <c r="B21143">
        <v>2160.100551</v>
      </c>
      <c r="C21143">
        <v>1447.314251</v>
      </c>
      <c r="D21143">
        <v>27.074000000000002</v>
      </c>
      <c r="E21143">
        <v>-5.22</v>
      </c>
    </row>
    <row r="21144" spans="2:5" x14ac:dyDescent="0.4">
      <c r="B21144">
        <v>2160.2005570000001</v>
      </c>
      <c r="C21144">
        <v>1447.3230920000001</v>
      </c>
      <c r="D21144">
        <v>27.082000000000001</v>
      </c>
      <c r="E21144">
        <v>-5.13</v>
      </c>
    </row>
    <row r="21145" spans="2:5" x14ac:dyDescent="0.4">
      <c r="B21145">
        <v>2160.3005619999999</v>
      </c>
      <c r="C21145">
        <v>1447.3256180000001</v>
      </c>
      <c r="D21145">
        <v>27.065999999999999</v>
      </c>
      <c r="E21145">
        <v>-5.18</v>
      </c>
    </row>
    <row r="21146" spans="2:5" x14ac:dyDescent="0.4">
      <c r="B21146">
        <v>2160.400568</v>
      </c>
      <c r="C21146">
        <v>1447.324355</v>
      </c>
      <c r="D21146">
        <v>27.042000000000002</v>
      </c>
      <c r="E21146">
        <v>-5.21</v>
      </c>
    </row>
    <row r="21147" spans="2:5" x14ac:dyDescent="0.4">
      <c r="B21147">
        <v>2160.5115740000001</v>
      </c>
      <c r="C21147">
        <v>1447.3230920000001</v>
      </c>
      <c r="D21147">
        <v>27.044</v>
      </c>
      <c r="E21147">
        <v>-5.21</v>
      </c>
    </row>
    <row r="21148" spans="2:5" x14ac:dyDescent="0.4">
      <c r="B21148">
        <v>2160.6005789999999</v>
      </c>
      <c r="C21148">
        <v>1447.3104619999999</v>
      </c>
      <c r="D21148">
        <v>27.074000000000002</v>
      </c>
      <c r="E21148">
        <v>-5.3</v>
      </c>
    </row>
    <row r="21149" spans="2:5" x14ac:dyDescent="0.4">
      <c r="B21149">
        <v>2160.7045859999998</v>
      </c>
      <c r="C21149">
        <v>1447.3104619999999</v>
      </c>
      <c r="D21149">
        <v>27.076000000000001</v>
      </c>
      <c r="E21149">
        <v>-5.2</v>
      </c>
    </row>
    <row r="21150" spans="2:5" x14ac:dyDescent="0.4">
      <c r="B21150">
        <v>2160.8005910000002</v>
      </c>
      <c r="C21150">
        <v>1447.309199</v>
      </c>
      <c r="D21150">
        <v>27.071999999999999</v>
      </c>
      <c r="E21150">
        <v>-5.21</v>
      </c>
    </row>
    <row r="21151" spans="2:5" x14ac:dyDescent="0.4">
      <c r="B21151">
        <v>2160.9005969999998</v>
      </c>
      <c r="C21151">
        <v>1447.314251</v>
      </c>
      <c r="D21151">
        <v>27.088000000000001</v>
      </c>
      <c r="E21151">
        <v>-5.16</v>
      </c>
    </row>
    <row r="21152" spans="2:5" x14ac:dyDescent="0.4">
      <c r="B21152">
        <v>2161.0006020000001</v>
      </c>
      <c r="C21152">
        <v>1447.3193040000001</v>
      </c>
      <c r="D21152">
        <v>27.091999999999999</v>
      </c>
      <c r="E21152">
        <v>-5.16</v>
      </c>
    </row>
    <row r="21153" spans="2:5" x14ac:dyDescent="0.4">
      <c r="B21153">
        <v>2161.1006080000002</v>
      </c>
      <c r="C21153">
        <v>1447.3218300000001</v>
      </c>
      <c r="D21153">
        <v>27.044</v>
      </c>
      <c r="E21153">
        <v>-5.18</v>
      </c>
    </row>
    <row r="21154" spans="2:5" x14ac:dyDescent="0.4">
      <c r="B21154">
        <v>2161.200613</v>
      </c>
      <c r="C21154">
        <v>1447.323093</v>
      </c>
      <c r="D21154">
        <v>27.045999999999999</v>
      </c>
      <c r="E21154">
        <v>-5.19</v>
      </c>
    </row>
    <row r="21155" spans="2:5" x14ac:dyDescent="0.4">
      <c r="B21155">
        <v>2161.302619</v>
      </c>
      <c r="C21155">
        <v>1447.323093</v>
      </c>
      <c r="D21155">
        <v>27.036000000000001</v>
      </c>
      <c r="E21155">
        <v>-5.2</v>
      </c>
    </row>
    <row r="21156" spans="2:5" x14ac:dyDescent="0.4">
      <c r="B21156">
        <v>2161.4006250000002</v>
      </c>
      <c r="C21156">
        <v>1447.3142519999999</v>
      </c>
      <c r="D21156">
        <v>27.06</v>
      </c>
      <c r="E21156">
        <v>-5.27</v>
      </c>
    </row>
    <row r="21157" spans="2:5" x14ac:dyDescent="0.4">
      <c r="B21157">
        <v>2161.5506340000002</v>
      </c>
      <c r="C21157">
        <v>1447.3167780000001</v>
      </c>
      <c r="D21157">
        <v>27.091999999999999</v>
      </c>
      <c r="E21157">
        <v>-5.18</v>
      </c>
    </row>
    <row r="21158" spans="2:5" x14ac:dyDescent="0.4">
      <c r="B21158">
        <v>2161.6506399999998</v>
      </c>
      <c r="C21158">
        <v>1447.320567</v>
      </c>
      <c r="D21158">
        <v>27.07</v>
      </c>
      <c r="E21158">
        <v>-5.17</v>
      </c>
    </row>
    <row r="21159" spans="2:5" x14ac:dyDescent="0.4">
      <c r="B21159">
        <v>2161.7506450000001</v>
      </c>
      <c r="C21159">
        <v>1447.320567</v>
      </c>
      <c r="D21159">
        <v>27.07</v>
      </c>
      <c r="E21159">
        <v>-5.17</v>
      </c>
    </row>
    <row r="21160" spans="2:5" x14ac:dyDescent="0.4">
      <c r="B21160">
        <v>2161.8506510000002</v>
      </c>
      <c r="C21160">
        <v>1447.3268820000001</v>
      </c>
      <c r="D21160">
        <v>27.071999999999999</v>
      </c>
      <c r="E21160">
        <v>-5.15</v>
      </c>
    </row>
    <row r="21161" spans="2:5" x14ac:dyDescent="0.4">
      <c r="B21161">
        <v>2161.950656</v>
      </c>
      <c r="C21161">
        <v>1447.331934</v>
      </c>
      <c r="D21161">
        <v>27.052</v>
      </c>
      <c r="E21161">
        <v>-5.16</v>
      </c>
    </row>
    <row r="21162" spans="2:5" x14ac:dyDescent="0.4">
      <c r="B21162">
        <v>2162.050663</v>
      </c>
      <c r="C21162">
        <v>1447.331934</v>
      </c>
      <c r="D21162">
        <v>27.064</v>
      </c>
      <c r="E21162">
        <v>-5.2</v>
      </c>
    </row>
    <row r="21163" spans="2:5" x14ac:dyDescent="0.4">
      <c r="B21163">
        <v>2162.1506680000002</v>
      </c>
      <c r="C21163">
        <v>1447.3306709999999</v>
      </c>
      <c r="D21163">
        <v>27.05</v>
      </c>
      <c r="E21163">
        <v>-5.21</v>
      </c>
    </row>
    <row r="21164" spans="2:5" x14ac:dyDescent="0.4">
      <c r="B21164">
        <v>2162.2506739999999</v>
      </c>
      <c r="C21164">
        <v>1447.3243560000001</v>
      </c>
      <c r="D21164">
        <v>27.06</v>
      </c>
      <c r="E21164">
        <v>-5.25</v>
      </c>
    </row>
    <row r="21165" spans="2:5" x14ac:dyDescent="0.4">
      <c r="B21165">
        <v>2162.3506790000001</v>
      </c>
      <c r="C21165">
        <v>1447.3167780000001</v>
      </c>
      <c r="D21165">
        <v>27.085999999999999</v>
      </c>
      <c r="E21165">
        <v>-5.26</v>
      </c>
    </row>
    <row r="21166" spans="2:5" x14ac:dyDescent="0.4">
      <c r="B21166">
        <v>2162.4506849999998</v>
      </c>
      <c r="C21166">
        <v>1447.3117259999999</v>
      </c>
      <c r="D21166">
        <v>27.077999999999999</v>
      </c>
      <c r="E21166">
        <v>-5.24</v>
      </c>
    </row>
    <row r="21167" spans="2:5" x14ac:dyDescent="0.4">
      <c r="B21167">
        <v>2162.5506909999999</v>
      </c>
      <c r="C21167">
        <v>1447.3142519999999</v>
      </c>
      <c r="D21167">
        <v>27.084</v>
      </c>
      <c r="E21167">
        <v>-5.18</v>
      </c>
    </row>
    <row r="21168" spans="2:5" x14ac:dyDescent="0.4">
      <c r="B21168">
        <v>2162.650697</v>
      </c>
      <c r="C21168">
        <v>1447.3230940000001</v>
      </c>
      <c r="D21168">
        <v>27.068000000000001</v>
      </c>
      <c r="E21168">
        <v>-5.13</v>
      </c>
    </row>
    <row r="21169" spans="2:5" x14ac:dyDescent="0.4">
      <c r="B21169">
        <v>2162.7507019999998</v>
      </c>
      <c r="C21169">
        <v>1447.324357</v>
      </c>
      <c r="D21169">
        <v>27.05</v>
      </c>
      <c r="E21169">
        <v>-5.19</v>
      </c>
    </row>
    <row r="21170" spans="2:5" x14ac:dyDescent="0.4">
      <c r="B21170">
        <v>2162.8517080000001</v>
      </c>
      <c r="C21170">
        <v>1447.3256200000001</v>
      </c>
      <c r="D21170">
        <v>27.065999999999999</v>
      </c>
      <c r="E21170">
        <v>-5.19</v>
      </c>
    </row>
    <row r="21171" spans="2:5" x14ac:dyDescent="0.4">
      <c r="B21171">
        <v>2162.9507140000001</v>
      </c>
      <c r="C21171">
        <v>1447.324357</v>
      </c>
      <c r="D21171">
        <v>27.038</v>
      </c>
      <c r="E21171">
        <v>-5.21</v>
      </c>
    </row>
    <row r="21172" spans="2:5" x14ac:dyDescent="0.4">
      <c r="B21172">
        <v>2163.0507200000002</v>
      </c>
      <c r="C21172">
        <v>1447.3155159999999</v>
      </c>
      <c r="D21172">
        <v>27.06</v>
      </c>
      <c r="E21172">
        <v>-5.27</v>
      </c>
    </row>
    <row r="21173" spans="2:5" x14ac:dyDescent="0.4">
      <c r="B21173">
        <v>2163.150725</v>
      </c>
      <c r="C21173">
        <v>1447.316779</v>
      </c>
      <c r="D21173">
        <v>27.084</v>
      </c>
      <c r="E21173">
        <v>-5.19</v>
      </c>
    </row>
    <row r="21174" spans="2:5" x14ac:dyDescent="0.4">
      <c r="B21174">
        <v>2163.2507310000001</v>
      </c>
      <c r="C21174">
        <v>1447.3155159999999</v>
      </c>
      <c r="D21174">
        <v>27.085999999999999</v>
      </c>
      <c r="E21174">
        <v>-5.21</v>
      </c>
    </row>
    <row r="21175" spans="2:5" x14ac:dyDescent="0.4">
      <c r="B21175">
        <v>2163.3507370000002</v>
      </c>
      <c r="C21175">
        <v>1447.314253</v>
      </c>
      <c r="D21175">
        <v>27.091999999999999</v>
      </c>
      <c r="E21175">
        <v>-5.21</v>
      </c>
    </row>
    <row r="21176" spans="2:5" x14ac:dyDescent="0.4">
      <c r="B21176">
        <v>2163.450742</v>
      </c>
      <c r="C21176">
        <v>1447.3205680000001</v>
      </c>
      <c r="D21176">
        <v>27.068000000000001</v>
      </c>
      <c r="E21176">
        <v>-5.15</v>
      </c>
    </row>
    <row r="21177" spans="2:5" x14ac:dyDescent="0.4">
      <c r="B21177">
        <v>2163.5507480000001</v>
      </c>
      <c r="C21177">
        <v>1447.3256200000001</v>
      </c>
      <c r="D21177">
        <v>27.05</v>
      </c>
      <c r="E21177">
        <v>-5.16</v>
      </c>
    </row>
    <row r="21178" spans="2:5" x14ac:dyDescent="0.4">
      <c r="B21178">
        <v>2163.6507539999998</v>
      </c>
      <c r="C21178">
        <v>1447.3256200000001</v>
      </c>
      <c r="D21178">
        <v>27.062000000000001</v>
      </c>
      <c r="E21178">
        <v>-5.2</v>
      </c>
    </row>
    <row r="21179" spans="2:5" x14ac:dyDescent="0.4">
      <c r="B21179">
        <v>2163.8007630000002</v>
      </c>
      <c r="C21179">
        <v>1447.3256200000001</v>
      </c>
      <c r="D21179">
        <v>27.062000000000001</v>
      </c>
      <c r="E21179">
        <v>-5.2</v>
      </c>
    </row>
    <row r="21180" spans="2:5" x14ac:dyDescent="0.4">
      <c r="B21180">
        <v>2163.900768</v>
      </c>
      <c r="C21180">
        <v>1447.3230940000001</v>
      </c>
      <c r="D21180">
        <v>27.068000000000001</v>
      </c>
      <c r="E21180">
        <v>-5.22</v>
      </c>
    </row>
    <row r="21181" spans="2:5" x14ac:dyDescent="0.4">
      <c r="B21181">
        <v>2164.0007740000001</v>
      </c>
      <c r="C21181">
        <v>1447.3155159999999</v>
      </c>
      <c r="D21181">
        <v>27.08</v>
      </c>
      <c r="E21181">
        <v>-5.26</v>
      </c>
    </row>
    <row r="21182" spans="2:5" x14ac:dyDescent="0.4">
      <c r="B21182">
        <v>2164.1007800000002</v>
      </c>
      <c r="C21182">
        <v>1447.311727</v>
      </c>
      <c r="D21182">
        <v>27.058</v>
      </c>
      <c r="E21182">
        <v>-5.23</v>
      </c>
    </row>
    <row r="21183" spans="2:5" x14ac:dyDescent="0.4">
      <c r="B21183">
        <v>2164.200785</v>
      </c>
      <c r="C21183">
        <v>1447.311727</v>
      </c>
      <c r="D21183">
        <v>27.106000000000002</v>
      </c>
      <c r="E21183">
        <v>-5.2</v>
      </c>
    </row>
    <row r="21184" spans="2:5" x14ac:dyDescent="0.4">
      <c r="B21184">
        <v>2164.3007910000001</v>
      </c>
      <c r="C21184">
        <v>1447.318043</v>
      </c>
      <c r="D21184">
        <v>27.07</v>
      </c>
      <c r="E21184">
        <v>-5.15</v>
      </c>
    </row>
    <row r="21185" spans="2:5" x14ac:dyDescent="0.4">
      <c r="B21185">
        <v>2164.4007969999998</v>
      </c>
      <c r="C21185">
        <v>1447.325621</v>
      </c>
      <c r="D21185">
        <v>27.052</v>
      </c>
      <c r="E21185">
        <v>-5.14</v>
      </c>
    </row>
    <row r="21186" spans="2:5" x14ac:dyDescent="0.4">
      <c r="B21186">
        <v>2164.5008029999999</v>
      </c>
      <c r="C21186">
        <v>1447.3268840000001</v>
      </c>
      <c r="D21186">
        <v>27.044</v>
      </c>
      <c r="E21186">
        <v>-5.19</v>
      </c>
    </row>
    <row r="21187" spans="2:5" x14ac:dyDescent="0.4">
      <c r="B21187">
        <v>2164.6008080000001</v>
      </c>
      <c r="C21187">
        <v>1447.3218320000001</v>
      </c>
      <c r="D21187">
        <v>27.062000000000001</v>
      </c>
      <c r="E21187">
        <v>-5.24</v>
      </c>
    </row>
    <row r="21188" spans="2:5" x14ac:dyDescent="0.4">
      <c r="B21188">
        <v>2164.7008139999998</v>
      </c>
      <c r="C21188">
        <v>1447.318043</v>
      </c>
      <c r="D21188">
        <v>27.084</v>
      </c>
      <c r="E21188">
        <v>-5.23</v>
      </c>
    </row>
    <row r="21189" spans="2:5" x14ac:dyDescent="0.4">
      <c r="B21189">
        <v>2164.800819</v>
      </c>
      <c r="C21189">
        <v>1447.315517</v>
      </c>
      <c r="D21189">
        <v>27.091999999999999</v>
      </c>
      <c r="E21189">
        <v>-5.22</v>
      </c>
    </row>
    <row r="21190" spans="2:5" x14ac:dyDescent="0.4">
      <c r="B21190">
        <v>2164.9008260000001</v>
      </c>
      <c r="C21190">
        <v>1447.3142539999999</v>
      </c>
      <c r="D21190">
        <v>27.088000000000001</v>
      </c>
      <c r="E21190">
        <v>-5.21</v>
      </c>
    </row>
    <row r="21191" spans="2:5" x14ac:dyDescent="0.4">
      <c r="B21191">
        <v>2165.0008309999998</v>
      </c>
      <c r="C21191">
        <v>1447.3243580000001</v>
      </c>
      <c r="D21191">
        <v>27.085999999999999</v>
      </c>
      <c r="E21191">
        <v>-5.12</v>
      </c>
    </row>
    <row r="21192" spans="2:5" x14ac:dyDescent="0.4">
      <c r="B21192">
        <v>2165.100837</v>
      </c>
      <c r="C21192">
        <v>1447.325621</v>
      </c>
      <c r="D21192">
        <v>27.068000000000001</v>
      </c>
      <c r="E21192">
        <v>-5.19</v>
      </c>
    </row>
    <row r="21193" spans="2:5" x14ac:dyDescent="0.4">
      <c r="B21193">
        <v>2165.2008420000002</v>
      </c>
      <c r="C21193">
        <v>1447.3294109999999</v>
      </c>
      <c r="D21193">
        <v>27.065999999999999</v>
      </c>
      <c r="E21193">
        <v>-5.17</v>
      </c>
    </row>
    <row r="21194" spans="2:5" x14ac:dyDescent="0.4">
      <c r="B21194">
        <v>2165.3028479999998</v>
      </c>
      <c r="C21194">
        <v>1447.3281469999999</v>
      </c>
      <c r="D21194">
        <v>27.056000000000001</v>
      </c>
      <c r="E21194">
        <v>-5.21</v>
      </c>
    </row>
    <row r="21195" spans="2:5" x14ac:dyDescent="0.4">
      <c r="B21195">
        <v>2165.400854</v>
      </c>
      <c r="C21195">
        <v>1447.3218320000001</v>
      </c>
      <c r="D21195">
        <v>27.053999999999998</v>
      </c>
      <c r="E21195">
        <v>-5.25</v>
      </c>
    </row>
    <row r="21196" spans="2:5" x14ac:dyDescent="0.4">
      <c r="B21196">
        <v>2165.5008600000001</v>
      </c>
      <c r="C21196">
        <v>1447.3218320000001</v>
      </c>
      <c r="D21196">
        <v>27.053999999999998</v>
      </c>
      <c r="E21196">
        <v>-5.25</v>
      </c>
    </row>
    <row r="21197" spans="2:5" x14ac:dyDescent="0.4">
      <c r="B21197">
        <v>2165.5998650000001</v>
      </c>
      <c r="C21197">
        <v>1447.314255</v>
      </c>
      <c r="D21197">
        <v>27.077999999999999</v>
      </c>
      <c r="E21197">
        <v>-5.26</v>
      </c>
    </row>
    <row r="21198" spans="2:5" x14ac:dyDescent="0.4">
      <c r="B21198">
        <v>2165.6998709999998</v>
      </c>
      <c r="C21198">
        <v>1447.314255</v>
      </c>
      <c r="D21198">
        <v>27.076000000000001</v>
      </c>
      <c r="E21198">
        <v>-5.2</v>
      </c>
    </row>
    <row r="21199" spans="2:5" x14ac:dyDescent="0.4">
      <c r="B21199">
        <v>2165.7998769999999</v>
      </c>
      <c r="C21199">
        <v>1447.312991</v>
      </c>
      <c r="D21199">
        <v>27.088000000000001</v>
      </c>
      <c r="E21199">
        <v>-5.21</v>
      </c>
    </row>
    <row r="21200" spans="2:5" x14ac:dyDescent="0.4">
      <c r="B21200">
        <v>2165.8998820000002</v>
      </c>
      <c r="C21200">
        <v>1447.3180440000001</v>
      </c>
      <c r="D21200">
        <v>27.077999999999999</v>
      </c>
      <c r="E21200">
        <v>-5.16</v>
      </c>
    </row>
    <row r="21201" spans="2:5" x14ac:dyDescent="0.4">
      <c r="B21201">
        <v>2165.9998879999998</v>
      </c>
      <c r="C21201">
        <v>1447.3230960000001</v>
      </c>
      <c r="D21201">
        <v>27.071999999999999</v>
      </c>
      <c r="E21201">
        <v>-5.16</v>
      </c>
    </row>
    <row r="21202" spans="2:5" x14ac:dyDescent="0.4">
      <c r="B21202">
        <v>2166.0998939999999</v>
      </c>
      <c r="C21202">
        <v>1447.3256220000001</v>
      </c>
      <c r="D21202">
        <v>27.053999999999998</v>
      </c>
      <c r="E21202">
        <v>-5.18</v>
      </c>
    </row>
    <row r="21203" spans="2:5" x14ac:dyDescent="0.4">
      <c r="B21203">
        <v>2166.1999000000001</v>
      </c>
      <c r="C21203">
        <v>1447.3256220000001</v>
      </c>
      <c r="D21203">
        <v>27.068000000000001</v>
      </c>
      <c r="E21203">
        <v>-5.2</v>
      </c>
    </row>
    <row r="21204" spans="2:5" x14ac:dyDescent="0.4">
      <c r="B21204">
        <v>2166.2999049999999</v>
      </c>
      <c r="C21204">
        <v>1447.3256220000001</v>
      </c>
      <c r="D21204">
        <v>27.062000000000001</v>
      </c>
      <c r="E21204">
        <v>-5.2</v>
      </c>
    </row>
    <row r="21205" spans="2:5" x14ac:dyDescent="0.4">
      <c r="B21205">
        <v>2166.399911</v>
      </c>
      <c r="C21205">
        <v>1447.3230960000001</v>
      </c>
      <c r="D21205">
        <v>27.068000000000001</v>
      </c>
      <c r="E21205">
        <v>-5.22</v>
      </c>
    </row>
    <row r="21206" spans="2:5" x14ac:dyDescent="0.4">
      <c r="B21206">
        <v>2166.4999170000001</v>
      </c>
      <c r="C21206">
        <v>1447.3230960000001</v>
      </c>
      <c r="D21206">
        <v>27.082000000000001</v>
      </c>
      <c r="E21206">
        <v>-5.2</v>
      </c>
    </row>
    <row r="21207" spans="2:5" x14ac:dyDescent="0.4">
      <c r="B21207">
        <v>2166.5999230000002</v>
      </c>
      <c r="C21207">
        <v>1447.324359</v>
      </c>
      <c r="D21207">
        <v>27.08</v>
      </c>
      <c r="E21207">
        <v>-5.19</v>
      </c>
    </row>
    <row r="21208" spans="2:5" x14ac:dyDescent="0.4">
      <c r="B21208">
        <v>2166.699928</v>
      </c>
      <c r="C21208">
        <v>1447.3268849999999</v>
      </c>
      <c r="D21208">
        <v>27.065999999999999</v>
      </c>
      <c r="E21208">
        <v>-5.18</v>
      </c>
    </row>
    <row r="21209" spans="2:5" x14ac:dyDescent="0.4">
      <c r="B21209">
        <v>2166.7999340000001</v>
      </c>
      <c r="C21209">
        <v>1447.3268849999999</v>
      </c>
      <c r="D21209">
        <v>27.056000000000001</v>
      </c>
      <c r="E21209">
        <v>-5.2</v>
      </c>
    </row>
    <row r="21210" spans="2:5" x14ac:dyDescent="0.4">
      <c r="B21210">
        <v>2166.8999399999998</v>
      </c>
      <c r="C21210">
        <v>1447.324359</v>
      </c>
      <c r="D21210">
        <v>27.06</v>
      </c>
      <c r="E21210">
        <v>-5.22</v>
      </c>
    </row>
    <row r="21211" spans="2:5" x14ac:dyDescent="0.4">
      <c r="B21211">
        <v>2167.0029450000002</v>
      </c>
      <c r="C21211">
        <v>1447.3155180000001</v>
      </c>
      <c r="D21211">
        <v>27.036000000000001</v>
      </c>
      <c r="E21211">
        <v>-5.27</v>
      </c>
    </row>
    <row r="21212" spans="2:5" x14ac:dyDescent="0.4">
      <c r="B21212">
        <v>2167.0999510000001</v>
      </c>
      <c r="C21212">
        <v>1447.314255</v>
      </c>
      <c r="D21212">
        <v>27.058</v>
      </c>
      <c r="E21212">
        <v>-5.21</v>
      </c>
    </row>
    <row r="21213" spans="2:5" x14ac:dyDescent="0.4">
      <c r="B21213">
        <v>2167.1999569999998</v>
      </c>
      <c r="C21213">
        <v>1447.3129919999999</v>
      </c>
      <c r="D21213">
        <v>27.102</v>
      </c>
      <c r="E21213">
        <v>-5.21</v>
      </c>
    </row>
    <row r="21214" spans="2:5" x14ac:dyDescent="0.4">
      <c r="B21214">
        <v>2167.2999629999999</v>
      </c>
      <c r="C21214">
        <v>1447.3129919999999</v>
      </c>
      <c r="D21214">
        <v>27.102</v>
      </c>
      <c r="E21214">
        <v>-5.21</v>
      </c>
    </row>
    <row r="21215" spans="2:5" x14ac:dyDescent="0.4">
      <c r="B21215">
        <v>2167.3999680000002</v>
      </c>
      <c r="C21215">
        <v>1447.311729</v>
      </c>
      <c r="D21215">
        <v>27.062000000000001</v>
      </c>
      <c r="E21215">
        <v>-5.21</v>
      </c>
    </row>
    <row r="21216" spans="2:5" x14ac:dyDescent="0.4">
      <c r="B21216">
        <v>2167.4999739999998</v>
      </c>
      <c r="C21216">
        <v>1447.314255</v>
      </c>
      <c r="D21216">
        <v>27.091999999999999</v>
      </c>
      <c r="E21216">
        <v>-5.18</v>
      </c>
    </row>
    <row r="21217" spans="2:5" x14ac:dyDescent="0.4">
      <c r="B21217">
        <v>2167.59998</v>
      </c>
      <c r="C21217">
        <v>1447.3180440000001</v>
      </c>
      <c r="D21217">
        <v>27.068000000000001</v>
      </c>
      <c r="E21217">
        <v>-5.17</v>
      </c>
    </row>
    <row r="21218" spans="2:5" x14ac:dyDescent="0.4">
      <c r="B21218">
        <v>2167.6999860000001</v>
      </c>
      <c r="C21218">
        <v>1447.324359</v>
      </c>
      <c r="D21218">
        <v>27.06</v>
      </c>
      <c r="E21218">
        <v>-5.15</v>
      </c>
    </row>
    <row r="21219" spans="2:5" x14ac:dyDescent="0.4">
      <c r="B21219">
        <v>2167.7999909999999</v>
      </c>
      <c r="C21219">
        <v>1447.321833</v>
      </c>
      <c r="D21219">
        <v>27.026</v>
      </c>
      <c r="E21219">
        <v>-5.22</v>
      </c>
    </row>
    <row r="21220" spans="2:5" x14ac:dyDescent="0.4">
      <c r="B21220">
        <v>2167.9099970000002</v>
      </c>
      <c r="C21220">
        <v>1447.3205700000001</v>
      </c>
      <c r="D21220">
        <v>27.062000000000001</v>
      </c>
      <c r="E21220">
        <v>-5.21</v>
      </c>
    </row>
    <row r="21221" spans="2:5" x14ac:dyDescent="0.4">
      <c r="B21221">
        <v>2168.0000030000001</v>
      </c>
      <c r="C21221">
        <v>1447.319307</v>
      </c>
      <c r="D21221">
        <v>27.071999999999999</v>
      </c>
      <c r="E21221">
        <v>-5.21</v>
      </c>
    </row>
    <row r="21222" spans="2:5" x14ac:dyDescent="0.4">
      <c r="B21222">
        <v>2168.1000079999999</v>
      </c>
      <c r="C21222">
        <v>1447.3205700000001</v>
      </c>
      <c r="D21222">
        <v>27.094000000000001</v>
      </c>
      <c r="E21222">
        <v>-5.19</v>
      </c>
    </row>
    <row r="21223" spans="2:5" x14ac:dyDescent="0.4">
      <c r="B21223">
        <v>2168.200014</v>
      </c>
      <c r="C21223">
        <v>1447.3230960000001</v>
      </c>
      <c r="D21223">
        <v>27.074000000000002</v>
      </c>
      <c r="E21223">
        <v>-5.18</v>
      </c>
    </row>
    <row r="21224" spans="2:5" x14ac:dyDescent="0.4">
      <c r="B21224">
        <v>2168.3000200000001</v>
      </c>
      <c r="C21224">
        <v>1447.319307</v>
      </c>
      <c r="D21224">
        <v>27.068000000000001</v>
      </c>
      <c r="E21224">
        <v>-5.23</v>
      </c>
    </row>
    <row r="21225" spans="2:5" x14ac:dyDescent="0.4">
      <c r="B21225">
        <v>2168.4000249999999</v>
      </c>
      <c r="C21225">
        <v>1447.321833</v>
      </c>
      <c r="D21225">
        <v>27.065999999999999</v>
      </c>
      <c r="E21225">
        <v>-5.18</v>
      </c>
    </row>
    <row r="21226" spans="2:5" x14ac:dyDescent="0.4">
      <c r="B21226">
        <v>2168.5010309999998</v>
      </c>
      <c r="C21226">
        <v>1447.3205700000001</v>
      </c>
      <c r="D21226">
        <v>27.04</v>
      </c>
      <c r="E21226">
        <v>-5.21</v>
      </c>
    </row>
    <row r="21227" spans="2:5" x14ac:dyDescent="0.4">
      <c r="B21227">
        <v>2168.6000370000002</v>
      </c>
      <c r="C21227">
        <v>1447.319307</v>
      </c>
      <c r="D21227">
        <v>27.052</v>
      </c>
      <c r="E21227">
        <v>-5.21</v>
      </c>
    </row>
    <row r="21228" spans="2:5" x14ac:dyDescent="0.4">
      <c r="B21228">
        <v>2168.7000429999998</v>
      </c>
      <c r="C21228">
        <v>1447.3155180000001</v>
      </c>
      <c r="D21228">
        <v>27.058</v>
      </c>
      <c r="E21228">
        <v>-5.23</v>
      </c>
    </row>
    <row r="21229" spans="2:5" x14ac:dyDescent="0.4">
      <c r="B21229">
        <v>2168.8030490000001</v>
      </c>
      <c r="C21229">
        <v>1447.3155180000001</v>
      </c>
      <c r="D21229">
        <v>27.096</v>
      </c>
      <c r="E21229">
        <v>-5.2</v>
      </c>
    </row>
    <row r="21230" spans="2:5" x14ac:dyDescent="0.4">
      <c r="B21230">
        <v>2168.9000540000002</v>
      </c>
      <c r="C21230">
        <v>1447.316781</v>
      </c>
      <c r="D21230">
        <v>27.085999999999999</v>
      </c>
      <c r="E21230">
        <v>-5.19</v>
      </c>
    </row>
    <row r="21231" spans="2:5" x14ac:dyDescent="0.4">
      <c r="B21231">
        <v>2169.0000599999998</v>
      </c>
      <c r="C21231">
        <v>1447.3218340000001</v>
      </c>
      <c r="D21231">
        <v>27.091999999999999</v>
      </c>
      <c r="E21231">
        <v>-5.16</v>
      </c>
    </row>
    <row r="21232" spans="2:5" x14ac:dyDescent="0.4">
      <c r="B21232">
        <v>2169.100066</v>
      </c>
      <c r="C21232">
        <v>1447.3281489999999</v>
      </c>
      <c r="D21232">
        <v>27.05</v>
      </c>
      <c r="E21232">
        <v>-5.15</v>
      </c>
    </row>
    <row r="21233" spans="2:5" x14ac:dyDescent="0.4">
      <c r="B21233">
        <v>2169.2510739999998</v>
      </c>
      <c r="C21233">
        <v>1447.3268860000001</v>
      </c>
      <c r="D21233">
        <v>27.071999999999999</v>
      </c>
      <c r="E21233">
        <v>-5.21</v>
      </c>
    </row>
    <row r="21234" spans="2:5" x14ac:dyDescent="0.4">
      <c r="B21234">
        <v>2169.3000769999999</v>
      </c>
      <c r="C21234">
        <v>1447.3332009999999</v>
      </c>
      <c r="D21234">
        <v>27.06</v>
      </c>
      <c r="E21234">
        <v>-5.15</v>
      </c>
    </row>
    <row r="21235" spans="2:5" x14ac:dyDescent="0.4">
      <c r="B21235">
        <v>2169.4500859999998</v>
      </c>
      <c r="C21235">
        <v>1447.323097</v>
      </c>
      <c r="D21235">
        <v>27.071999999999999</v>
      </c>
      <c r="E21235">
        <v>-5.28</v>
      </c>
    </row>
    <row r="21236" spans="2:5" x14ac:dyDescent="0.4">
      <c r="B21236">
        <v>2169.554091</v>
      </c>
      <c r="C21236">
        <v>1447.3218340000001</v>
      </c>
      <c r="D21236">
        <v>27.068000000000001</v>
      </c>
      <c r="E21236">
        <v>-5.21</v>
      </c>
    </row>
    <row r="21237" spans="2:5" x14ac:dyDescent="0.4">
      <c r="B21237">
        <v>2169.6540970000001</v>
      </c>
      <c r="C21237">
        <v>1447.320571</v>
      </c>
      <c r="D21237">
        <v>27.09</v>
      </c>
      <c r="E21237">
        <v>-5.21</v>
      </c>
    </row>
    <row r="21238" spans="2:5" x14ac:dyDescent="0.4">
      <c r="B21238">
        <v>2169.7501029999999</v>
      </c>
      <c r="C21238">
        <v>1447.3167820000001</v>
      </c>
      <c r="D21238">
        <v>27.068000000000001</v>
      </c>
      <c r="E21238">
        <v>-5.23</v>
      </c>
    </row>
    <row r="21239" spans="2:5" x14ac:dyDescent="0.4">
      <c r="B21239">
        <v>2169.850109</v>
      </c>
      <c r="C21239">
        <v>1447.318045</v>
      </c>
      <c r="D21239">
        <v>27.065999999999999</v>
      </c>
      <c r="E21239">
        <v>-5.19</v>
      </c>
    </row>
    <row r="21240" spans="2:5" x14ac:dyDescent="0.4">
      <c r="B21240">
        <v>2169.9501140000002</v>
      </c>
      <c r="C21240">
        <v>1447.325623</v>
      </c>
      <c r="D21240">
        <v>27.065999999999999</v>
      </c>
      <c r="E21240">
        <v>-5.14</v>
      </c>
    </row>
    <row r="21241" spans="2:5" x14ac:dyDescent="0.4">
      <c r="B21241">
        <v>2170.1001230000002</v>
      </c>
      <c r="C21241">
        <v>1447.3281500000001</v>
      </c>
      <c r="D21241">
        <v>27.04</v>
      </c>
      <c r="E21241">
        <v>-5.18</v>
      </c>
    </row>
    <row r="21242" spans="2:5" x14ac:dyDescent="0.4">
      <c r="B21242">
        <v>2170.2001289999998</v>
      </c>
      <c r="C21242">
        <v>1447.3230980000001</v>
      </c>
      <c r="D21242">
        <v>27.071999999999999</v>
      </c>
      <c r="E21242">
        <v>-5.24</v>
      </c>
    </row>
    <row r="21243" spans="2:5" x14ac:dyDescent="0.4">
      <c r="B21243">
        <v>2170.3001340000001</v>
      </c>
      <c r="C21243">
        <v>1447.319309</v>
      </c>
      <c r="D21243">
        <v>27.062000000000001</v>
      </c>
      <c r="E21243">
        <v>-5.23</v>
      </c>
    </row>
    <row r="21244" spans="2:5" x14ac:dyDescent="0.4">
      <c r="B21244">
        <v>2170.4071399999998</v>
      </c>
      <c r="C21244">
        <v>1447.3167820000001</v>
      </c>
      <c r="D21244">
        <v>27.082000000000001</v>
      </c>
      <c r="E21244">
        <v>-5.22</v>
      </c>
    </row>
    <row r="21245" spans="2:5" x14ac:dyDescent="0.4">
      <c r="B21245">
        <v>2170.500145</v>
      </c>
      <c r="C21245">
        <v>1447.3180460000001</v>
      </c>
      <c r="D21245">
        <v>27.077999999999999</v>
      </c>
      <c r="E21245">
        <v>-5.19</v>
      </c>
    </row>
    <row r="21246" spans="2:5" x14ac:dyDescent="0.4">
      <c r="B21246">
        <v>2170.600152</v>
      </c>
      <c r="C21246">
        <v>1447.3332029999999</v>
      </c>
      <c r="D21246">
        <v>27.06</v>
      </c>
      <c r="E21246">
        <v>-5.08</v>
      </c>
    </row>
    <row r="21247" spans="2:5" x14ac:dyDescent="0.4">
      <c r="B21247">
        <v>2170.7001570000002</v>
      </c>
      <c r="C21247">
        <v>1447.334466</v>
      </c>
      <c r="D21247">
        <v>27.068000000000001</v>
      </c>
      <c r="E21247">
        <v>-5.19</v>
      </c>
    </row>
    <row r="21248" spans="2:5" x14ac:dyDescent="0.4">
      <c r="B21248">
        <v>2170.8001629999999</v>
      </c>
      <c r="C21248">
        <v>1447.334466</v>
      </c>
      <c r="D21248">
        <v>27.068000000000001</v>
      </c>
      <c r="E21248">
        <v>-5.19</v>
      </c>
    </row>
    <row r="21249" spans="2:5" x14ac:dyDescent="0.4">
      <c r="B21249">
        <v>2170.9001680000001</v>
      </c>
      <c r="C21249">
        <v>1447.334466</v>
      </c>
      <c r="D21249">
        <v>27.04</v>
      </c>
      <c r="E21249">
        <v>-5.2</v>
      </c>
    </row>
    <row r="21250" spans="2:5" x14ac:dyDescent="0.4">
      <c r="B21250">
        <v>2171.0001739999998</v>
      </c>
      <c r="C21250">
        <v>1447.3306769999999</v>
      </c>
      <c r="D21250">
        <v>27.062000000000001</v>
      </c>
      <c r="E21250">
        <v>-5.23</v>
      </c>
    </row>
    <row r="21251" spans="2:5" x14ac:dyDescent="0.4">
      <c r="B21251">
        <v>2171.1001799999999</v>
      </c>
      <c r="C21251">
        <v>1447.320573</v>
      </c>
      <c r="D21251">
        <v>27.068000000000001</v>
      </c>
      <c r="E21251">
        <v>-5.28</v>
      </c>
    </row>
    <row r="21252" spans="2:5" x14ac:dyDescent="0.4">
      <c r="B21252">
        <v>2171.200186</v>
      </c>
      <c r="C21252">
        <v>1447.318047</v>
      </c>
      <c r="D21252">
        <v>27.091999999999999</v>
      </c>
      <c r="E21252">
        <v>-5.22</v>
      </c>
    </row>
    <row r="21253" spans="2:5" x14ac:dyDescent="0.4">
      <c r="B21253">
        <v>2171.3001909999998</v>
      </c>
      <c r="C21253">
        <v>1447.3268880000001</v>
      </c>
      <c r="D21253">
        <v>27.097999999999999</v>
      </c>
      <c r="E21253">
        <v>-5.13</v>
      </c>
    </row>
    <row r="21254" spans="2:5" x14ac:dyDescent="0.4">
      <c r="B21254">
        <v>2171.4001969999999</v>
      </c>
      <c r="C21254">
        <v>1447.3281509999999</v>
      </c>
      <c r="D21254">
        <v>27.058</v>
      </c>
      <c r="E21254">
        <v>-5.19</v>
      </c>
    </row>
    <row r="21255" spans="2:5" x14ac:dyDescent="0.4">
      <c r="B21255">
        <v>2171.5002030000001</v>
      </c>
      <c r="C21255">
        <v>1447.323099</v>
      </c>
      <c r="D21255">
        <v>27.05</v>
      </c>
      <c r="E21255">
        <v>-5.24</v>
      </c>
    </row>
    <row r="21256" spans="2:5" x14ac:dyDescent="0.4">
      <c r="B21256">
        <v>2171.6022090000001</v>
      </c>
      <c r="C21256">
        <v>1447.3243620000001</v>
      </c>
      <c r="D21256">
        <v>27.065999999999999</v>
      </c>
      <c r="E21256">
        <v>-5.19</v>
      </c>
    </row>
    <row r="21257" spans="2:5" x14ac:dyDescent="0.4">
      <c r="B21257">
        <v>2171.700214</v>
      </c>
      <c r="C21257">
        <v>1447.3218360000001</v>
      </c>
      <c r="D21257">
        <v>27.071999999999999</v>
      </c>
      <c r="E21257">
        <v>-5.22</v>
      </c>
    </row>
    <row r="21258" spans="2:5" x14ac:dyDescent="0.4">
      <c r="B21258">
        <v>2171.8002200000001</v>
      </c>
      <c r="C21258">
        <v>1447.3193100000001</v>
      </c>
      <c r="D21258">
        <v>27.1</v>
      </c>
      <c r="E21258">
        <v>-5.22</v>
      </c>
    </row>
    <row r="21259" spans="2:5" x14ac:dyDescent="0.4">
      <c r="B21259">
        <v>2171.9002260000002</v>
      </c>
      <c r="C21259">
        <v>1447.3218360000001</v>
      </c>
      <c r="D21259">
        <v>27.08</v>
      </c>
      <c r="E21259">
        <v>-5.18</v>
      </c>
    </row>
    <row r="21260" spans="2:5" x14ac:dyDescent="0.4">
      <c r="B21260">
        <v>2172.000231</v>
      </c>
      <c r="C21260">
        <v>1447.330678</v>
      </c>
      <c r="D21260">
        <v>27.077999999999999</v>
      </c>
      <c r="E21260">
        <v>-5.13</v>
      </c>
    </row>
    <row r="21261" spans="2:5" x14ac:dyDescent="0.4">
      <c r="B21261">
        <v>2172.1002370000001</v>
      </c>
      <c r="C21261">
        <v>1447.328152</v>
      </c>
      <c r="D21261">
        <v>27.047999999999998</v>
      </c>
      <c r="E21261">
        <v>-5.22</v>
      </c>
    </row>
    <row r="21262" spans="2:5" x14ac:dyDescent="0.4">
      <c r="B21262">
        <v>2172.2002429999998</v>
      </c>
      <c r="C21262">
        <v>1447.3243620000001</v>
      </c>
      <c r="D21262">
        <v>27.06</v>
      </c>
      <c r="E21262">
        <v>-5.23</v>
      </c>
    </row>
    <row r="21263" spans="2:5" x14ac:dyDescent="0.4">
      <c r="B21263">
        <v>2172.3002489999999</v>
      </c>
      <c r="C21263">
        <v>1447.3129960000001</v>
      </c>
      <c r="D21263">
        <v>27.062000000000001</v>
      </c>
      <c r="E21263">
        <v>-5.29</v>
      </c>
    </row>
    <row r="21264" spans="2:5" x14ac:dyDescent="0.4">
      <c r="B21264">
        <v>2172.450257</v>
      </c>
      <c r="C21264">
        <v>1447.311733</v>
      </c>
      <c r="D21264">
        <v>27.082000000000001</v>
      </c>
      <c r="E21264">
        <v>-5.21</v>
      </c>
    </row>
    <row r="21265" spans="2:5" x14ac:dyDescent="0.4">
      <c r="B21265">
        <v>2172.5502630000001</v>
      </c>
      <c r="C21265">
        <v>1447.314259</v>
      </c>
      <c r="D21265">
        <v>27.09</v>
      </c>
      <c r="E21265">
        <v>-5.18</v>
      </c>
    </row>
    <row r="21266" spans="2:5" x14ac:dyDescent="0.4">
      <c r="B21266">
        <v>2172.6502690000002</v>
      </c>
      <c r="C21266">
        <v>1447.316785</v>
      </c>
      <c r="D21266">
        <v>27.082000000000001</v>
      </c>
      <c r="E21266">
        <v>-5.18</v>
      </c>
    </row>
    <row r="21267" spans="2:5" x14ac:dyDescent="0.4">
      <c r="B21267">
        <v>2172.750274</v>
      </c>
      <c r="C21267">
        <v>1447.316785</v>
      </c>
      <c r="D21267">
        <v>27.082000000000001</v>
      </c>
      <c r="E21267">
        <v>-5.18</v>
      </c>
    </row>
    <row r="21268" spans="2:5" x14ac:dyDescent="0.4">
      <c r="B21268">
        <v>2172.8502800000001</v>
      </c>
      <c r="C21268">
        <v>1447.3205740000001</v>
      </c>
      <c r="D21268">
        <v>27.065999999999999</v>
      </c>
      <c r="E21268">
        <v>-5.17</v>
      </c>
    </row>
    <row r="21269" spans="2:5" x14ac:dyDescent="0.4">
      <c r="B21269">
        <v>2172.9502859999998</v>
      </c>
      <c r="C21269">
        <v>1447.311733</v>
      </c>
      <c r="D21269">
        <v>27.074000000000002</v>
      </c>
      <c r="E21269">
        <v>-5.27</v>
      </c>
    </row>
    <row r="21270" spans="2:5" x14ac:dyDescent="0.4">
      <c r="B21270">
        <v>2173.0502919999999</v>
      </c>
      <c r="C21270">
        <v>1447.3104699999999</v>
      </c>
      <c r="D21270">
        <v>27.084</v>
      </c>
      <c r="E21270">
        <v>-5.21</v>
      </c>
    </row>
    <row r="21271" spans="2:5" x14ac:dyDescent="0.4">
      <c r="B21271">
        <v>2173.1502970000001</v>
      </c>
      <c r="C21271">
        <v>1447.306681</v>
      </c>
      <c r="D21271">
        <v>27.09</v>
      </c>
      <c r="E21271">
        <v>-5.23</v>
      </c>
    </row>
    <row r="21272" spans="2:5" x14ac:dyDescent="0.4">
      <c r="B21272">
        <v>2173.2503029999998</v>
      </c>
      <c r="C21272">
        <v>1447.311733</v>
      </c>
      <c r="D21272">
        <v>27.084</v>
      </c>
      <c r="E21272">
        <v>-5.16</v>
      </c>
    </row>
    <row r="21273" spans="2:5" x14ac:dyDescent="0.4">
      <c r="B21273">
        <v>2173.350308</v>
      </c>
      <c r="C21273">
        <v>1447.3155220000001</v>
      </c>
      <c r="D21273">
        <v>27.038</v>
      </c>
      <c r="E21273">
        <v>-5.17</v>
      </c>
    </row>
    <row r="21274" spans="2:5" x14ac:dyDescent="0.4">
      <c r="B21274">
        <v>2173.450315</v>
      </c>
      <c r="C21274">
        <v>1447.319311</v>
      </c>
      <c r="D21274">
        <v>27.045999999999999</v>
      </c>
      <c r="E21274">
        <v>-5.17</v>
      </c>
    </row>
    <row r="21275" spans="2:5" x14ac:dyDescent="0.4">
      <c r="B21275">
        <v>2173.5503199999998</v>
      </c>
      <c r="C21275">
        <v>1447.3205740000001</v>
      </c>
      <c r="D21275">
        <v>27.045999999999999</v>
      </c>
      <c r="E21275">
        <v>-5.19</v>
      </c>
    </row>
    <row r="21276" spans="2:5" x14ac:dyDescent="0.4">
      <c r="B21276">
        <v>2173.6503259999999</v>
      </c>
      <c r="C21276">
        <v>1447.319311</v>
      </c>
      <c r="D21276">
        <v>27.056000000000001</v>
      </c>
      <c r="E21276">
        <v>-5.21</v>
      </c>
    </row>
    <row r="21277" spans="2:5" x14ac:dyDescent="0.4">
      <c r="B21277">
        <v>2173.7503310000002</v>
      </c>
      <c r="C21277">
        <v>1447.319311</v>
      </c>
      <c r="D21277">
        <v>27.062000000000001</v>
      </c>
      <c r="E21277">
        <v>-5.2</v>
      </c>
    </row>
    <row r="21278" spans="2:5" x14ac:dyDescent="0.4">
      <c r="B21278">
        <v>2173.8503369999999</v>
      </c>
      <c r="C21278">
        <v>1447.32689</v>
      </c>
      <c r="D21278">
        <v>27.084</v>
      </c>
      <c r="E21278">
        <v>-5.14</v>
      </c>
    </row>
    <row r="21279" spans="2:5" x14ac:dyDescent="0.4">
      <c r="B21279">
        <v>2173.950343</v>
      </c>
      <c r="C21279">
        <v>1447.331942</v>
      </c>
      <c r="D21279">
        <v>27.05</v>
      </c>
      <c r="E21279">
        <v>-5.16</v>
      </c>
    </row>
    <row r="21280" spans="2:5" x14ac:dyDescent="0.4">
      <c r="B21280">
        <v>2174.0553490000002</v>
      </c>
      <c r="C21280">
        <v>1447.334468</v>
      </c>
      <c r="D21280">
        <v>27.074000000000002</v>
      </c>
      <c r="E21280">
        <v>-5.18</v>
      </c>
    </row>
    <row r="21281" spans="2:5" x14ac:dyDescent="0.4">
      <c r="B21281">
        <v>2174.1503539999999</v>
      </c>
      <c r="C21281">
        <v>1447.334468</v>
      </c>
      <c r="D21281">
        <v>27.062000000000001</v>
      </c>
      <c r="E21281">
        <v>-5.2</v>
      </c>
    </row>
    <row r="21282" spans="2:5" x14ac:dyDescent="0.4">
      <c r="B21282">
        <v>2174.25036</v>
      </c>
      <c r="C21282">
        <v>1447.3256269999999</v>
      </c>
      <c r="D21282">
        <v>27.045999999999999</v>
      </c>
      <c r="E21282">
        <v>-5.27</v>
      </c>
    </row>
    <row r="21283" spans="2:5" x14ac:dyDescent="0.4">
      <c r="B21283">
        <v>2174.3503660000001</v>
      </c>
      <c r="C21283">
        <v>1447.323101</v>
      </c>
      <c r="D21283">
        <v>27.084</v>
      </c>
      <c r="E21283">
        <v>-5.22</v>
      </c>
    </row>
    <row r="21284" spans="2:5" x14ac:dyDescent="0.4">
      <c r="B21284">
        <v>2174.4583720000001</v>
      </c>
      <c r="C21284">
        <v>1447.320575</v>
      </c>
      <c r="D21284">
        <v>27.07</v>
      </c>
      <c r="E21284">
        <v>-5.22</v>
      </c>
    </row>
    <row r="21285" spans="2:5" x14ac:dyDescent="0.4">
      <c r="B21285">
        <v>2174.5603780000001</v>
      </c>
      <c r="C21285">
        <v>1447.320575</v>
      </c>
      <c r="D21285">
        <v>27.07</v>
      </c>
      <c r="E21285">
        <v>-5.22</v>
      </c>
    </row>
    <row r="21286" spans="2:5" x14ac:dyDescent="0.4">
      <c r="B21286">
        <v>2174.6503830000001</v>
      </c>
      <c r="C21286">
        <v>1447.3243640000001</v>
      </c>
      <c r="D21286">
        <v>27.082000000000001</v>
      </c>
      <c r="E21286">
        <v>-5.17</v>
      </c>
    </row>
    <row r="21287" spans="2:5" x14ac:dyDescent="0.4">
      <c r="B21287">
        <v>2174.7503889999998</v>
      </c>
      <c r="C21287">
        <v>1447.329416</v>
      </c>
      <c r="D21287">
        <v>27.058</v>
      </c>
      <c r="E21287">
        <v>-5.16</v>
      </c>
    </row>
    <row r="21288" spans="2:5" x14ac:dyDescent="0.4">
      <c r="B21288">
        <v>2174.8503940000001</v>
      </c>
      <c r="C21288">
        <v>1447.32689</v>
      </c>
      <c r="D21288">
        <v>27.068000000000001</v>
      </c>
      <c r="E21288">
        <v>-5.22</v>
      </c>
    </row>
    <row r="21289" spans="2:5" x14ac:dyDescent="0.4">
      <c r="B21289">
        <v>2174.9504000000002</v>
      </c>
      <c r="C21289">
        <v>1447.320575</v>
      </c>
      <c r="D21289">
        <v>27.06</v>
      </c>
      <c r="E21289">
        <v>-5.25</v>
      </c>
    </row>
    <row r="21290" spans="2:5" x14ac:dyDescent="0.4">
      <c r="B21290">
        <v>2175.0504059999998</v>
      </c>
      <c r="C21290">
        <v>1447.315523</v>
      </c>
      <c r="D21290">
        <v>27.056000000000001</v>
      </c>
      <c r="E21290">
        <v>-5.24</v>
      </c>
    </row>
    <row r="21291" spans="2:5" x14ac:dyDescent="0.4">
      <c r="B21291">
        <v>2175.1634130000002</v>
      </c>
      <c r="C21291">
        <v>1447.3092079999999</v>
      </c>
      <c r="D21291">
        <v>27.084</v>
      </c>
      <c r="E21291">
        <v>-5.25</v>
      </c>
    </row>
    <row r="21292" spans="2:5" x14ac:dyDescent="0.4">
      <c r="B21292">
        <v>2175.2514169999999</v>
      </c>
      <c r="C21292">
        <v>1447.315523</v>
      </c>
      <c r="D21292">
        <v>27.091999999999999</v>
      </c>
      <c r="E21292">
        <v>-5.15</v>
      </c>
    </row>
    <row r="21293" spans="2:5" x14ac:dyDescent="0.4">
      <c r="B21293">
        <v>2175.3504229999999</v>
      </c>
      <c r="C21293">
        <v>1447.3243649999999</v>
      </c>
      <c r="D21293">
        <v>27.068000000000001</v>
      </c>
      <c r="E21293">
        <v>-5.13</v>
      </c>
    </row>
    <row r="21294" spans="2:5" x14ac:dyDescent="0.4">
      <c r="B21294">
        <v>2175.4704299999999</v>
      </c>
      <c r="C21294">
        <v>1447.321839</v>
      </c>
      <c r="D21294">
        <v>27.042000000000002</v>
      </c>
      <c r="E21294">
        <v>-5.22</v>
      </c>
    </row>
    <row r="21295" spans="2:5" x14ac:dyDescent="0.4">
      <c r="B21295">
        <v>2175.5504350000001</v>
      </c>
      <c r="C21295">
        <v>1447.3205760000001</v>
      </c>
      <c r="D21295">
        <v>27.052</v>
      </c>
      <c r="E21295">
        <v>-5.21</v>
      </c>
    </row>
    <row r="21296" spans="2:5" x14ac:dyDescent="0.4">
      <c r="B21296">
        <v>2175.6544399999998</v>
      </c>
      <c r="C21296">
        <v>1447.311735</v>
      </c>
      <c r="D21296">
        <v>27.062000000000001</v>
      </c>
      <c r="E21296">
        <v>-5.27</v>
      </c>
    </row>
    <row r="21297" spans="2:5" x14ac:dyDescent="0.4">
      <c r="B21297">
        <v>2175.750446</v>
      </c>
      <c r="C21297">
        <v>1447.311735</v>
      </c>
      <c r="D21297">
        <v>27.102</v>
      </c>
      <c r="E21297">
        <v>-5.2</v>
      </c>
    </row>
    <row r="21298" spans="2:5" x14ac:dyDescent="0.4">
      <c r="B21298">
        <v>2175.8504509999998</v>
      </c>
      <c r="C21298">
        <v>1447.3155240000001</v>
      </c>
      <c r="D21298">
        <v>27.08</v>
      </c>
      <c r="E21298">
        <v>-5.17</v>
      </c>
    </row>
    <row r="21299" spans="2:5" x14ac:dyDescent="0.4">
      <c r="B21299">
        <v>2175.9504569999999</v>
      </c>
      <c r="C21299">
        <v>1447.3180500000001</v>
      </c>
      <c r="D21299">
        <v>27.052</v>
      </c>
      <c r="E21299">
        <v>-5.18</v>
      </c>
    </row>
    <row r="21300" spans="2:5" x14ac:dyDescent="0.4">
      <c r="B21300">
        <v>2176.0584640000002</v>
      </c>
      <c r="C21300">
        <v>1447.3256280000001</v>
      </c>
      <c r="D21300">
        <v>27.032</v>
      </c>
      <c r="E21300">
        <v>-5.14</v>
      </c>
    </row>
    <row r="21301" spans="2:5" x14ac:dyDescent="0.4">
      <c r="B21301">
        <v>2176.1504690000002</v>
      </c>
      <c r="C21301">
        <v>1447.3256280000001</v>
      </c>
      <c r="D21301">
        <v>27.076000000000001</v>
      </c>
      <c r="E21301">
        <v>-5.2</v>
      </c>
    </row>
    <row r="21302" spans="2:5" x14ac:dyDescent="0.4">
      <c r="B21302">
        <v>2176.3004780000001</v>
      </c>
      <c r="C21302">
        <v>1447.3205760000001</v>
      </c>
      <c r="D21302">
        <v>27.058</v>
      </c>
      <c r="E21302">
        <v>-5.24</v>
      </c>
    </row>
    <row r="21303" spans="2:5" x14ac:dyDescent="0.4">
      <c r="B21303">
        <v>2176.4044829999998</v>
      </c>
      <c r="C21303">
        <v>1447.3155240000001</v>
      </c>
      <c r="D21303">
        <v>27.071999999999999</v>
      </c>
      <c r="E21303">
        <v>-5.24</v>
      </c>
    </row>
    <row r="21304" spans="2:5" x14ac:dyDescent="0.4">
      <c r="B21304">
        <v>2176.500489</v>
      </c>
      <c r="C21304">
        <v>1447.3180500000001</v>
      </c>
      <c r="D21304">
        <v>27.085999999999999</v>
      </c>
      <c r="E21304">
        <v>-5.18</v>
      </c>
    </row>
    <row r="21305" spans="2:5" x14ac:dyDescent="0.4">
      <c r="B21305">
        <v>2176.6004939999998</v>
      </c>
      <c r="C21305">
        <v>1447.321839</v>
      </c>
      <c r="D21305">
        <v>27.07</v>
      </c>
      <c r="E21305">
        <v>-5.17</v>
      </c>
    </row>
    <row r="21306" spans="2:5" x14ac:dyDescent="0.4">
      <c r="B21306">
        <v>2176.7004999999999</v>
      </c>
      <c r="C21306">
        <v>1447.321839</v>
      </c>
      <c r="D21306">
        <v>27.07</v>
      </c>
      <c r="E21306">
        <v>-5.17</v>
      </c>
    </row>
    <row r="21307" spans="2:5" x14ac:dyDescent="0.4">
      <c r="B21307">
        <v>2176.800506</v>
      </c>
      <c r="C21307">
        <v>1447.33447</v>
      </c>
      <c r="D21307">
        <v>27.077999999999999</v>
      </c>
      <c r="E21307">
        <v>-5.0999999999999996</v>
      </c>
    </row>
    <row r="21308" spans="2:5" x14ac:dyDescent="0.4">
      <c r="B21308">
        <v>2176.9005120000002</v>
      </c>
      <c r="C21308">
        <v>1447.336996</v>
      </c>
      <c r="D21308">
        <v>27.084</v>
      </c>
      <c r="E21308">
        <v>-5.18</v>
      </c>
    </row>
    <row r="21309" spans="2:5" x14ac:dyDescent="0.4">
      <c r="B21309">
        <v>2177.0005169999999</v>
      </c>
      <c r="C21309">
        <v>1447.340786</v>
      </c>
      <c r="D21309">
        <v>27.056000000000001</v>
      </c>
      <c r="E21309">
        <v>-5.17</v>
      </c>
    </row>
    <row r="21310" spans="2:5" x14ac:dyDescent="0.4">
      <c r="B21310">
        <v>2177.1005230000001</v>
      </c>
      <c r="C21310">
        <v>1447.3294189999999</v>
      </c>
      <c r="D21310">
        <v>27.06</v>
      </c>
      <c r="E21310">
        <v>-5.29</v>
      </c>
    </row>
    <row r="21311" spans="2:5" x14ac:dyDescent="0.4">
      <c r="B21311">
        <v>2177.2005290000002</v>
      </c>
      <c r="C21311">
        <v>1447.3243669999999</v>
      </c>
      <c r="D21311">
        <v>27.084</v>
      </c>
      <c r="E21311">
        <v>-5.24</v>
      </c>
    </row>
    <row r="21312" spans="2:5" x14ac:dyDescent="0.4">
      <c r="B21312">
        <v>2177.3005349999999</v>
      </c>
      <c r="C21312">
        <v>1447.3243669999999</v>
      </c>
      <c r="D21312">
        <v>27.082000000000001</v>
      </c>
      <c r="E21312">
        <v>-5.2</v>
      </c>
    </row>
    <row r="21313" spans="2:5" x14ac:dyDescent="0.4">
      <c r="B21313">
        <v>2177.4005400000001</v>
      </c>
      <c r="C21313">
        <v>1447.330682</v>
      </c>
      <c r="D21313">
        <v>27.06</v>
      </c>
      <c r="E21313">
        <v>-5.15</v>
      </c>
    </row>
    <row r="21314" spans="2:5" x14ac:dyDescent="0.4">
      <c r="B21314">
        <v>2177.5005460000002</v>
      </c>
      <c r="C21314">
        <v>1447.3319449999999</v>
      </c>
      <c r="D21314">
        <v>27.076000000000001</v>
      </c>
      <c r="E21314">
        <v>-5.19</v>
      </c>
    </row>
    <row r="21315" spans="2:5" x14ac:dyDescent="0.4">
      <c r="B21315">
        <v>2177.6505550000002</v>
      </c>
      <c r="C21315">
        <v>1447.335734</v>
      </c>
      <c r="D21315">
        <v>27.056000000000001</v>
      </c>
      <c r="E21315">
        <v>-5.17</v>
      </c>
    </row>
    <row r="21316" spans="2:5" x14ac:dyDescent="0.4">
      <c r="B21316">
        <v>2177.75056</v>
      </c>
      <c r="C21316">
        <v>1447.333208</v>
      </c>
      <c r="D21316">
        <v>27.052</v>
      </c>
      <c r="E21316">
        <v>-5.22</v>
      </c>
    </row>
    <row r="21317" spans="2:5" x14ac:dyDescent="0.4">
      <c r="B21317">
        <v>2177.8505660000001</v>
      </c>
      <c r="C21317">
        <v>1447.3268929999999</v>
      </c>
      <c r="D21317">
        <v>27.071999999999999</v>
      </c>
      <c r="E21317">
        <v>-5.25</v>
      </c>
    </row>
    <row r="21318" spans="2:5" x14ac:dyDescent="0.4">
      <c r="B21318">
        <v>2177.9505720000002</v>
      </c>
      <c r="C21318">
        <v>1447.3319449999999</v>
      </c>
      <c r="D21318">
        <v>27.111999999999998</v>
      </c>
      <c r="E21318">
        <v>-5.16</v>
      </c>
    </row>
    <row r="21319" spans="2:5" x14ac:dyDescent="0.4">
      <c r="B21319">
        <v>2178.0505779999999</v>
      </c>
      <c r="C21319">
        <v>1447.33826</v>
      </c>
      <c r="D21319">
        <v>27.068000000000001</v>
      </c>
      <c r="E21319">
        <v>-5.15</v>
      </c>
    </row>
    <row r="21320" spans="2:5" x14ac:dyDescent="0.4">
      <c r="B21320">
        <v>2178.1505830000001</v>
      </c>
      <c r="C21320">
        <v>1447.33826</v>
      </c>
      <c r="D21320">
        <v>27.064</v>
      </c>
      <c r="E21320">
        <v>-5.2</v>
      </c>
    </row>
    <row r="21321" spans="2:5" x14ac:dyDescent="0.4">
      <c r="B21321">
        <v>2178.2505890000002</v>
      </c>
      <c r="C21321">
        <v>1447.339524</v>
      </c>
      <c r="D21321">
        <v>27.044</v>
      </c>
      <c r="E21321">
        <v>-5.19</v>
      </c>
    </row>
    <row r="21322" spans="2:5" x14ac:dyDescent="0.4">
      <c r="B21322">
        <v>2178.3505949999999</v>
      </c>
      <c r="C21322">
        <v>1447.3344709999999</v>
      </c>
      <c r="D21322">
        <v>27.064</v>
      </c>
      <c r="E21322">
        <v>-5.24</v>
      </c>
    </row>
    <row r="21323" spans="2:5" x14ac:dyDescent="0.4">
      <c r="B21323">
        <v>2178.4506000000001</v>
      </c>
      <c r="C21323">
        <v>1447.3294189999999</v>
      </c>
      <c r="D21323">
        <v>27.07</v>
      </c>
      <c r="E21323">
        <v>-5.24</v>
      </c>
    </row>
    <row r="21324" spans="2:5" x14ac:dyDescent="0.4">
      <c r="B21324">
        <v>2178.5506059999998</v>
      </c>
      <c r="C21324">
        <v>1447.3218409999999</v>
      </c>
      <c r="D21324">
        <v>27.077999999999999</v>
      </c>
      <c r="E21324">
        <v>-5.26</v>
      </c>
    </row>
    <row r="21325" spans="2:5" x14ac:dyDescent="0.4">
      <c r="B21325">
        <v>2178.6006090000001</v>
      </c>
      <c r="C21325">
        <v>1447.3243669999999</v>
      </c>
      <c r="D21325">
        <v>27.096</v>
      </c>
      <c r="E21325">
        <v>-5.18</v>
      </c>
    </row>
    <row r="21326" spans="2:5" x14ac:dyDescent="0.4">
      <c r="B21326">
        <v>2178.750618</v>
      </c>
      <c r="C21326">
        <v>1447.326894</v>
      </c>
      <c r="D21326">
        <v>27.094000000000001</v>
      </c>
      <c r="E21326">
        <v>-5.18</v>
      </c>
    </row>
    <row r="21327" spans="2:5" x14ac:dyDescent="0.4">
      <c r="B21327">
        <v>2178.8506229999998</v>
      </c>
      <c r="C21327">
        <v>1447.3281569999999</v>
      </c>
      <c r="D21327">
        <v>27.062000000000001</v>
      </c>
      <c r="E21327">
        <v>-5.19</v>
      </c>
    </row>
    <row r="21328" spans="2:5" x14ac:dyDescent="0.4">
      <c r="B21328">
        <v>2178.9506289999999</v>
      </c>
      <c r="C21328">
        <v>1447.331946</v>
      </c>
      <c r="D21328">
        <v>27.04</v>
      </c>
      <c r="E21328">
        <v>-5.17</v>
      </c>
    </row>
    <row r="21329" spans="2:5" x14ac:dyDescent="0.4">
      <c r="B21329">
        <v>2179.0506350000001</v>
      </c>
      <c r="C21329">
        <v>1447.324368</v>
      </c>
      <c r="D21329">
        <v>27.062000000000001</v>
      </c>
      <c r="E21329">
        <v>-5.26</v>
      </c>
    </row>
    <row r="21330" spans="2:5" x14ac:dyDescent="0.4">
      <c r="B21330">
        <v>2179.1506399999998</v>
      </c>
      <c r="C21330">
        <v>1447.318053</v>
      </c>
      <c r="D21330">
        <v>27.074000000000002</v>
      </c>
      <c r="E21330">
        <v>-5.25</v>
      </c>
    </row>
    <row r="21331" spans="2:5" x14ac:dyDescent="0.4">
      <c r="B21331">
        <v>2179.250646</v>
      </c>
      <c r="C21331">
        <v>1447.3142640000001</v>
      </c>
      <c r="D21331">
        <v>27.091999999999999</v>
      </c>
      <c r="E21331">
        <v>-5.23</v>
      </c>
    </row>
    <row r="21332" spans="2:5" x14ac:dyDescent="0.4">
      <c r="B21332">
        <v>2179.3506520000001</v>
      </c>
      <c r="C21332">
        <v>1447.3142640000001</v>
      </c>
      <c r="D21332">
        <v>27.084</v>
      </c>
      <c r="E21332">
        <v>-5.2</v>
      </c>
    </row>
    <row r="21333" spans="2:5" x14ac:dyDescent="0.4">
      <c r="B21333">
        <v>2179.4506569999999</v>
      </c>
      <c r="C21333">
        <v>1447.3193160000001</v>
      </c>
      <c r="D21333">
        <v>27.084</v>
      </c>
      <c r="E21333">
        <v>-5.16</v>
      </c>
    </row>
    <row r="21334" spans="2:5" x14ac:dyDescent="0.4">
      <c r="B21334">
        <v>2179.6006659999998</v>
      </c>
      <c r="C21334">
        <v>1447.3281569999999</v>
      </c>
      <c r="D21334">
        <v>27.071999999999999</v>
      </c>
      <c r="E21334">
        <v>-5.13</v>
      </c>
    </row>
    <row r="21335" spans="2:5" x14ac:dyDescent="0.4">
      <c r="B21335">
        <v>2179.7006719999999</v>
      </c>
      <c r="C21335">
        <v>1447.3281569999999</v>
      </c>
      <c r="D21335">
        <v>27.06</v>
      </c>
      <c r="E21335">
        <v>-5.2</v>
      </c>
    </row>
    <row r="21336" spans="2:5" x14ac:dyDescent="0.4">
      <c r="B21336">
        <v>2179.8006780000001</v>
      </c>
      <c r="C21336">
        <v>1447.3281569999999</v>
      </c>
      <c r="D21336">
        <v>27.053999999999998</v>
      </c>
      <c r="E21336">
        <v>-5.2</v>
      </c>
    </row>
    <row r="21337" spans="2:5" x14ac:dyDescent="0.4">
      <c r="B21337">
        <v>2179.9006829999998</v>
      </c>
      <c r="C21337">
        <v>1447.3256309999999</v>
      </c>
      <c r="D21337">
        <v>27.077999999999999</v>
      </c>
      <c r="E21337">
        <v>-5.22</v>
      </c>
    </row>
    <row r="21338" spans="2:5" x14ac:dyDescent="0.4">
      <c r="B21338">
        <v>2180.000689</v>
      </c>
      <c r="C21338">
        <v>1447.3218420000001</v>
      </c>
      <c r="D21338">
        <v>27.09</v>
      </c>
      <c r="E21338">
        <v>-5.23</v>
      </c>
    </row>
    <row r="21339" spans="2:5" x14ac:dyDescent="0.4">
      <c r="B21339">
        <v>2180.1006950000001</v>
      </c>
      <c r="C21339">
        <v>1447.3218420000001</v>
      </c>
      <c r="D21339">
        <v>27.09</v>
      </c>
      <c r="E21339">
        <v>-5.23</v>
      </c>
    </row>
    <row r="21340" spans="2:5" x14ac:dyDescent="0.4">
      <c r="B21340">
        <v>2180.2047010000001</v>
      </c>
      <c r="C21340">
        <v>1447.3231049999999</v>
      </c>
      <c r="D21340">
        <v>27.088000000000001</v>
      </c>
      <c r="E21340">
        <v>-5.19</v>
      </c>
    </row>
    <row r="21341" spans="2:5" x14ac:dyDescent="0.4">
      <c r="B21341">
        <v>2180.300706</v>
      </c>
      <c r="C21341">
        <v>1447.326894</v>
      </c>
      <c r="D21341">
        <v>27.082000000000001</v>
      </c>
      <c r="E21341">
        <v>-5.17</v>
      </c>
    </row>
    <row r="21342" spans="2:5" x14ac:dyDescent="0.4">
      <c r="B21342">
        <v>2180.4007120000001</v>
      </c>
      <c r="C21342">
        <v>1447.32942</v>
      </c>
      <c r="D21342">
        <v>27.077999999999999</v>
      </c>
      <c r="E21342">
        <v>-5.18</v>
      </c>
    </row>
    <row r="21343" spans="2:5" x14ac:dyDescent="0.4">
      <c r="B21343">
        <v>2180.5007179999998</v>
      </c>
      <c r="C21343">
        <v>1447.3369990000001</v>
      </c>
      <c r="D21343">
        <v>27.052</v>
      </c>
      <c r="E21343">
        <v>-5.14</v>
      </c>
    </row>
    <row r="21344" spans="2:5" x14ac:dyDescent="0.4">
      <c r="B21344">
        <v>2180.600723</v>
      </c>
      <c r="C21344">
        <v>1447.330684</v>
      </c>
      <c r="D21344">
        <v>27.076000000000001</v>
      </c>
      <c r="E21344">
        <v>-5.25</v>
      </c>
    </row>
    <row r="21345" spans="2:5" x14ac:dyDescent="0.4">
      <c r="B21345">
        <v>2180.7007290000001</v>
      </c>
      <c r="C21345">
        <v>1447.330684</v>
      </c>
      <c r="D21345">
        <v>27.042000000000002</v>
      </c>
      <c r="E21345">
        <v>-5.2</v>
      </c>
    </row>
    <row r="21346" spans="2:5" x14ac:dyDescent="0.4">
      <c r="B21346">
        <v>2180.8007349999998</v>
      </c>
      <c r="C21346">
        <v>1447.3243689999999</v>
      </c>
      <c r="D21346">
        <v>27.053999999999998</v>
      </c>
      <c r="E21346">
        <v>-5.25</v>
      </c>
    </row>
    <row r="21347" spans="2:5" x14ac:dyDescent="0.4">
      <c r="B21347">
        <v>2180.9017410000001</v>
      </c>
      <c r="C21347">
        <v>1447.3205800000001</v>
      </c>
      <c r="D21347">
        <v>27.07</v>
      </c>
      <c r="E21347">
        <v>-5.23</v>
      </c>
    </row>
    <row r="21348" spans="2:5" x14ac:dyDescent="0.4">
      <c r="B21348">
        <v>2181.0007460000002</v>
      </c>
      <c r="C21348">
        <v>1447.316791</v>
      </c>
      <c r="D21348">
        <v>27.074000000000002</v>
      </c>
      <c r="E21348">
        <v>-5.23</v>
      </c>
    </row>
    <row r="21349" spans="2:5" x14ac:dyDescent="0.4">
      <c r="B21349">
        <v>2181.1007519999998</v>
      </c>
      <c r="C21349">
        <v>1447.3231060000001</v>
      </c>
      <c r="D21349">
        <v>27.077999999999999</v>
      </c>
      <c r="E21349">
        <v>-5.15</v>
      </c>
    </row>
    <row r="21350" spans="2:5" x14ac:dyDescent="0.4">
      <c r="B21350">
        <v>2181.200758</v>
      </c>
      <c r="C21350">
        <v>1447.3231060000001</v>
      </c>
      <c r="D21350">
        <v>27.074000000000002</v>
      </c>
      <c r="E21350">
        <v>-5.2</v>
      </c>
    </row>
    <row r="21351" spans="2:5" x14ac:dyDescent="0.4">
      <c r="B21351">
        <v>2181.3007640000001</v>
      </c>
      <c r="C21351">
        <v>1447.328158</v>
      </c>
      <c r="D21351">
        <v>27.053999999999998</v>
      </c>
      <c r="E21351">
        <v>-5.16</v>
      </c>
    </row>
    <row r="21352" spans="2:5" x14ac:dyDescent="0.4">
      <c r="B21352">
        <v>2181.4007689999999</v>
      </c>
      <c r="C21352">
        <v>1447.3268949999999</v>
      </c>
      <c r="D21352">
        <v>27.062000000000001</v>
      </c>
      <c r="E21352">
        <v>-5.21</v>
      </c>
    </row>
    <row r="21353" spans="2:5" x14ac:dyDescent="0.4">
      <c r="B21353">
        <v>2181.500775</v>
      </c>
      <c r="C21353">
        <v>1447.3205800000001</v>
      </c>
      <c r="D21353">
        <v>27.042000000000002</v>
      </c>
      <c r="E21353">
        <v>-5.25</v>
      </c>
    </row>
    <row r="21354" spans="2:5" x14ac:dyDescent="0.4">
      <c r="B21354">
        <v>2181.615781</v>
      </c>
      <c r="C21354">
        <v>1447.3155280000001</v>
      </c>
      <c r="D21354">
        <v>27.058</v>
      </c>
      <c r="E21354">
        <v>-5.24</v>
      </c>
    </row>
    <row r="21355" spans="2:5" x14ac:dyDescent="0.4">
      <c r="B21355">
        <v>2181.7007859999999</v>
      </c>
      <c r="C21355">
        <v>1447.309213</v>
      </c>
      <c r="D21355">
        <v>27.077999999999999</v>
      </c>
      <c r="E21355">
        <v>-5.25</v>
      </c>
    </row>
    <row r="21356" spans="2:5" x14ac:dyDescent="0.4">
      <c r="B21356">
        <v>2181.8507949999998</v>
      </c>
      <c r="C21356">
        <v>1447.3104760000001</v>
      </c>
      <c r="D21356">
        <v>27.09</v>
      </c>
      <c r="E21356">
        <v>-5.19</v>
      </c>
    </row>
    <row r="21357" spans="2:5" x14ac:dyDescent="0.4">
      <c r="B21357">
        <v>2181.9508000000001</v>
      </c>
      <c r="C21357">
        <v>1447.309213</v>
      </c>
      <c r="D21357">
        <v>27.05</v>
      </c>
      <c r="E21357">
        <v>-5.21</v>
      </c>
    </row>
    <row r="21358" spans="2:5" x14ac:dyDescent="0.4">
      <c r="B21358">
        <v>2182.0508070000001</v>
      </c>
      <c r="C21358">
        <v>1447.309213</v>
      </c>
      <c r="D21358">
        <v>27.05</v>
      </c>
      <c r="E21358">
        <v>-5.21</v>
      </c>
    </row>
    <row r="21359" spans="2:5" x14ac:dyDescent="0.4">
      <c r="B21359">
        <v>2182.1508119999999</v>
      </c>
      <c r="C21359">
        <v>1447.3155280000001</v>
      </c>
      <c r="D21359">
        <v>27.09</v>
      </c>
      <c r="E21359">
        <v>-5.15</v>
      </c>
    </row>
    <row r="21360" spans="2:5" x14ac:dyDescent="0.4">
      <c r="B21360">
        <v>2182.250818</v>
      </c>
      <c r="C21360">
        <v>1447.316791</v>
      </c>
      <c r="D21360">
        <v>27.033999999999999</v>
      </c>
      <c r="E21360">
        <v>-5.19</v>
      </c>
    </row>
    <row r="21361" spans="2:5" x14ac:dyDescent="0.4">
      <c r="B21361">
        <v>2182.3508230000002</v>
      </c>
      <c r="C21361">
        <v>1447.3180540000001</v>
      </c>
      <c r="D21361">
        <v>27.062000000000001</v>
      </c>
      <c r="E21361">
        <v>-5.19</v>
      </c>
    </row>
    <row r="21362" spans="2:5" x14ac:dyDescent="0.4">
      <c r="B21362">
        <v>2182.4508289999999</v>
      </c>
      <c r="C21362">
        <v>1447.3180540000001</v>
      </c>
      <c r="D21362">
        <v>27.07</v>
      </c>
      <c r="E21362">
        <v>-5.2</v>
      </c>
    </row>
    <row r="21363" spans="2:5" x14ac:dyDescent="0.4">
      <c r="B21363">
        <v>2182.550835</v>
      </c>
      <c r="C21363">
        <v>1447.314265</v>
      </c>
      <c r="D21363">
        <v>27.08</v>
      </c>
      <c r="E21363">
        <v>-5.23</v>
      </c>
    </row>
    <row r="21364" spans="2:5" x14ac:dyDescent="0.4">
      <c r="B21364">
        <v>2182.6508410000001</v>
      </c>
      <c r="C21364">
        <v>1447.3155280000001</v>
      </c>
      <c r="D21364">
        <v>27.074000000000002</v>
      </c>
      <c r="E21364">
        <v>-5.19</v>
      </c>
    </row>
    <row r="21365" spans="2:5" x14ac:dyDescent="0.4">
      <c r="B21365">
        <v>2182.7508459999999</v>
      </c>
      <c r="C21365">
        <v>1447.3205809999999</v>
      </c>
      <c r="D21365">
        <v>27.076000000000001</v>
      </c>
      <c r="E21365">
        <v>-5.16</v>
      </c>
    </row>
    <row r="21366" spans="2:5" x14ac:dyDescent="0.4">
      <c r="B21366">
        <v>2182.850852</v>
      </c>
      <c r="C21366">
        <v>1447.3281589999999</v>
      </c>
      <c r="D21366">
        <v>27.088000000000001</v>
      </c>
      <c r="E21366">
        <v>-5.14</v>
      </c>
    </row>
    <row r="21367" spans="2:5" x14ac:dyDescent="0.4">
      <c r="B21367">
        <v>2182.9508580000002</v>
      </c>
      <c r="C21367">
        <v>1447.326896</v>
      </c>
      <c r="D21367">
        <v>27.064</v>
      </c>
      <c r="E21367">
        <v>-5.21</v>
      </c>
    </row>
    <row r="21368" spans="2:5" x14ac:dyDescent="0.4">
      <c r="B21368">
        <v>2183.0498630000002</v>
      </c>
      <c r="C21368">
        <v>1447.3218440000001</v>
      </c>
      <c r="D21368">
        <v>27.05</v>
      </c>
      <c r="E21368">
        <v>-5.24</v>
      </c>
    </row>
    <row r="21369" spans="2:5" x14ac:dyDescent="0.4">
      <c r="B21369">
        <v>2183.1498689999999</v>
      </c>
      <c r="C21369">
        <v>1447.3205809999999</v>
      </c>
      <c r="D21369">
        <v>27.074000000000002</v>
      </c>
      <c r="E21369">
        <v>-5.21</v>
      </c>
    </row>
    <row r="21370" spans="2:5" x14ac:dyDescent="0.4">
      <c r="B21370">
        <v>2183.249875</v>
      </c>
      <c r="C21370">
        <v>1447.318055</v>
      </c>
      <c r="D21370">
        <v>27.07</v>
      </c>
      <c r="E21370">
        <v>-5.22</v>
      </c>
    </row>
    <row r="21371" spans="2:5" x14ac:dyDescent="0.4">
      <c r="B21371">
        <v>2183.3528809999998</v>
      </c>
      <c r="C21371">
        <v>1447.3117400000001</v>
      </c>
      <c r="D21371">
        <v>27.091999999999999</v>
      </c>
      <c r="E21371">
        <v>-5.25</v>
      </c>
    </row>
    <row r="21372" spans="2:5" x14ac:dyDescent="0.4">
      <c r="B21372">
        <v>2183.4498859999999</v>
      </c>
      <c r="C21372">
        <v>1447.3142660000001</v>
      </c>
      <c r="D21372">
        <v>27.085999999999999</v>
      </c>
      <c r="E21372">
        <v>-5.18</v>
      </c>
    </row>
    <row r="21373" spans="2:5" x14ac:dyDescent="0.4">
      <c r="B21373">
        <v>2183.549892</v>
      </c>
      <c r="C21373">
        <v>1447.318055</v>
      </c>
      <c r="D21373">
        <v>27.09</v>
      </c>
      <c r="E21373">
        <v>-5.17</v>
      </c>
    </row>
    <row r="21374" spans="2:5" x14ac:dyDescent="0.4">
      <c r="B21374">
        <v>2183.6498980000001</v>
      </c>
      <c r="C21374">
        <v>1447.3231069999999</v>
      </c>
      <c r="D21374">
        <v>27.076000000000001</v>
      </c>
      <c r="E21374">
        <v>-5.16</v>
      </c>
    </row>
    <row r="21375" spans="2:5" x14ac:dyDescent="0.4">
      <c r="B21375">
        <v>2183.7499029999999</v>
      </c>
      <c r="C21375">
        <v>1447.3231069999999</v>
      </c>
      <c r="D21375">
        <v>27.076000000000001</v>
      </c>
      <c r="E21375">
        <v>-5.16</v>
      </c>
    </row>
    <row r="21376" spans="2:5" x14ac:dyDescent="0.4">
      <c r="B21376">
        <v>2183.849909</v>
      </c>
      <c r="C21376">
        <v>1447.3205809999999</v>
      </c>
      <c r="D21376">
        <v>27.05</v>
      </c>
      <c r="E21376">
        <v>-5.22</v>
      </c>
    </row>
    <row r="21377" spans="2:5" x14ac:dyDescent="0.4">
      <c r="B21377">
        <v>2183.9499150000001</v>
      </c>
      <c r="C21377">
        <v>1447.3205809999999</v>
      </c>
      <c r="D21377">
        <v>27.06</v>
      </c>
      <c r="E21377">
        <v>-5.2</v>
      </c>
    </row>
    <row r="21378" spans="2:5" x14ac:dyDescent="0.4">
      <c r="B21378">
        <v>2184.0499209999998</v>
      </c>
      <c r="C21378">
        <v>1447.315529</v>
      </c>
      <c r="D21378">
        <v>27.068000000000001</v>
      </c>
      <c r="E21378">
        <v>-5.24</v>
      </c>
    </row>
    <row r="21379" spans="2:5" x14ac:dyDescent="0.4">
      <c r="B21379">
        <v>2184.1499260000001</v>
      </c>
      <c r="C21379">
        <v>1447.313003</v>
      </c>
      <c r="D21379">
        <v>27.064</v>
      </c>
      <c r="E21379">
        <v>-5.22</v>
      </c>
    </row>
    <row r="21380" spans="2:5" x14ac:dyDescent="0.4">
      <c r="B21380">
        <v>2184.2499320000002</v>
      </c>
      <c r="C21380">
        <v>1447.3167920000001</v>
      </c>
      <c r="D21380">
        <v>27.085999999999999</v>
      </c>
      <c r="E21380">
        <v>-5.17</v>
      </c>
    </row>
    <row r="21381" spans="2:5" x14ac:dyDescent="0.4">
      <c r="B21381">
        <v>2184.3499379999998</v>
      </c>
      <c r="C21381">
        <v>1447.3218440000001</v>
      </c>
      <c r="D21381">
        <v>27.106000000000002</v>
      </c>
      <c r="E21381">
        <v>-5.16</v>
      </c>
    </row>
    <row r="21382" spans="2:5" x14ac:dyDescent="0.4">
      <c r="B21382">
        <v>2184.449944</v>
      </c>
      <c r="C21382">
        <v>1447.325634</v>
      </c>
      <c r="D21382">
        <v>27.082000000000001</v>
      </c>
      <c r="E21382">
        <v>-5.17</v>
      </c>
    </row>
    <row r="21383" spans="2:5" x14ac:dyDescent="0.4">
      <c r="B21383">
        <v>2184.5499490000002</v>
      </c>
      <c r="C21383">
        <v>1447.325634</v>
      </c>
      <c r="D21383">
        <v>27.06</v>
      </c>
      <c r="E21383">
        <v>-5.2</v>
      </c>
    </row>
    <row r="21384" spans="2:5" x14ac:dyDescent="0.4">
      <c r="B21384">
        <v>2184.6499549999999</v>
      </c>
      <c r="C21384">
        <v>1447.3268969999999</v>
      </c>
      <c r="D21384">
        <v>27.065999999999999</v>
      </c>
      <c r="E21384">
        <v>-5.19</v>
      </c>
    </row>
    <row r="21385" spans="2:5" x14ac:dyDescent="0.4">
      <c r="B21385">
        <v>2184.7499600000001</v>
      </c>
      <c r="C21385">
        <v>1447.3268969999999</v>
      </c>
      <c r="D21385">
        <v>27.08</v>
      </c>
      <c r="E21385">
        <v>-5.2</v>
      </c>
    </row>
    <row r="21386" spans="2:5" x14ac:dyDescent="0.4">
      <c r="B21386">
        <v>2184.8499670000001</v>
      </c>
      <c r="C21386">
        <v>1447.323108</v>
      </c>
      <c r="D21386">
        <v>27.068000000000001</v>
      </c>
      <c r="E21386">
        <v>-5.23</v>
      </c>
    </row>
    <row r="21387" spans="2:5" x14ac:dyDescent="0.4">
      <c r="B21387">
        <v>2184.9519719999998</v>
      </c>
      <c r="C21387">
        <v>1447.3205809999999</v>
      </c>
      <c r="D21387">
        <v>27.071999999999999</v>
      </c>
      <c r="E21387">
        <v>-5.22</v>
      </c>
    </row>
    <row r="21388" spans="2:5" x14ac:dyDescent="0.4">
      <c r="B21388">
        <v>2185.049978</v>
      </c>
      <c r="C21388">
        <v>1447.3218449999999</v>
      </c>
      <c r="D21388">
        <v>27.077999999999999</v>
      </c>
      <c r="E21388">
        <v>-5.19</v>
      </c>
    </row>
    <row r="21389" spans="2:5" x14ac:dyDescent="0.4">
      <c r="B21389">
        <v>2185.1499829999998</v>
      </c>
      <c r="C21389">
        <v>1447.3243709999999</v>
      </c>
      <c r="D21389">
        <v>27.076000000000001</v>
      </c>
      <c r="E21389">
        <v>-5.18</v>
      </c>
    </row>
    <row r="21390" spans="2:5" x14ac:dyDescent="0.4">
      <c r="B21390">
        <v>2185.2499889999999</v>
      </c>
      <c r="C21390">
        <v>1447.330686</v>
      </c>
      <c r="D21390">
        <v>27.07</v>
      </c>
      <c r="E21390">
        <v>-5.15</v>
      </c>
    </row>
    <row r="21391" spans="2:5" x14ac:dyDescent="0.4">
      <c r="B21391">
        <v>2185.349995</v>
      </c>
      <c r="C21391">
        <v>1447.325634</v>
      </c>
      <c r="D21391">
        <v>27.06</v>
      </c>
      <c r="E21391">
        <v>-5.24</v>
      </c>
    </row>
    <row r="21392" spans="2:5" x14ac:dyDescent="0.4">
      <c r="B21392">
        <v>2185.4500010000002</v>
      </c>
      <c r="C21392">
        <v>1447.323108</v>
      </c>
      <c r="D21392">
        <v>27.077999999999999</v>
      </c>
      <c r="E21392">
        <v>-5.22</v>
      </c>
    </row>
    <row r="21393" spans="2:5" x14ac:dyDescent="0.4">
      <c r="B21393">
        <v>2185.5500059999999</v>
      </c>
      <c r="C21393">
        <v>1447.323108</v>
      </c>
      <c r="D21393">
        <v>27.077999999999999</v>
      </c>
      <c r="E21393">
        <v>-5.22</v>
      </c>
    </row>
    <row r="21394" spans="2:5" x14ac:dyDescent="0.4">
      <c r="B21394">
        <v>2185.6500120000001</v>
      </c>
      <c r="C21394">
        <v>1447.3218449999999</v>
      </c>
      <c r="D21394">
        <v>27.045999999999999</v>
      </c>
      <c r="E21394">
        <v>-5.21</v>
      </c>
    </row>
    <row r="21395" spans="2:5" x14ac:dyDescent="0.4">
      <c r="B21395">
        <v>2185.7600179999999</v>
      </c>
      <c r="C21395">
        <v>1447.3180560000001</v>
      </c>
      <c r="D21395">
        <v>27.094000000000001</v>
      </c>
      <c r="E21395">
        <v>-5.23</v>
      </c>
    </row>
    <row r="21396" spans="2:5" x14ac:dyDescent="0.4">
      <c r="B21396">
        <v>2185.8500239999998</v>
      </c>
      <c r="C21396">
        <v>1447.323108</v>
      </c>
      <c r="D21396">
        <v>27.085999999999999</v>
      </c>
      <c r="E21396">
        <v>-5.16</v>
      </c>
    </row>
    <row r="21397" spans="2:5" x14ac:dyDescent="0.4">
      <c r="B21397">
        <v>2185.9500290000001</v>
      </c>
      <c r="C21397">
        <v>1447.3205820000001</v>
      </c>
      <c r="D21397">
        <v>27.1</v>
      </c>
      <c r="E21397">
        <v>-5.22</v>
      </c>
    </row>
    <row r="21398" spans="2:5" x14ac:dyDescent="0.4">
      <c r="B21398">
        <v>2186.0500350000002</v>
      </c>
      <c r="C21398">
        <v>1447.325634</v>
      </c>
      <c r="D21398">
        <v>27.064</v>
      </c>
      <c r="E21398">
        <v>-5.16</v>
      </c>
    </row>
    <row r="21399" spans="2:5" x14ac:dyDescent="0.4">
      <c r="B21399">
        <v>2186.1500409999999</v>
      </c>
      <c r="C21399">
        <v>1447.32816</v>
      </c>
      <c r="D21399">
        <v>27.064</v>
      </c>
      <c r="E21399">
        <v>-5.18</v>
      </c>
    </row>
    <row r="21400" spans="2:5" x14ac:dyDescent="0.4">
      <c r="B21400">
        <v>2186.259047</v>
      </c>
      <c r="C21400">
        <v>1447.3268969999999</v>
      </c>
      <c r="D21400">
        <v>27.056000000000001</v>
      </c>
      <c r="E21400">
        <v>-5.21</v>
      </c>
    </row>
    <row r="21401" spans="2:5" x14ac:dyDescent="0.4">
      <c r="B21401">
        <v>2186.3500519999998</v>
      </c>
      <c r="C21401">
        <v>1447.3294229999999</v>
      </c>
      <c r="D21401">
        <v>27.065999999999999</v>
      </c>
      <c r="E21401">
        <v>-5.18</v>
      </c>
    </row>
    <row r="21402" spans="2:5" x14ac:dyDescent="0.4">
      <c r="B21402">
        <v>2186.4500579999999</v>
      </c>
      <c r="C21402">
        <v>1447.3218449999999</v>
      </c>
      <c r="D21402">
        <v>27.09</v>
      </c>
      <c r="E21402">
        <v>-5.26</v>
      </c>
    </row>
    <row r="21403" spans="2:5" x14ac:dyDescent="0.4">
      <c r="B21403">
        <v>2186.5540639999999</v>
      </c>
      <c r="C21403">
        <v>1447.325634</v>
      </c>
      <c r="D21403">
        <v>27.091999999999999</v>
      </c>
      <c r="E21403">
        <v>-5.17</v>
      </c>
    </row>
    <row r="21404" spans="2:5" x14ac:dyDescent="0.4">
      <c r="B21404">
        <v>2186.6500689999998</v>
      </c>
      <c r="C21404">
        <v>1447.325634</v>
      </c>
      <c r="D21404">
        <v>27.082000000000001</v>
      </c>
      <c r="E21404">
        <v>-5.2</v>
      </c>
    </row>
    <row r="21405" spans="2:5" x14ac:dyDescent="0.4">
      <c r="B21405">
        <v>2186.7500749999999</v>
      </c>
      <c r="C21405">
        <v>1447.325634</v>
      </c>
      <c r="D21405">
        <v>27.094000000000001</v>
      </c>
      <c r="E21405">
        <v>-5.2</v>
      </c>
    </row>
    <row r="21406" spans="2:5" x14ac:dyDescent="0.4">
      <c r="B21406">
        <v>2186.850081</v>
      </c>
      <c r="C21406">
        <v>1447.33195</v>
      </c>
      <c r="D21406">
        <v>27.08</v>
      </c>
      <c r="E21406">
        <v>-5.15</v>
      </c>
    </row>
    <row r="21407" spans="2:5" x14ac:dyDescent="0.4">
      <c r="B21407">
        <v>2187.0000890000001</v>
      </c>
      <c r="C21407">
        <v>1447.3382650000001</v>
      </c>
      <c r="D21407">
        <v>27.062000000000001</v>
      </c>
      <c r="E21407">
        <v>-5.15</v>
      </c>
    </row>
    <row r="21408" spans="2:5" x14ac:dyDescent="0.4">
      <c r="B21408">
        <v>2187.0500919999999</v>
      </c>
      <c r="C21408">
        <v>1447.3407910000001</v>
      </c>
      <c r="D21408">
        <v>27.056000000000001</v>
      </c>
      <c r="E21408">
        <v>-5.18</v>
      </c>
    </row>
    <row r="21409" spans="2:5" x14ac:dyDescent="0.4">
      <c r="B21409">
        <v>2187.2001009999999</v>
      </c>
      <c r="C21409">
        <v>1447.337002</v>
      </c>
      <c r="D21409">
        <v>27.05</v>
      </c>
      <c r="E21409">
        <v>-5.23</v>
      </c>
    </row>
    <row r="21410" spans="2:5" x14ac:dyDescent="0.4">
      <c r="B21410">
        <v>2187.2501029999999</v>
      </c>
      <c r="C21410">
        <v>1447.326898</v>
      </c>
      <c r="D21410">
        <v>27.05</v>
      </c>
      <c r="E21410">
        <v>-5.28</v>
      </c>
    </row>
    <row r="21411" spans="2:5" x14ac:dyDescent="0.4">
      <c r="B21411">
        <v>2187.4001119999998</v>
      </c>
      <c r="C21411">
        <v>1447.3193200000001</v>
      </c>
      <c r="D21411">
        <v>27.071999999999999</v>
      </c>
      <c r="E21411">
        <v>-5.26</v>
      </c>
    </row>
    <row r="21412" spans="2:5" x14ac:dyDescent="0.4">
      <c r="B21412">
        <v>2187.5001179999999</v>
      </c>
      <c r="C21412">
        <v>1447.3193200000001</v>
      </c>
      <c r="D21412">
        <v>27.071999999999999</v>
      </c>
      <c r="E21412">
        <v>-5.26</v>
      </c>
    </row>
    <row r="21413" spans="2:5" x14ac:dyDescent="0.4">
      <c r="B21413">
        <v>2187.6001240000001</v>
      </c>
      <c r="C21413">
        <v>1447.318057</v>
      </c>
      <c r="D21413">
        <v>27.084</v>
      </c>
      <c r="E21413">
        <v>-5.21</v>
      </c>
    </row>
    <row r="21414" spans="2:5" x14ac:dyDescent="0.4">
      <c r="B21414">
        <v>2187.7001300000002</v>
      </c>
      <c r="C21414">
        <v>1447.3256349999999</v>
      </c>
      <c r="D21414">
        <v>27.068000000000001</v>
      </c>
      <c r="E21414">
        <v>-5.14</v>
      </c>
    </row>
    <row r="21415" spans="2:5" x14ac:dyDescent="0.4">
      <c r="B21415">
        <v>2187.800135</v>
      </c>
      <c r="C21415">
        <v>1447.324372</v>
      </c>
      <c r="D21415">
        <v>27.064</v>
      </c>
      <c r="E21415">
        <v>-5.21</v>
      </c>
    </row>
    <row r="21416" spans="2:5" x14ac:dyDescent="0.4">
      <c r="B21416">
        <v>2187.9071410000001</v>
      </c>
      <c r="C21416">
        <v>1447.330688</v>
      </c>
      <c r="D21416">
        <v>27.064</v>
      </c>
      <c r="E21416">
        <v>-5.15</v>
      </c>
    </row>
    <row r="21417" spans="2:5" x14ac:dyDescent="0.4">
      <c r="B21417">
        <v>2188.0001459999999</v>
      </c>
      <c r="C21417">
        <v>1447.333214</v>
      </c>
      <c r="D21417">
        <v>27.052</v>
      </c>
      <c r="E21417">
        <v>-5.18</v>
      </c>
    </row>
    <row r="21418" spans="2:5" x14ac:dyDescent="0.4">
      <c r="B21418">
        <v>2188.100152</v>
      </c>
      <c r="C21418">
        <v>1447.32311</v>
      </c>
      <c r="D21418">
        <v>27.047999999999998</v>
      </c>
      <c r="E21418">
        <v>-5.28</v>
      </c>
    </row>
    <row r="21419" spans="2:5" x14ac:dyDescent="0.4">
      <c r="B21419">
        <v>2188.2001580000001</v>
      </c>
      <c r="C21419">
        <v>1447.3180580000001</v>
      </c>
      <c r="D21419">
        <v>27.058</v>
      </c>
      <c r="E21419">
        <v>-5.24</v>
      </c>
    </row>
    <row r="21420" spans="2:5" x14ac:dyDescent="0.4">
      <c r="B21420">
        <v>2188.3001640000002</v>
      </c>
      <c r="C21420">
        <v>1447.3155320000001</v>
      </c>
      <c r="D21420">
        <v>27.076000000000001</v>
      </c>
      <c r="E21420">
        <v>-5.22</v>
      </c>
    </row>
    <row r="21421" spans="2:5" x14ac:dyDescent="0.4">
      <c r="B21421">
        <v>2188.400169</v>
      </c>
      <c r="C21421">
        <v>1447.3155320000001</v>
      </c>
      <c r="D21421">
        <v>27.088000000000001</v>
      </c>
      <c r="E21421">
        <v>-5.2</v>
      </c>
    </row>
    <row r="21422" spans="2:5" x14ac:dyDescent="0.4">
      <c r="B21422">
        <v>2188.5001750000001</v>
      </c>
      <c r="C21422">
        <v>1447.3193209999999</v>
      </c>
      <c r="D21422">
        <v>27.084</v>
      </c>
      <c r="E21422">
        <v>-5.17</v>
      </c>
    </row>
    <row r="21423" spans="2:5" x14ac:dyDescent="0.4">
      <c r="B21423">
        <v>2188.6001809999998</v>
      </c>
      <c r="C21423">
        <v>1447.3218469999999</v>
      </c>
      <c r="D21423">
        <v>27.07</v>
      </c>
      <c r="E21423">
        <v>-5.18</v>
      </c>
    </row>
    <row r="21424" spans="2:5" x14ac:dyDescent="0.4">
      <c r="B21424">
        <v>2188.7001869999999</v>
      </c>
      <c r="C21424">
        <v>1447.3268989999999</v>
      </c>
      <c r="D21424">
        <v>27.06</v>
      </c>
      <c r="E21424">
        <v>-5.16</v>
      </c>
    </row>
    <row r="21425" spans="2:5" x14ac:dyDescent="0.4">
      <c r="B21425">
        <v>2188.8101929999998</v>
      </c>
      <c r="C21425">
        <v>1447.3319509999999</v>
      </c>
      <c r="D21425">
        <v>27.062000000000001</v>
      </c>
      <c r="E21425">
        <v>-5.16</v>
      </c>
    </row>
    <row r="21426" spans="2:5" x14ac:dyDescent="0.4">
      <c r="B21426">
        <v>2188.9001979999998</v>
      </c>
      <c r="C21426">
        <v>1447.3319509999999</v>
      </c>
      <c r="D21426">
        <v>27.053999999999998</v>
      </c>
      <c r="E21426">
        <v>-5.2</v>
      </c>
    </row>
    <row r="21427" spans="2:5" x14ac:dyDescent="0.4">
      <c r="B21427">
        <v>2189.0002039999999</v>
      </c>
      <c r="C21427">
        <v>1447.328162</v>
      </c>
      <c r="D21427">
        <v>27.062000000000001</v>
      </c>
      <c r="E21427">
        <v>-5.23</v>
      </c>
    </row>
    <row r="21428" spans="2:5" x14ac:dyDescent="0.4">
      <c r="B21428">
        <v>2189.1002100000001</v>
      </c>
      <c r="C21428">
        <v>1447.3268989999999</v>
      </c>
      <c r="D21428">
        <v>27.07</v>
      </c>
      <c r="E21428">
        <v>-5.21</v>
      </c>
    </row>
    <row r="21429" spans="2:5" x14ac:dyDescent="0.4">
      <c r="B21429">
        <v>2189.2002149999998</v>
      </c>
      <c r="C21429">
        <v>1447.3243729999999</v>
      </c>
      <c r="D21429">
        <v>27.07</v>
      </c>
      <c r="E21429">
        <v>-5.22</v>
      </c>
    </row>
    <row r="21430" spans="2:5" x14ac:dyDescent="0.4">
      <c r="B21430">
        <v>2189.300221</v>
      </c>
      <c r="C21430">
        <v>1447.3205840000001</v>
      </c>
      <c r="D21430">
        <v>27.091999999999999</v>
      </c>
      <c r="E21430">
        <v>-5.23</v>
      </c>
    </row>
    <row r="21431" spans="2:5" x14ac:dyDescent="0.4">
      <c r="B21431">
        <v>2189.4502299999999</v>
      </c>
      <c r="C21431">
        <v>1447.32311</v>
      </c>
      <c r="D21431">
        <v>27.091999999999999</v>
      </c>
      <c r="E21431">
        <v>-5.18</v>
      </c>
    </row>
    <row r="21432" spans="2:5" x14ac:dyDescent="0.4">
      <c r="B21432">
        <v>2189.5502350000002</v>
      </c>
      <c r="C21432">
        <v>1447.3294249999999</v>
      </c>
      <c r="D21432">
        <v>27.062000000000001</v>
      </c>
      <c r="E21432">
        <v>-5.15</v>
      </c>
    </row>
    <row r="21433" spans="2:5" x14ac:dyDescent="0.4">
      <c r="B21433">
        <v>2189.6502409999998</v>
      </c>
      <c r="C21433">
        <v>1447.325636</v>
      </c>
      <c r="D21433">
        <v>27.064</v>
      </c>
      <c r="E21433">
        <v>-5.23</v>
      </c>
    </row>
    <row r="21434" spans="2:5" x14ac:dyDescent="0.4">
      <c r="B21434">
        <v>2189.7502469999999</v>
      </c>
      <c r="C21434">
        <v>1447.3268989999999</v>
      </c>
      <c r="D21434">
        <v>27.06</v>
      </c>
      <c r="E21434">
        <v>-5.19</v>
      </c>
    </row>
    <row r="21435" spans="2:5" x14ac:dyDescent="0.4">
      <c r="B21435">
        <v>2189.8502530000001</v>
      </c>
      <c r="C21435">
        <v>1447.32311</v>
      </c>
      <c r="D21435">
        <v>27.058</v>
      </c>
      <c r="E21435">
        <v>-5.23</v>
      </c>
    </row>
    <row r="21436" spans="2:5" x14ac:dyDescent="0.4">
      <c r="B21436">
        <v>2189.9502579999998</v>
      </c>
      <c r="C21436">
        <v>1447.32311</v>
      </c>
      <c r="D21436">
        <v>27.058</v>
      </c>
      <c r="E21436">
        <v>-5.23</v>
      </c>
    </row>
    <row r="21437" spans="2:5" x14ac:dyDescent="0.4">
      <c r="B21437">
        <v>2190.050264</v>
      </c>
      <c r="C21437">
        <v>1447.3205840000001</v>
      </c>
      <c r="D21437">
        <v>27.071999999999999</v>
      </c>
      <c r="E21437">
        <v>-5.22</v>
      </c>
    </row>
    <row r="21438" spans="2:5" x14ac:dyDescent="0.4">
      <c r="B21438">
        <v>2190.1502700000001</v>
      </c>
      <c r="C21438">
        <v>1447.3193209999999</v>
      </c>
      <c r="D21438">
        <v>27.076000000000001</v>
      </c>
      <c r="E21438">
        <v>-5.21</v>
      </c>
    </row>
    <row r="21439" spans="2:5" x14ac:dyDescent="0.4">
      <c r="B21439">
        <v>2190.2502749999999</v>
      </c>
      <c r="C21439">
        <v>1447.3193209999999</v>
      </c>
      <c r="D21439">
        <v>27.094000000000001</v>
      </c>
      <c r="E21439">
        <v>-5.2</v>
      </c>
    </row>
    <row r="21440" spans="2:5" x14ac:dyDescent="0.4">
      <c r="B21440">
        <v>2190.350281</v>
      </c>
      <c r="C21440">
        <v>1447.32311</v>
      </c>
      <c r="D21440">
        <v>27.058</v>
      </c>
      <c r="E21440">
        <v>-5.17</v>
      </c>
    </row>
    <row r="21441" spans="2:5" x14ac:dyDescent="0.4">
      <c r="B21441">
        <v>2190.4502870000001</v>
      </c>
      <c r="C21441">
        <v>1447.3269</v>
      </c>
      <c r="D21441">
        <v>27.045999999999999</v>
      </c>
      <c r="E21441">
        <v>-5.17</v>
      </c>
    </row>
    <row r="21442" spans="2:5" x14ac:dyDescent="0.4">
      <c r="B21442">
        <v>2190.5502919999999</v>
      </c>
      <c r="C21442">
        <v>1447.3281629999999</v>
      </c>
      <c r="D21442">
        <v>27.05</v>
      </c>
      <c r="E21442">
        <v>-5.19</v>
      </c>
    </row>
    <row r="21443" spans="2:5" x14ac:dyDescent="0.4">
      <c r="B21443">
        <v>2190.650298</v>
      </c>
      <c r="C21443">
        <v>1447.321848</v>
      </c>
      <c r="D21443">
        <v>27.058</v>
      </c>
      <c r="E21443">
        <v>-5.25</v>
      </c>
    </row>
    <row r="21444" spans="2:5" x14ac:dyDescent="0.4">
      <c r="B21444">
        <v>2190.7503040000001</v>
      </c>
      <c r="C21444">
        <v>1447.3180589999999</v>
      </c>
      <c r="D21444">
        <v>27.088000000000001</v>
      </c>
      <c r="E21444">
        <v>-5.23</v>
      </c>
    </row>
    <row r="21445" spans="2:5" x14ac:dyDescent="0.4">
      <c r="B21445">
        <v>2190.8503099999998</v>
      </c>
      <c r="C21445">
        <v>1447.3193220000001</v>
      </c>
      <c r="D21445">
        <v>27.077999999999999</v>
      </c>
      <c r="E21445">
        <v>-5.19</v>
      </c>
    </row>
    <row r="21446" spans="2:5" x14ac:dyDescent="0.4">
      <c r="B21446">
        <v>2190.950315</v>
      </c>
      <c r="C21446">
        <v>1447.315533</v>
      </c>
      <c r="D21446">
        <v>27.062000000000001</v>
      </c>
      <c r="E21446">
        <v>-5.23</v>
      </c>
    </row>
    <row r="21447" spans="2:5" x14ac:dyDescent="0.4">
      <c r="B21447">
        <v>2191.0523210000001</v>
      </c>
      <c r="C21447">
        <v>1447.3167960000001</v>
      </c>
      <c r="D21447">
        <v>27.052</v>
      </c>
      <c r="E21447">
        <v>-5.19</v>
      </c>
    </row>
    <row r="21448" spans="2:5" x14ac:dyDescent="0.4">
      <c r="B21448">
        <v>2191.1503269999998</v>
      </c>
      <c r="C21448">
        <v>1447.3205849999999</v>
      </c>
      <c r="D21448">
        <v>27.058</v>
      </c>
      <c r="E21448">
        <v>-5.17</v>
      </c>
    </row>
    <row r="21449" spans="2:5" x14ac:dyDescent="0.4">
      <c r="B21449">
        <v>2191.2503320000001</v>
      </c>
      <c r="C21449">
        <v>1447.313007</v>
      </c>
      <c r="D21449">
        <v>27.038</v>
      </c>
      <c r="E21449">
        <v>-5.26</v>
      </c>
    </row>
    <row r="21450" spans="2:5" x14ac:dyDescent="0.4">
      <c r="B21450">
        <v>2191.3503380000002</v>
      </c>
      <c r="C21450">
        <v>1447.310481</v>
      </c>
      <c r="D21450">
        <v>27.056000000000001</v>
      </c>
      <c r="E21450">
        <v>-5.22</v>
      </c>
    </row>
    <row r="21451" spans="2:5" x14ac:dyDescent="0.4">
      <c r="B21451">
        <v>2191.4503439999999</v>
      </c>
      <c r="C21451">
        <v>1447.307955</v>
      </c>
      <c r="D21451">
        <v>27.06</v>
      </c>
      <c r="E21451">
        <v>-5.22</v>
      </c>
    </row>
    <row r="21452" spans="2:5" x14ac:dyDescent="0.4">
      <c r="B21452">
        <v>2191.55035</v>
      </c>
      <c r="C21452">
        <v>1447.305429</v>
      </c>
      <c r="D21452">
        <v>27.09</v>
      </c>
      <c r="E21452">
        <v>-5.22</v>
      </c>
    </row>
    <row r="21453" spans="2:5" x14ac:dyDescent="0.4">
      <c r="B21453">
        <v>2191.6503550000002</v>
      </c>
      <c r="C21453">
        <v>1447.302903</v>
      </c>
      <c r="D21453">
        <v>27.1</v>
      </c>
      <c r="E21453">
        <v>-5.22</v>
      </c>
    </row>
    <row r="21454" spans="2:5" x14ac:dyDescent="0.4">
      <c r="B21454">
        <v>2191.7503609999999</v>
      </c>
      <c r="C21454">
        <v>1447.302903</v>
      </c>
      <c r="D21454">
        <v>27.1</v>
      </c>
      <c r="E21454">
        <v>-5.22</v>
      </c>
    </row>
    <row r="21455" spans="2:5" x14ac:dyDescent="0.4">
      <c r="B21455">
        <v>2191.850367</v>
      </c>
      <c r="C21455">
        <v>1447.310481</v>
      </c>
      <c r="D21455">
        <v>27.088000000000001</v>
      </c>
      <c r="E21455">
        <v>-5.14</v>
      </c>
    </row>
    <row r="21456" spans="2:5" x14ac:dyDescent="0.4">
      <c r="B21456">
        <v>2191.9503730000001</v>
      </c>
      <c r="C21456">
        <v>1447.3142700000001</v>
      </c>
      <c r="D21456">
        <v>27.082000000000001</v>
      </c>
      <c r="E21456">
        <v>-5.17</v>
      </c>
    </row>
    <row r="21457" spans="2:5" x14ac:dyDescent="0.4">
      <c r="B21457">
        <v>2192.0503779999999</v>
      </c>
      <c r="C21457">
        <v>1447.321848</v>
      </c>
      <c r="D21457">
        <v>27.084</v>
      </c>
      <c r="E21457">
        <v>-5.14</v>
      </c>
    </row>
    <row r="21458" spans="2:5" x14ac:dyDescent="0.4">
      <c r="B21458">
        <v>2192.159384</v>
      </c>
      <c r="C21458">
        <v>1447.3243749999999</v>
      </c>
      <c r="D21458">
        <v>27.04</v>
      </c>
      <c r="E21458">
        <v>-5.18</v>
      </c>
    </row>
    <row r="21459" spans="2:5" x14ac:dyDescent="0.4">
      <c r="B21459">
        <v>2192.2503900000002</v>
      </c>
      <c r="C21459">
        <v>1447.3269009999999</v>
      </c>
      <c r="D21459">
        <v>27.033999999999999</v>
      </c>
      <c r="E21459">
        <v>-5.18</v>
      </c>
    </row>
    <row r="21460" spans="2:5" x14ac:dyDescent="0.4">
      <c r="B21460">
        <v>2192.3503949999999</v>
      </c>
      <c r="C21460">
        <v>1447.328164</v>
      </c>
      <c r="D21460">
        <v>27.065999999999999</v>
      </c>
      <c r="E21460">
        <v>-5.19</v>
      </c>
    </row>
    <row r="21461" spans="2:5" x14ac:dyDescent="0.4">
      <c r="B21461">
        <v>2192.4504010000001</v>
      </c>
      <c r="C21461">
        <v>1447.3269009999999</v>
      </c>
      <c r="D21461">
        <v>27.052</v>
      </c>
      <c r="E21461">
        <v>-5.21</v>
      </c>
    </row>
    <row r="21462" spans="2:5" x14ac:dyDescent="0.4">
      <c r="B21462">
        <v>2192.5504070000002</v>
      </c>
      <c r="C21462">
        <v>1447.3269009999999</v>
      </c>
      <c r="D21462">
        <v>27.052</v>
      </c>
      <c r="E21462">
        <v>-5.21</v>
      </c>
    </row>
    <row r="21463" spans="2:5" x14ac:dyDescent="0.4">
      <c r="B21463">
        <v>2192.6504129999998</v>
      </c>
      <c r="C21463">
        <v>1447.320586</v>
      </c>
      <c r="D21463">
        <v>27.04</v>
      </c>
      <c r="E21463">
        <v>-5.25</v>
      </c>
    </row>
    <row r="21464" spans="2:5" x14ac:dyDescent="0.4">
      <c r="B21464">
        <v>2192.7504180000001</v>
      </c>
      <c r="C21464">
        <v>1447.316797</v>
      </c>
      <c r="D21464">
        <v>27.082000000000001</v>
      </c>
      <c r="E21464">
        <v>-5.23</v>
      </c>
    </row>
    <row r="21465" spans="2:5" x14ac:dyDescent="0.4">
      <c r="B21465">
        <v>2192.8504240000002</v>
      </c>
      <c r="C21465">
        <v>1447.320586</v>
      </c>
      <c r="D21465">
        <v>27.084</v>
      </c>
      <c r="E21465">
        <v>-5.17</v>
      </c>
    </row>
    <row r="21466" spans="2:5" x14ac:dyDescent="0.4">
      <c r="B21466">
        <v>2192.9504299999999</v>
      </c>
      <c r="C21466">
        <v>1447.3243749999999</v>
      </c>
      <c r="D21466">
        <v>27.103999999999999</v>
      </c>
      <c r="E21466">
        <v>-5.17</v>
      </c>
    </row>
    <row r="21467" spans="2:5" x14ac:dyDescent="0.4">
      <c r="B21467">
        <v>2193.1004379999999</v>
      </c>
      <c r="C21467">
        <v>1447.325638</v>
      </c>
      <c r="D21467">
        <v>27.082000000000001</v>
      </c>
      <c r="E21467">
        <v>-5.19</v>
      </c>
    </row>
    <row r="21468" spans="2:5" x14ac:dyDescent="0.4">
      <c r="B21468">
        <v>2193.2004440000001</v>
      </c>
      <c r="C21468">
        <v>1447.3294269999999</v>
      </c>
      <c r="D21468">
        <v>27.074000000000002</v>
      </c>
      <c r="E21468">
        <v>-5.17</v>
      </c>
    </row>
    <row r="21469" spans="2:5" x14ac:dyDescent="0.4">
      <c r="B21469">
        <v>2193.3004500000002</v>
      </c>
      <c r="C21469">
        <v>1447.3269009999999</v>
      </c>
      <c r="D21469">
        <v>27.076000000000001</v>
      </c>
      <c r="E21469">
        <v>-5.22</v>
      </c>
    </row>
    <row r="21470" spans="2:5" x14ac:dyDescent="0.4">
      <c r="B21470">
        <v>2193.400455</v>
      </c>
      <c r="C21470">
        <v>1447.3180600000001</v>
      </c>
      <c r="D21470">
        <v>27.04</v>
      </c>
      <c r="E21470">
        <v>-5.27</v>
      </c>
    </row>
    <row r="21471" spans="2:5" x14ac:dyDescent="0.4">
      <c r="B21471">
        <v>2193.5004610000001</v>
      </c>
      <c r="C21471">
        <v>1447.311745</v>
      </c>
      <c r="D21471">
        <v>27.052</v>
      </c>
      <c r="E21471">
        <v>-5.25</v>
      </c>
    </row>
    <row r="21472" spans="2:5" x14ac:dyDescent="0.4">
      <c r="B21472">
        <v>2193.601467</v>
      </c>
      <c r="C21472">
        <v>1447.306693</v>
      </c>
      <c r="D21472">
        <v>27.088000000000001</v>
      </c>
      <c r="E21472">
        <v>-5.24</v>
      </c>
    </row>
    <row r="21473" spans="2:5" x14ac:dyDescent="0.4">
      <c r="B21473">
        <v>2193.7004729999999</v>
      </c>
      <c r="C21473">
        <v>1447.3029039999999</v>
      </c>
      <c r="D21473">
        <v>27.085999999999999</v>
      </c>
      <c r="E21473">
        <v>-5.23</v>
      </c>
    </row>
    <row r="21474" spans="2:5" x14ac:dyDescent="0.4">
      <c r="B21474">
        <v>2193.8004780000001</v>
      </c>
      <c r="C21474">
        <v>1447.306693</v>
      </c>
      <c r="D21474">
        <v>27.08</v>
      </c>
      <c r="E21474">
        <v>-5.17</v>
      </c>
    </row>
    <row r="21475" spans="2:5" x14ac:dyDescent="0.4">
      <c r="B21475">
        <v>2193.9004839999998</v>
      </c>
      <c r="C21475">
        <v>1447.3104820000001</v>
      </c>
      <c r="D21475">
        <v>27.082000000000001</v>
      </c>
      <c r="E21475">
        <v>-5.17</v>
      </c>
    </row>
    <row r="21476" spans="2:5" x14ac:dyDescent="0.4">
      <c r="B21476">
        <v>2194.00549</v>
      </c>
      <c r="C21476">
        <v>1447.316797</v>
      </c>
      <c r="D21476">
        <v>27.056000000000001</v>
      </c>
      <c r="E21476">
        <v>-5.15</v>
      </c>
    </row>
    <row r="21477" spans="2:5" x14ac:dyDescent="0.4">
      <c r="B21477">
        <v>2194.0514929999999</v>
      </c>
      <c r="C21477">
        <v>1447.316797</v>
      </c>
      <c r="D21477">
        <v>27.056000000000001</v>
      </c>
      <c r="E21477">
        <v>-5.15</v>
      </c>
    </row>
    <row r="21478" spans="2:5" x14ac:dyDescent="0.4">
      <c r="B21478">
        <v>2194.2005009999998</v>
      </c>
      <c r="C21478">
        <v>1447.326902</v>
      </c>
      <c r="D21478">
        <v>27.05</v>
      </c>
      <c r="E21478">
        <v>-5.12</v>
      </c>
    </row>
    <row r="21479" spans="2:5" x14ac:dyDescent="0.4">
      <c r="B21479">
        <v>2194.3005069999999</v>
      </c>
      <c r="C21479">
        <v>1447.326902</v>
      </c>
      <c r="D21479">
        <v>27.064</v>
      </c>
      <c r="E21479">
        <v>-5.2</v>
      </c>
    </row>
    <row r="21480" spans="2:5" x14ac:dyDescent="0.4">
      <c r="B21480">
        <v>2194.400513</v>
      </c>
      <c r="C21480">
        <v>1447.324376</v>
      </c>
      <c r="D21480">
        <v>27.071999999999999</v>
      </c>
      <c r="E21480">
        <v>-5.22</v>
      </c>
    </row>
    <row r="21481" spans="2:5" x14ac:dyDescent="0.4">
      <c r="B21481">
        <v>2194.5005179999998</v>
      </c>
      <c r="C21481">
        <v>1447.3142720000001</v>
      </c>
      <c r="D21481">
        <v>27.056000000000001</v>
      </c>
      <c r="E21481">
        <v>-5.28</v>
      </c>
    </row>
    <row r="21482" spans="2:5" x14ac:dyDescent="0.4">
      <c r="B21482">
        <v>2194.600524</v>
      </c>
      <c r="C21482">
        <v>1447.310483</v>
      </c>
      <c r="D21482">
        <v>27.07</v>
      </c>
      <c r="E21482">
        <v>-5.23</v>
      </c>
    </row>
    <row r="21483" spans="2:5" x14ac:dyDescent="0.4">
      <c r="B21483">
        <v>2194.7005300000001</v>
      </c>
      <c r="C21483">
        <v>1447.3142720000001</v>
      </c>
      <c r="D21483">
        <v>27.091999999999999</v>
      </c>
      <c r="E21483">
        <v>-5.17</v>
      </c>
    </row>
    <row r="21484" spans="2:5" x14ac:dyDescent="0.4">
      <c r="B21484">
        <v>2194.8005360000002</v>
      </c>
      <c r="C21484">
        <v>1447.3193240000001</v>
      </c>
      <c r="D21484">
        <v>27.071999999999999</v>
      </c>
      <c r="E21484">
        <v>-5.16</v>
      </c>
    </row>
    <row r="21485" spans="2:5" x14ac:dyDescent="0.4">
      <c r="B21485">
        <v>2194.900541</v>
      </c>
      <c r="C21485">
        <v>1447.3231129999999</v>
      </c>
      <c r="D21485">
        <v>27.062000000000001</v>
      </c>
      <c r="E21485">
        <v>-5.17</v>
      </c>
    </row>
    <row r="21486" spans="2:5" x14ac:dyDescent="0.4">
      <c r="B21486">
        <v>2195.0005470000001</v>
      </c>
      <c r="C21486">
        <v>1447.3294289999999</v>
      </c>
      <c r="D21486">
        <v>27.032</v>
      </c>
      <c r="E21486">
        <v>-5.15</v>
      </c>
    </row>
    <row r="21487" spans="2:5" x14ac:dyDescent="0.4">
      <c r="B21487">
        <v>2195.1005530000002</v>
      </c>
      <c r="C21487">
        <v>1447.3269029999999</v>
      </c>
      <c r="D21487">
        <v>27.058</v>
      </c>
      <c r="E21487">
        <v>-5.22</v>
      </c>
    </row>
    <row r="21488" spans="2:5" x14ac:dyDescent="0.4">
      <c r="B21488">
        <v>2195.2005589999999</v>
      </c>
      <c r="C21488">
        <v>1447.323114</v>
      </c>
      <c r="D21488">
        <v>27.058</v>
      </c>
      <c r="E21488">
        <v>-5.23</v>
      </c>
    </row>
    <row r="21489" spans="2:5" x14ac:dyDescent="0.4">
      <c r="B21489">
        <v>2195.3005640000001</v>
      </c>
      <c r="C21489">
        <v>1447.314273</v>
      </c>
      <c r="D21489">
        <v>27.084</v>
      </c>
      <c r="E21489">
        <v>-5.27</v>
      </c>
    </row>
    <row r="21490" spans="2:5" x14ac:dyDescent="0.4">
      <c r="B21490">
        <v>2195.4085700000001</v>
      </c>
      <c r="C21490">
        <v>1447.311747</v>
      </c>
      <c r="D21490">
        <v>27.091999999999999</v>
      </c>
      <c r="E21490">
        <v>-5.22</v>
      </c>
    </row>
    <row r="21491" spans="2:5" x14ac:dyDescent="0.4">
      <c r="B21491">
        <v>2195.5005759999999</v>
      </c>
      <c r="C21491">
        <v>1447.314273</v>
      </c>
      <c r="D21491">
        <v>27.07</v>
      </c>
      <c r="E21491">
        <v>-5.18</v>
      </c>
    </row>
    <row r="21492" spans="2:5" x14ac:dyDescent="0.4">
      <c r="B21492">
        <v>2195.602582</v>
      </c>
      <c r="C21492">
        <v>1447.3218509999999</v>
      </c>
      <c r="D21492">
        <v>27.085999999999999</v>
      </c>
      <c r="E21492">
        <v>-5.14</v>
      </c>
    </row>
    <row r="21493" spans="2:5" x14ac:dyDescent="0.4">
      <c r="B21493">
        <v>2195.7005869999998</v>
      </c>
      <c r="C21493">
        <v>1447.32564</v>
      </c>
      <c r="D21493">
        <v>27.06</v>
      </c>
      <c r="E21493">
        <v>-5.17</v>
      </c>
    </row>
    <row r="21494" spans="2:5" x14ac:dyDescent="0.4">
      <c r="B21494">
        <v>2195.8005929999999</v>
      </c>
      <c r="C21494">
        <v>1447.3243769999999</v>
      </c>
      <c r="D21494">
        <v>27.03</v>
      </c>
      <c r="E21494">
        <v>-5.21</v>
      </c>
    </row>
    <row r="21495" spans="2:5" x14ac:dyDescent="0.4">
      <c r="B21495">
        <v>2195.9005990000001</v>
      </c>
      <c r="C21495">
        <v>1447.3193249999999</v>
      </c>
      <c r="D21495">
        <v>27.032</v>
      </c>
      <c r="E21495">
        <v>-5.24</v>
      </c>
    </row>
    <row r="21496" spans="2:5" x14ac:dyDescent="0.4">
      <c r="B21496">
        <v>2196.0006039999998</v>
      </c>
      <c r="C21496">
        <v>1447.3180620000001</v>
      </c>
      <c r="D21496">
        <v>27.058</v>
      </c>
      <c r="E21496">
        <v>-5.21</v>
      </c>
    </row>
    <row r="21497" spans="2:5" x14ac:dyDescent="0.4">
      <c r="B21497">
        <v>2196.10061</v>
      </c>
      <c r="C21497">
        <v>1447.3104840000001</v>
      </c>
      <c r="D21497">
        <v>27.062000000000001</v>
      </c>
      <c r="E21497">
        <v>-5.26</v>
      </c>
    </row>
    <row r="21498" spans="2:5" x14ac:dyDescent="0.4">
      <c r="B21498">
        <v>2196.2006150000002</v>
      </c>
      <c r="C21498">
        <v>1447.3130100000001</v>
      </c>
      <c r="D21498">
        <v>27.08</v>
      </c>
      <c r="E21498">
        <v>-5.18</v>
      </c>
    </row>
    <row r="21499" spans="2:5" x14ac:dyDescent="0.4">
      <c r="B21499">
        <v>2196.3006220000002</v>
      </c>
      <c r="C21499">
        <v>1447.309221</v>
      </c>
      <c r="D21499">
        <v>27.082000000000001</v>
      </c>
      <c r="E21499">
        <v>-5.23</v>
      </c>
    </row>
    <row r="21500" spans="2:5" x14ac:dyDescent="0.4">
      <c r="B21500">
        <v>2196.400627</v>
      </c>
      <c r="C21500">
        <v>1447.309221</v>
      </c>
      <c r="D21500">
        <v>27.097999999999999</v>
      </c>
      <c r="E21500">
        <v>-5.2</v>
      </c>
    </row>
    <row r="21501" spans="2:5" x14ac:dyDescent="0.4">
      <c r="B21501">
        <v>2196.5506359999999</v>
      </c>
      <c r="C21501">
        <v>1447.3130100000001</v>
      </c>
      <c r="D21501">
        <v>27.085999999999999</v>
      </c>
      <c r="E21501">
        <v>-5.17</v>
      </c>
    </row>
    <row r="21502" spans="2:5" x14ac:dyDescent="0.4">
      <c r="B21502">
        <v>2196.6506410000002</v>
      </c>
      <c r="C21502">
        <v>1447.3205889999999</v>
      </c>
      <c r="D21502">
        <v>27.077999999999999</v>
      </c>
      <c r="E21502">
        <v>-5.14</v>
      </c>
    </row>
    <row r="21503" spans="2:5" x14ac:dyDescent="0.4">
      <c r="B21503">
        <v>2196.7506469999998</v>
      </c>
      <c r="C21503">
        <v>1447.3205889999999</v>
      </c>
      <c r="D21503">
        <v>27.06</v>
      </c>
      <c r="E21503">
        <v>-5.2</v>
      </c>
    </row>
    <row r="21504" spans="2:5" x14ac:dyDescent="0.4">
      <c r="B21504">
        <v>2196.850653</v>
      </c>
      <c r="C21504">
        <v>1447.3231149999999</v>
      </c>
      <c r="D21504">
        <v>27.068000000000001</v>
      </c>
      <c r="E21504">
        <v>-5.18</v>
      </c>
    </row>
    <row r="21505" spans="2:5" x14ac:dyDescent="0.4">
      <c r="B21505">
        <v>2196.9536589999998</v>
      </c>
      <c r="C21505">
        <v>1447.324378</v>
      </c>
      <c r="D21505">
        <v>27.042000000000002</v>
      </c>
      <c r="E21505">
        <v>-5.19</v>
      </c>
    </row>
    <row r="21506" spans="2:5" x14ac:dyDescent="0.4">
      <c r="B21506">
        <v>2197.1006670000002</v>
      </c>
      <c r="C21506">
        <v>1447.321852</v>
      </c>
      <c r="D21506">
        <v>27.062000000000001</v>
      </c>
      <c r="E21506">
        <v>-5.22</v>
      </c>
    </row>
    <row r="21507" spans="2:5" x14ac:dyDescent="0.4">
      <c r="B21507">
        <v>2197.2006729999998</v>
      </c>
      <c r="C21507">
        <v>1447.3205889999999</v>
      </c>
      <c r="D21507">
        <v>27.068000000000001</v>
      </c>
      <c r="E21507">
        <v>-5.21</v>
      </c>
    </row>
    <row r="21508" spans="2:5" x14ac:dyDescent="0.4">
      <c r="B21508">
        <v>2197.3006789999999</v>
      </c>
      <c r="C21508">
        <v>1447.321852</v>
      </c>
      <c r="D21508">
        <v>27.068000000000001</v>
      </c>
      <c r="E21508">
        <v>-5.19</v>
      </c>
    </row>
    <row r="21509" spans="2:5" x14ac:dyDescent="0.4">
      <c r="B21509">
        <v>2197.4006840000002</v>
      </c>
      <c r="C21509">
        <v>1447.321852</v>
      </c>
      <c r="D21509">
        <v>27.085999999999999</v>
      </c>
      <c r="E21509">
        <v>-5.2</v>
      </c>
    </row>
    <row r="21510" spans="2:5" x14ac:dyDescent="0.4">
      <c r="B21510">
        <v>2197.5006899999998</v>
      </c>
      <c r="C21510">
        <v>1447.326904</v>
      </c>
      <c r="D21510">
        <v>27.08</v>
      </c>
      <c r="E21510">
        <v>-5.16</v>
      </c>
    </row>
    <row r="21511" spans="2:5" x14ac:dyDescent="0.4">
      <c r="B21511">
        <v>2197.600696</v>
      </c>
      <c r="C21511">
        <v>1447.326904</v>
      </c>
      <c r="D21511">
        <v>27.08</v>
      </c>
      <c r="E21511">
        <v>-5.16</v>
      </c>
    </row>
    <row r="21512" spans="2:5" x14ac:dyDescent="0.4">
      <c r="B21512">
        <v>2197.7007010000002</v>
      </c>
      <c r="C21512">
        <v>1447.326904</v>
      </c>
      <c r="D21512">
        <v>27.077999999999999</v>
      </c>
      <c r="E21512">
        <v>-5.2</v>
      </c>
    </row>
    <row r="21513" spans="2:5" x14ac:dyDescent="0.4">
      <c r="B21513">
        <v>2197.8007069999999</v>
      </c>
      <c r="C21513">
        <v>1447.334482</v>
      </c>
      <c r="D21513">
        <v>27.084</v>
      </c>
      <c r="E21513">
        <v>-5.14</v>
      </c>
    </row>
    <row r="21514" spans="2:5" x14ac:dyDescent="0.4">
      <c r="B21514">
        <v>2197.900713</v>
      </c>
      <c r="C21514">
        <v>1447.334482</v>
      </c>
      <c r="D21514">
        <v>27.038</v>
      </c>
      <c r="E21514">
        <v>-5.2</v>
      </c>
    </row>
    <row r="21515" spans="2:5" x14ac:dyDescent="0.4">
      <c r="B21515">
        <v>2198.004719</v>
      </c>
      <c r="C21515">
        <v>1447.326904</v>
      </c>
      <c r="D21515">
        <v>27.045999999999999</v>
      </c>
      <c r="E21515">
        <v>-5.26</v>
      </c>
    </row>
    <row r="21516" spans="2:5" x14ac:dyDescent="0.4">
      <c r="B21516">
        <v>2198.1007239999999</v>
      </c>
      <c r="C21516">
        <v>1447.3231149999999</v>
      </c>
      <c r="D21516">
        <v>27.06</v>
      </c>
      <c r="E21516">
        <v>-5.23</v>
      </c>
    </row>
    <row r="21517" spans="2:5" x14ac:dyDescent="0.4">
      <c r="B21517">
        <v>2198.20073</v>
      </c>
      <c r="C21517">
        <v>1447.3205889999999</v>
      </c>
      <c r="D21517">
        <v>27.065999999999999</v>
      </c>
      <c r="E21517">
        <v>-5.22</v>
      </c>
    </row>
    <row r="21518" spans="2:5" x14ac:dyDescent="0.4">
      <c r="B21518">
        <v>2198.3007360000001</v>
      </c>
      <c r="C21518">
        <v>1447.3142740000001</v>
      </c>
      <c r="D21518">
        <v>27.058</v>
      </c>
      <c r="E21518">
        <v>-5.25</v>
      </c>
    </row>
    <row r="21519" spans="2:5" x14ac:dyDescent="0.4">
      <c r="B21519">
        <v>2198.4007419999998</v>
      </c>
      <c r="C21519">
        <v>1447.3142740000001</v>
      </c>
      <c r="D21519">
        <v>27.088000000000001</v>
      </c>
      <c r="E21519">
        <v>-5.2</v>
      </c>
    </row>
    <row r="21520" spans="2:5" x14ac:dyDescent="0.4">
      <c r="B21520">
        <v>2198.500747</v>
      </c>
      <c r="C21520">
        <v>1447.319326</v>
      </c>
      <c r="D21520">
        <v>27.102</v>
      </c>
      <c r="E21520">
        <v>-5.16</v>
      </c>
    </row>
    <row r="21521" spans="2:5" x14ac:dyDescent="0.4">
      <c r="B21521">
        <v>2198.6047530000001</v>
      </c>
      <c r="C21521">
        <v>1447.3205889999999</v>
      </c>
      <c r="D21521">
        <v>27.082000000000001</v>
      </c>
      <c r="E21521">
        <v>-5.19</v>
      </c>
    </row>
    <row r="21522" spans="2:5" x14ac:dyDescent="0.4">
      <c r="B21522">
        <v>2198.700758</v>
      </c>
      <c r="C21522">
        <v>1447.321852</v>
      </c>
      <c r="D21522">
        <v>27.076000000000001</v>
      </c>
      <c r="E21522">
        <v>-5.19</v>
      </c>
    </row>
    <row r="21523" spans="2:5" x14ac:dyDescent="0.4">
      <c r="B21523">
        <v>2198.800765</v>
      </c>
      <c r="C21523">
        <v>1447.325642</v>
      </c>
      <c r="D21523">
        <v>27.058</v>
      </c>
      <c r="E21523">
        <v>-5.17</v>
      </c>
    </row>
    <row r="21524" spans="2:5" x14ac:dyDescent="0.4">
      <c r="B21524">
        <v>2198.9007700000002</v>
      </c>
      <c r="C21524">
        <v>1447.3231149999999</v>
      </c>
      <c r="D21524">
        <v>27.047999999999998</v>
      </c>
      <c r="E21524">
        <v>-5.22</v>
      </c>
    </row>
    <row r="21525" spans="2:5" x14ac:dyDescent="0.4">
      <c r="B21525">
        <v>2199.0007759999999</v>
      </c>
      <c r="C21525">
        <v>1447.3205889999999</v>
      </c>
      <c r="D21525">
        <v>27.065999999999999</v>
      </c>
      <c r="E21525">
        <v>-5.22</v>
      </c>
    </row>
    <row r="21526" spans="2:5" x14ac:dyDescent="0.4">
      <c r="B21526">
        <v>2199.1007810000001</v>
      </c>
      <c r="C21526">
        <v>1447.3155369999999</v>
      </c>
      <c r="D21526">
        <v>27.053999999999998</v>
      </c>
      <c r="E21526">
        <v>-5.24</v>
      </c>
    </row>
    <row r="21527" spans="2:5" x14ac:dyDescent="0.4">
      <c r="B21527">
        <v>2199.2107879999999</v>
      </c>
      <c r="C21527">
        <v>1447.3155369999999</v>
      </c>
      <c r="D21527">
        <v>27.077999999999999</v>
      </c>
      <c r="E21527">
        <v>-5.2</v>
      </c>
    </row>
    <row r="21528" spans="2:5" x14ac:dyDescent="0.4">
      <c r="B21528">
        <v>2199.3007929999999</v>
      </c>
      <c r="C21528">
        <v>1447.3155369999999</v>
      </c>
      <c r="D21528">
        <v>27.062000000000001</v>
      </c>
      <c r="E21528">
        <v>-5.2</v>
      </c>
    </row>
    <row r="21529" spans="2:5" x14ac:dyDescent="0.4">
      <c r="B21529">
        <v>2199.450801</v>
      </c>
      <c r="C21529">
        <v>1447.3193269999999</v>
      </c>
      <c r="D21529">
        <v>27.08</v>
      </c>
      <c r="E21529">
        <v>-5.17</v>
      </c>
    </row>
    <row r="21530" spans="2:5" x14ac:dyDescent="0.4">
      <c r="B21530">
        <v>2199.5508070000001</v>
      </c>
      <c r="C21530">
        <v>1447.3193269999999</v>
      </c>
      <c r="D21530">
        <v>27.08</v>
      </c>
      <c r="E21530">
        <v>-5.17</v>
      </c>
    </row>
    <row r="21531" spans="2:5" x14ac:dyDescent="0.4">
      <c r="B21531">
        <v>2199.6508130000002</v>
      </c>
      <c r="C21531">
        <v>1447.323116</v>
      </c>
      <c r="D21531">
        <v>27.077999999999999</v>
      </c>
      <c r="E21531">
        <v>-5.17</v>
      </c>
    </row>
    <row r="21532" spans="2:5" x14ac:dyDescent="0.4">
      <c r="B21532">
        <v>2199.7508189999999</v>
      </c>
      <c r="C21532">
        <v>1447.3269049999999</v>
      </c>
      <c r="D21532">
        <v>27.077999999999999</v>
      </c>
      <c r="E21532">
        <v>-5.17</v>
      </c>
    </row>
    <row r="21533" spans="2:5" x14ac:dyDescent="0.4">
      <c r="B21533">
        <v>2199.8508240000001</v>
      </c>
      <c r="C21533">
        <v>1447.325642</v>
      </c>
      <c r="D21533">
        <v>27.038</v>
      </c>
      <c r="E21533">
        <v>-5.21</v>
      </c>
    </row>
    <row r="21534" spans="2:5" x14ac:dyDescent="0.4">
      <c r="B21534">
        <v>2199.9508300000002</v>
      </c>
      <c r="C21534">
        <v>1447.330694</v>
      </c>
      <c r="D21534">
        <v>27.058</v>
      </c>
      <c r="E21534">
        <v>-5.16</v>
      </c>
    </row>
    <row r="21535" spans="2:5" x14ac:dyDescent="0.4">
      <c r="B21535">
        <v>2200.0508359999999</v>
      </c>
      <c r="C21535">
        <v>1447.3243789999999</v>
      </c>
      <c r="D21535">
        <v>27.064</v>
      </c>
      <c r="E21535">
        <v>-5.25</v>
      </c>
    </row>
    <row r="21536" spans="2:5" x14ac:dyDescent="0.4">
      <c r="B21536">
        <v>2200.150842</v>
      </c>
      <c r="C21536">
        <v>1447.3193269999999</v>
      </c>
      <c r="D21536">
        <v>27.06</v>
      </c>
      <c r="E21536">
        <v>-5.24</v>
      </c>
    </row>
    <row r="21537" spans="2:5" x14ac:dyDescent="0.4">
      <c r="B21537">
        <v>2200.2508469999998</v>
      </c>
      <c r="C21537">
        <v>1447.3155380000001</v>
      </c>
      <c r="D21537">
        <v>27.085999999999999</v>
      </c>
      <c r="E21537">
        <v>-5.23</v>
      </c>
    </row>
    <row r="21538" spans="2:5" x14ac:dyDescent="0.4">
      <c r="B21538">
        <v>2200.3508529999999</v>
      </c>
      <c r="C21538">
        <v>1447.3193269999999</v>
      </c>
      <c r="D21538">
        <v>27.096</v>
      </c>
      <c r="E21538">
        <v>-5.17</v>
      </c>
    </row>
    <row r="21539" spans="2:5" x14ac:dyDescent="0.4">
      <c r="B21539">
        <v>2200.450859</v>
      </c>
      <c r="C21539">
        <v>1447.3130120000001</v>
      </c>
      <c r="D21539">
        <v>27.108000000000001</v>
      </c>
      <c r="E21539">
        <v>-5.25</v>
      </c>
    </row>
    <row r="21540" spans="2:5" x14ac:dyDescent="0.4">
      <c r="B21540">
        <v>2200.5498640000001</v>
      </c>
      <c r="C21540">
        <v>1447.3130120000001</v>
      </c>
      <c r="D21540">
        <v>27.077999999999999</v>
      </c>
      <c r="E21540">
        <v>-5.2</v>
      </c>
    </row>
    <row r="21541" spans="2:5" x14ac:dyDescent="0.4">
      <c r="B21541">
        <v>2200.6498700000002</v>
      </c>
      <c r="C21541">
        <v>1447.311749</v>
      </c>
      <c r="D21541">
        <v>27.064</v>
      </c>
      <c r="E21541">
        <v>-5.21</v>
      </c>
    </row>
    <row r="21542" spans="2:5" x14ac:dyDescent="0.4">
      <c r="B21542">
        <v>2200.7498759999999</v>
      </c>
      <c r="C21542">
        <v>1447.3130120000001</v>
      </c>
      <c r="D21542">
        <v>27.045999999999999</v>
      </c>
      <c r="E21542">
        <v>-5.19</v>
      </c>
    </row>
    <row r="21543" spans="2:5" x14ac:dyDescent="0.4">
      <c r="B21543">
        <v>2200.856882</v>
      </c>
      <c r="C21543">
        <v>1447.314275</v>
      </c>
      <c r="D21543">
        <v>27.026</v>
      </c>
      <c r="E21543">
        <v>-5.19</v>
      </c>
    </row>
    <row r="21544" spans="2:5" x14ac:dyDescent="0.4">
      <c r="B21544">
        <v>2200.9498870000002</v>
      </c>
      <c r="C21544">
        <v>1447.3130120000001</v>
      </c>
      <c r="D21544">
        <v>27.06</v>
      </c>
      <c r="E21544">
        <v>-5.21</v>
      </c>
    </row>
    <row r="21545" spans="2:5" x14ac:dyDescent="0.4">
      <c r="B21545">
        <v>2201.0498929999999</v>
      </c>
      <c r="C21545">
        <v>1447.309223</v>
      </c>
      <c r="D21545">
        <v>27.062000000000001</v>
      </c>
      <c r="E21545">
        <v>-5.23</v>
      </c>
    </row>
    <row r="21546" spans="2:5" x14ac:dyDescent="0.4">
      <c r="B21546">
        <v>2201.149899</v>
      </c>
      <c r="C21546">
        <v>1447.3104860000001</v>
      </c>
      <c r="D21546">
        <v>27.08</v>
      </c>
      <c r="E21546">
        <v>-5.19</v>
      </c>
    </row>
    <row r="21547" spans="2:5" x14ac:dyDescent="0.4">
      <c r="B21547">
        <v>2201.2499050000001</v>
      </c>
      <c r="C21547">
        <v>1447.3104860000001</v>
      </c>
      <c r="D21547">
        <v>27.068000000000001</v>
      </c>
      <c r="E21547">
        <v>-5.2</v>
      </c>
    </row>
    <row r="21548" spans="2:5" x14ac:dyDescent="0.4">
      <c r="B21548">
        <v>2201.3499099999999</v>
      </c>
      <c r="C21548">
        <v>1447.3155380000001</v>
      </c>
      <c r="D21548">
        <v>27.082000000000001</v>
      </c>
      <c r="E21548">
        <v>-5.16</v>
      </c>
    </row>
    <row r="21549" spans="2:5" x14ac:dyDescent="0.4">
      <c r="B21549">
        <v>2201.449916</v>
      </c>
      <c r="C21549">
        <v>1447.3155380000001</v>
      </c>
      <c r="D21549">
        <v>27.082000000000001</v>
      </c>
      <c r="E21549">
        <v>-5.16</v>
      </c>
    </row>
    <row r="21550" spans="2:5" x14ac:dyDescent="0.4">
      <c r="B21550">
        <v>2201.5519220000001</v>
      </c>
      <c r="C21550">
        <v>1447.3231169999999</v>
      </c>
      <c r="D21550">
        <v>27.058</v>
      </c>
      <c r="E21550">
        <v>-5.14</v>
      </c>
    </row>
    <row r="21551" spans="2:5" x14ac:dyDescent="0.4">
      <c r="B21551">
        <v>2201.6499269999999</v>
      </c>
      <c r="C21551">
        <v>1447.3281689999999</v>
      </c>
      <c r="D21551">
        <v>27.06</v>
      </c>
      <c r="E21551">
        <v>-5.16</v>
      </c>
    </row>
    <row r="21552" spans="2:5" x14ac:dyDescent="0.4">
      <c r="B21552">
        <v>2201.7499330000001</v>
      </c>
      <c r="C21552">
        <v>1447.329432</v>
      </c>
      <c r="D21552">
        <v>27.062000000000001</v>
      </c>
      <c r="E21552">
        <v>-5.19</v>
      </c>
    </row>
    <row r="21553" spans="2:5" x14ac:dyDescent="0.4">
      <c r="B21553">
        <v>2201.8499390000002</v>
      </c>
      <c r="C21553">
        <v>1447.3231169999999</v>
      </c>
      <c r="D21553">
        <v>27.071999999999999</v>
      </c>
      <c r="E21553">
        <v>-5.25</v>
      </c>
    </row>
    <row r="21554" spans="2:5" x14ac:dyDescent="0.4">
      <c r="B21554">
        <v>2201.9559450000002</v>
      </c>
      <c r="C21554">
        <v>1447.3180649999999</v>
      </c>
      <c r="D21554">
        <v>27.088000000000001</v>
      </c>
      <c r="E21554">
        <v>-5.24</v>
      </c>
    </row>
    <row r="21555" spans="2:5" x14ac:dyDescent="0.4">
      <c r="B21555">
        <v>2202.05195</v>
      </c>
      <c r="C21555">
        <v>1447.319328</v>
      </c>
      <c r="D21555">
        <v>27.091999999999999</v>
      </c>
      <c r="E21555">
        <v>-5.19</v>
      </c>
    </row>
    <row r="21556" spans="2:5" x14ac:dyDescent="0.4">
      <c r="B21556">
        <v>2202.162957</v>
      </c>
      <c r="C21556">
        <v>1447.3205909999999</v>
      </c>
      <c r="D21556">
        <v>27.08</v>
      </c>
      <c r="E21556">
        <v>-5.19</v>
      </c>
    </row>
    <row r="21557" spans="2:5" x14ac:dyDescent="0.4">
      <c r="B21557">
        <v>2202.2499619999999</v>
      </c>
      <c r="C21557">
        <v>1447.321854</v>
      </c>
      <c r="D21557">
        <v>27.08</v>
      </c>
      <c r="E21557">
        <v>-5.19</v>
      </c>
    </row>
    <row r="21558" spans="2:5" x14ac:dyDescent="0.4">
      <c r="B21558">
        <v>2202.3499670000001</v>
      </c>
      <c r="C21558">
        <v>1447.3256429999999</v>
      </c>
      <c r="D21558">
        <v>27.062000000000001</v>
      </c>
      <c r="E21558">
        <v>-5.17</v>
      </c>
    </row>
    <row r="21559" spans="2:5" x14ac:dyDescent="0.4">
      <c r="B21559">
        <v>2202.4499730000002</v>
      </c>
      <c r="C21559">
        <v>1447.3256429999999</v>
      </c>
      <c r="D21559">
        <v>27.065999999999999</v>
      </c>
      <c r="E21559">
        <v>-5.2</v>
      </c>
    </row>
    <row r="21560" spans="2:5" x14ac:dyDescent="0.4">
      <c r="B21560">
        <v>2202.556979</v>
      </c>
      <c r="C21560">
        <v>1447.3205909999999</v>
      </c>
      <c r="D21560">
        <v>27.05</v>
      </c>
      <c r="E21560">
        <v>-5.24</v>
      </c>
    </row>
    <row r="21561" spans="2:5" x14ac:dyDescent="0.4">
      <c r="B21561">
        <v>2202.6499840000001</v>
      </c>
      <c r="C21561">
        <v>1447.310487</v>
      </c>
      <c r="D21561">
        <v>27.064</v>
      </c>
      <c r="E21561">
        <v>-5.28</v>
      </c>
    </row>
    <row r="21562" spans="2:5" x14ac:dyDescent="0.4">
      <c r="B21562">
        <v>2202.7499899999998</v>
      </c>
      <c r="C21562">
        <v>1447.307961</v>
      </c>
      <c r="D21562">
        <v>27.094000000000001</v>
      </c>
      <c r="E21562">
        <v>-5.22</v>
      </c>
    </row>
    <row r="21563" spans="2:5" x14ac:dyDescent="0.4">
      <c r="B21563">
        <v>2202.8499959999999</v>
      </c>
      <c r="C21563">
        <v>1447.310487</v>
      </c>
      <c r="D21563">
        <v>27.091999999999999</v>
      </c>
      <c r="E21563">
        <v>-5.18</v>
      </c>
    </row>
    <row r="21564" spans="2:5" x14ac:dyDescent="0.4">
      <c r="B21564">
        <v>2202.950002</v>
      </c>
      <c r="C21564">
        <v>1447.323118</v>
      </c>
      <c r="D21564">
        <v>27.074000000000002</v>
      </c>
      <c r="E21564">
        <v>-5.0999999999999996</v>
      </c>
    </row>
    <row r="21565" spans="2:5" x14ac:dyDescent="0.4">
      <c r="B21565">
        <v>2203.0500069999998</v>
      </c>
      <c r="C21565">
        <v>1447.3294330000001</v>
      </c>
      <c r="D21565">
        <v>27.05</v>
      </c>
      <c r="E21565">
        <v>-5.15</v>
      </c>
    </row>
    <row r="21566" spans="2:5" x14ac:dyDescent="0.4">
      <c r="B21566">
        <v>2203.1500129999999</v>
      </c>
      <c r="C21566">
        <v>1447.32817</v>
      </c>
      <c r="D21566">
        <v>27.077999999999999</v>
      </c>
      <c r="E21566">
        <v>-5.21</v>
      </c>
    </row>
    <row r="21567" spans="2:5" x14ac:dyDescent="0.4">
      <c r="B21567">
        <v>2203.2500190000001</v>
      </c>
      <c r="C21567">
        <v>1447.32817</v>
      </c>
      <c r="D21567">
        <v>27.077999999999999</v>
      </c>
      <c r="E21567">
        <v>-5.21</v>
      </c>
    </row>
    <row r="21568" spans="2:5" x14ac:dyDescent="0.4">
      <c r="B21568">
        <v>2203.3500250000002</v>
      </c>
      <c r="C21568">
        <v>1447.3294330000001</v>
      </c>
      <c r="D21568">
        <v>27.045999999999999</v>
      </c>
      <c r="E21568">
        <v>-5.19</v>
      </c>
    </row>
    <row r="21569" spans="2:5" x14ac:dyDescent="0.4">
      <c r="B21569">
        <v>2203.45003</v>
      </c>
      <c r="C21569">
        <v>1447.323118</v>
      </c>
      <c r="D21569">
        <v>27.064</v>
      </c>
      <c r="E21569">
        <v>-5.25</v>
      </c>
    </row>
    <row r="21570" spans="2:5" x14ac:dyDescent="0.4">
      <c r="B21570">
        <v>2203.5500360000001</v>
      </c>
      <c r="C21570">
        <v>1447.3218549999999</v>
      </c>
      <c r="D21570">
        <v>27.058</v>
      </c>
      <c r="E21570">
        <v>-5.21</v>
      </c>
    </row>
    <row r="21571" spans="2:5" x14ac:dyDescent="0.4">
      <c r="B21571">
        <v>2203.6500420000002</v>
      </c>
      <c r="C21571">
        <v>1447.3193289999999</v>
      </c>
      <c r="D21571">
        <v>27.085999999999999</v>
      </c>
      <c r="E21571">
        <v>-5.22</v>
      </c>
    </row>
    <row r="21572" spans="2:5" x14ac:dyDescent="0.4">
      <c r="B21572">
        <v>2203.750047</v>
      </c>
      <c r="C21572">
        <v>1447.3243809999999</v>
      </c>
      <c r="D21572">
        <v>27.088000000000001</v>
      </c>
      <c r="E21572">
        <v>-5.16</v>
      </c>
    </row>
    <row r="21573" spans="2:5" x14ac:dyDescent="0.4">
      <c r="B21573">
        <v>2203.8520530000001</v>
      </c>
      <c r="C21573">
        <v>1447.323118</v>
      </c>
      <c r="D21573">
        <v>27.1</v>
      </c>
      <c r="E21573">
        <v>-5.21</v>
      </c>
    </row>
    <row r="21574" spans="2:5" x14ac:dyDescent="0.4">
      <c r="B21574">
        <v>2203.9500589999998</v>
      </c>
      <c r="C21574">
        <v>1447.325644</v>
      </c>
      <c r="D21574">
        <v>27.071999999999999</v>
      </c>
      <c r="E21574">
        <v>-5.18</v>
      </c>
    </row>
    <row r="21575" spans="2:5" x14ac:dyDescent="0.4">
      <c r="B21575">
        <v>2204.0500649999999</v>
      </c>
      <c r="C21575">
        <v>1447.3294330000001</v>
      </c>
      <c r="D21575">
        <v>27.065999999999999</v>
      </c>
      <c r="E21575">
        <v>-5.17</v>
      </c>
    </row>
    <row r="21576" spans="2:5" x14ac:dyDescent="0.4">
      <c r="B21576">
        <v>2204.1500700000001</v>
      </c>
      <c r="C21576">
        <v>1447.320592</v>
      </c>
      <c r="D21576">
        <v>27.052</v>
      </c>
      <c r="E21576">
        <v>-5.27</v>
      </c>
    </row>
    <row r="21577" spans="2:5" x14ac:dyDescent="0.4">
      <c r="B21577">
        <v>2204.2500759999998</v>
      </c>
      <c r="C21577">
        <v>1447.3155400000001</v>
      </c>
      <c r="D21577">
        <v>27.085999999999999</v>
      </c>
      <c r="E21577">
        <v>-5.24</v>
      </c>
    </row>
    <row r="21578" spans="2:5" x14ac:dyDescent="0.4">
      <c r="B21578">
        <v>2204.3500819999999</v>
      </c>
      <c r="C21578">
        <v>1447.3130140000001</v>
      </c>
      <c r="D21578">
        <v>27.085999999999999</v>
      </c>
      <c r="E21578">
        <v>-5.22</v>
      </c>
    </row>
    <row r="21579" spans="2:5" x14ac:dyDescent="0.4">
      <c r="B21579">
        <v>2204.4500880000001</v>
      </c>
      <c r="C21579">
        <v>1447.31933</v>
      </c>
      <c r="D21579">
        <v>27.077999999999999</v>
      </c>
      <c r="E21579">
        <v>-5.15</v>
      </c>
    </row>
    <row r="21580" spans="2:5" x14ac:dyDescent="0.4">
      <c r="B21580">
        <v>2204.6000960000001</v>
      </c>
      <c r="C21580">
        <v>1447.326908</v>
      </c>
      <c r="D21580">
        <v>27.071999999999999</v>
      </c>
      <c r="E21580">
        <v>-5.14</v>
      </c>
    </row>
    <row r="21581" spans="2:5" x14ac:dyDescent="0.4">
      <c r="B21581">
        <v>2204.7001019999998</v>
      </c>
      <c r="C21581">
        <v>1447.33196</v>
      </c>
      <c r="D21581">
        <v>27.052</v>
      </c>
      <c r="E21581">
        <v>-5.16</v>
      </c>
    </row>
    <row r="21582" spans="2:5" x14ac:dyDescent="0.4">
      <c r="B21582">
        <v>2204.800107</v>
      </c>
      <c r="C21582">
        <v>1447.3256449999999</v>
      </c>
      <c r="D21582">
        <v>27.064</v>
      </c>
      <c r="E21582">
        <v>-5.25</v>
      </c>
    </row>
    <row r="21583" spans="2:5" x14ac:dyDescent="0.4">
      <c r="B21583">
        <v>2204.9001130000001</v>
      </c>
      <c r="C21583">
        <v>1447.3281710000001</v>
      </c>
      <c r="D21583">
        <v>27.084</v>
      </c>
      <c r="E21583">
        <v>-5.18</v>
      </c>
    </row>
    <row r="21584" spans="2:5" x14ac:dyDescent="0.4">
      <c r="B21584">
        <v>2205.0001189999998</v>
      </c>
      <c r="C21584">
        <v>1447.3281710000001</v>
      </c>
      <c r="D21584">
        <v>27.102</v>
      </c>
      <c r="E21584">
        <v>-5.2</v>
      </c>
    </row>
    <row r="21585" spans="2:5" x14ac:dyDescent="0.4">
      <c r="B21585">
        <v>2205.1021249999999</v>
      </c>
      <c r="C21585">
        <v>1447.324382</v>
      </c>
      <c r="D21585">
        <v>27.097999999999999</v>
      </c>
      <c r="E21585">
        <v>-5.23</v>
      </c>
    </row>
    <row r="21586" spans="2:5" x14ac:dyDescent="0.4">
      <c r="B21586">
        <v>2205.2001300000002</v>
      </c>
      <c r="C21586">
        <v>1447.3231189999999</v>
      </c>
      <c r="D21586">
        <v>27.074000000000002</v>
      </c>
      <c r="E21586">
        <v>-5.21</v>
      </c>
    </row>
    <row r="21587" spans="2:5" x14ac:dyDescent="0.4">
      <c r="B21587">
        <v>2205.3501390000001</v>
      </c>
      <c r="C21587">
        <v>1447.324382</v>
      </c>
      <c r="D21587">
        <v>27.062000000000001</v>
      </c>
      <c r="E21587">
        <v>-5.19</v>
      </c>
    </row>
    <row r="21588" spans="2:5" x14ac:dyDescent="0.4">
      <c r="B21588">
        <v>2205.4501449999998</v>
      </c>
      <c r="C21588">
        <v>1447.321856</v>
      </c>
      <c r="D21588">
        <v>27.058</v>
      </c>
      <c r="E21588">
        <v>-5.22</v>
      </c>
    </row>
    <row r="21589" spans="2:5" x14ac:dyDescent="0.4">
      <c r="B21589">
        <v>2205.55015</v>
      </c>
      <c r="C21589">
        <v>1447.3180669999999</v>
      </c>
      <c r="D21589">
        <v>27.082000000000001</v>
      </c>
      <c r="E21589">
        <v>-5.23</v>
      </c>
    </row>
    <row r="21590" spans="2:5" x14ac:dyDescent="0.4">
      <c r="B21590">
        <v>2205.6501560000002</v>
      </c>
      <c r="C21590">
        <v>1447.316804</v>
      </c>
      <c r="D21590">
        <v>27.077999999999999</v>
      </c>
      <c r="E21590">
        <v>-5.21</v>
      </c>
    </row>
    <row r="21591" spans="2:5" x14ac:dyDescent="0.4">
      <c r="B21591">
        <v>2205.7501619999998</v>
      </c>
      <c r="C21591">
        <v>1447.316804</v>
      </c>
      <c r="D21591">
        <v>27.077999999999999</v>
      </c>
      <c r="E21591">
        <v>-5.21</v>
      </c>
    </row>
    <row r="21592" spans="2:5" x14ac:dyDescent="0.4">
      <c r="B21592">
        <v>2205.8501679999999</v>
      </c>
      <c r="C21592">
        <v>1447.324382</v>
      </c>
      <c r="D21592">
        <v>27.097999999999999</v>
      </c>
      <c r="E21592">
        <v>-5.14</v>
      </c>
    </row>
    <row r="21593" spans="2:5" x14ac:dyDescent="0.4">
      <c r="B21593">
        <v>2205.9501730000002</v>
      </c>
      <c r="C21593">
        <v>1447.3344870000001</v>
      </c>
      <c r="D21593">
        <v>27.071999999999999</v>
      </c>
      <c r="E21593">
        <v>-5.12</v>
      </c>
    </row>
    <row r="21594" spans="2:5" x14ac:dyDescent="0.4">
      <c r="B21594">
        <v>2206.0501789999998</v>
      </c>
      <c r="C21594">
        <v>1447.333224</v>
      </c>
      <c r="D21594">
        <v>27.05</v>
      </c>
      <c r="E21594">
        <v>-5.21</v>
      </c>
    </row>
    <row r="21595" spans="2:5" x14ac:dyDescent="0.4">
      <c r="B21595">
        <v>2206.150185</v>
      </c>
      <c r="C21595">
        <v>1447.32312</v>
      </c>
      <c r="D21595">
        <v>27.058</v>
      </c>
      <c r="E21595">
        <v>-5.28</v>
      </c>
    </row>
    <row r="21596" spans="2:5" x14ac:dyDescent="0.4">
      <c r="B21596">
        <v>2206.2501900000002</v>
      </c>
      <c r="C21596">
        <v>1447.3168049999999</v>
      </c>
      <c r="D21596">
        <v>27.08</v>
      </c>
      <c r="E21596">
        <v>-5.25</v>
      </c>
    </row>
    <row r="21597" spans="2:5" x14ac:dyDescent="0.4">
      <c r="B21597">
        <v>2206.3501959999999</v>
      </c>
      <c r="C21597">
        <v>1447.3193309999999</v>
      </c>
      <c r="D21597">
        <v>27.082000000000001</v>
      </c>
      <c r="E21597">
        <v>-5.18</v>
      </c>
    </row>
    <row r="21598" spans="2:5" x14ac:dyDescent="0.4">
      <c r="B21598">
        <v>2206.450202</v>
      </c>
      <c r="C21598">
        <v>1447.3281730000001</v>
      </c>
      <c r="D21598">
        <v>27.07</v>
      </c>
      <c r="E21598">
        <v>-5.13</v>
      </c>
    </row>
    <row r="21599" spans="2:5" x14ac:dyDescent="0.4">
      <c r="B21599">
        <v>2206.5502080000001</v>
      </c>
      <c r="C21599">
        <v>1447.329436</v>
      </c>
      <c r="D21599">
        <v>27.052</v>
      </c>
      <c r="E21599">
        <v>-5.19</v>
      </c>
    </row>
    <row r="21600" spans="2:5" x14ac:dyDescent="0.4">
      <c r="B21600">
        <v>2206.6502129999999</v>
      </c>
      <c r="C21600">
        <v>1447.3306990000001</v>
      </c>
      <c r="D21600">
        <v>27.058</v>
      </c>
      <c r="E21600">
        <v>-5.19</v>
      </c>
    </row>
    <row r="21601" spans="2:5" x14ac:dyDescent="0.4">
      <c r="B21601">
        <v>2206.750219</v>
      </c>
      <c r="C21601">
        <v>1447.3180689999999</v>
      </c>
      <c r="D21601">
        <v>27.085999999999999</v>
      </c>
      <c r="E21601">
        <v>-5.3</v>
      </c>
    </row>
    <row r="21602" spans="2:5" x14ac:dyDescent="0.4">
      <c r="B21602">
        <v>2206.8552249999998</v>
      </c>
      <c r="C21602">
        <v>1447.3130169999999</v>
      </c>
      <c r="D21602">
        <v>27.08</v>
      </c>
      <c r="E21602">
        <v>-5.24</v>
      </c>
    </row>
    <row r="21603" spans="2:5" x14ac:dyDescent="0.4">
      <c r="B21603">
        <v>2206.9502309999998</v>
      </c>
      <c r="C21603">
        <v>1447.310491</v>
      </c>
      <c r="D21603">
        <v>27.07</v>
      </c>
      <c r="E21603">
        <v>-5.22</v>
      </c>
    </row>
    <row r="21604" spans="2:5" x14ac:dyDescent="0.4">
      <c r="B21604">
        <v>2207.050236</v>
      </c>
      <c r="C21604">
        <v>1447.3180689999999</v>
      </c>
      <c r="D21604">
        <v>27.062000000000001</v>
      </c>
      <c r="E21604">
        <v>-5.14</v>
      </c>
    </row>
    <row r="21605" spans="2:5" x14ac:dyDescent="0.4">
      <c r="B21605">
        <v>2207.1502420000002</v>
      </c>
      <c r="C21605">
        <v>1447.3256469999999</v>
      </c>
      <c r="D21605">
        <v>27.053999999999998</v>
      </c>
      <c r="E21605">
        <v>-5.14</v>
      </c>
    </row>
    <row r="21606" spans="2:5" x14ac:dyDescent="0.4">
      <c r="B21606">
        <v>2207.2502469999999</v>
      </c>
      <c r="C21606">
        <v>1447.3269110000001</v>
      </c>
      <c r="D21606">
        <v>27.052</v>
      </c>
      <c r="E21606">
        <v>-5.19</v>
      </c>
    </row>
    <row r="21607" spans="2:5" x14ac:dyDescent="0.4">
      <c r="B21607">
        <v>2207.3532530000002</v>
      </c>
      <c r="C21607">
        <v>1447.324384</v>
      </c>
      <c r="D21607">
        <v>27.06</v>
      </c>
      <c r="E21607">
        <v>-5.22</v>
      </c>
    </row>
    <row r="21608" spans="2:5" x14ac:dyDescent="0.4">
      <c r="B21608">
        <v>2207.4502590000002</v>
      </c>
      <c r="C21608">
        <v>1447.3231209999999</v>
      </c>
      <c r="D21608">
        <v>27.091999999999999</v>
      </c>
      <c r="E21608">
        <v>-5.21</v>
      </c>
    </row>
    <row r="21609" spans="2:5" x14ac:dyDescent="0.4">
      <c r="B21609">
        <v>2207.5502649999999</v>
      </c>
      <c r="C21609">
        <v>1447.325648</v>
      </c>
      <c r="D21609">
        <v>27.085999999999999</v>
      </c>
      <c r="E21609">
        <v>-5.18</v>
      </c>
    </row>
    <row r="21610" spans="2:5" x14ac:dyDescent="0.4">
      <c r="B21610">
        <v>2207.7002739999998</v>
      </c>
      <c r="C21610">
        <v>1447.328174</v>
      </c>
      <c r="D21610">
        <v>27.068000000000001</v>
      </c>
      <c r="E21610">
        <v>-5.18</v>
      </c>
    </row>
    <row r="21611" spans="2:5" x14ac:dyDescent="0.4">
      <c r="B21611">
        <v>2207.800279</v>
      </c>
      <c r="C21611">
        <v>1447.328174</v>
      </c>
      <c r="D21611">
        <v>27.068000000000001</v>
      </c>
      <c r="E21611">
        <v>-5.18</v>
      </c>
    </row>
    <row r="21612" spans="2:5" x14ac:dyDescent="0.4">
      <c r="B21612">
        <v>2207.9002850000002</v>
      </c>
      <c r="C21612">
        <v>1447.3370150000001</v>
      </c>
      <c r="D21612">
        <v>27.053999999999998</v>
      </c>
      <c r="E21612">
        <v>-5.13</v>
      </c>
    </row>
    <row r="21613" spans="2:5" x14ac:dyDescent="0.4">
      <c r="B21613">
        <v>2208.0002899999999</v>
      </c>
      <c r="C21613">
        <v>1447.328174</v>
      </c>
      <c r="D21613">
        <v>27.038</v>
      </c>
      <c r="E21613">
        <v>-5.27</v>
      </c>
    </row>
    <row r="21614" spans="2:5" x14ac:dyDescent="0.4">
      <c r="B21614">
        <v>2208.1002960000001</v>
      </c>
      <c r="C21614">
        <v>1447.3243849999999</v>
      </c>
      <c r="D21614">
        <v>27.056000000000001</v>
      </c>
      <c r="E21614">
        <v>-5.23</v>
      </c>
    </row>
    <row r="21615" spans="2:5" x14ac:dyDescent="0.4">
      <c r="B21615">
        <v>2208.2003020000002</v>
      </c>
      <c r="C21615">
        <v>1447.320596</v>
      </c>
      <c r="D21615">
        <v>27.062000000000001</v>
      </c>
      <c r="E21615">
        <v>-5.23</v>
      </c>
    </row>
    <row r="21616" spans="2:5" x14ac:dyDescent="0.4">
      <c r="B21616">
        <v>2208.3003079999999</v>
      </c>
      <c r="C21616">
        <v>1447.3243849999999</v>
      </c>
      <c r="D21616">
        <v>27.106000000000002</v>
      </c>
      <c r="E21616">
        <v>-5.17</v>
      </c>
    </row>
    <row r="21617" spans="2:5" x14ac:dyDescent="0.4">
      <c r="B21617">
        <v>2208.4003130000001</v>
      </c>
      <c r="C21617">
        <v>1447.3307</v>
      </c>
      <c r="D21617">
        <v>27.065999999999999</v>
      </c>
      <c r="E21617">
        <v>-5.15</v>
      </c>
    </row>
    <row r="21618" spans="2:5" x14ac:dyDescent="0.4">
      <c r="B21618">
        <v>2208.5003190000002</v>
      </c>
      <c r="C21618">
        <v>1447.3294370000001</v>
      </c>
      <c r="D21618">
        <v>27.045999999999999</v>
      </c>
      <c r="E21618">
        <v>-5.21</v>
      </c>
    </row>
    <row r="21619" spans="2:5" x14ac:dyDescent="0.4">
      <c r="B21619">
        <v>2208.6003249999999</v>
      </c>
      <c r="C21619">
        <v>1447.323122</v>
      </c>
      <c r="D21619">
        <v>27.068000000000001</v>
      </c>
      <c r="E21619">
        <v>-5.25</v>
      </c>
    </row>
    <row r="21620" spans="2:5" x14ac:dyDescent="0.4">
      <c r="B21620">
        <v>2208.700331</v>
      </c>
      <c r="C21620">
        <v>1447.3168069999999</v>
      </c>
      <c r="D21620">
        <v>27.094000000000001</v>
      </c>
      <c r="E21620">
        <v>-5.25</v>
      </c>
    </row>
    <row r="21621" spans="2:5" x14ac:dyDescent="0.4">
      <c r="B21621">
        <v>2208.8003359999998</v>
      </c>
      <c r="C21621">
        <v>1447.3168069999999</v>
      </c>
      <c r="D21621">
        <v>27.103999999999999</v>
      </c>
      <c r="E21621">
        <v>-5.2</v>
      </c>
    </row>
    <row r="21622" spans="2:5" x14ac:dyDescent="0.4">
      <c r="B21622">
        <v>2208.9003419999999</v>
      </c>
      <c r="C21622">
        <v>1447.315544</v>
      </c>
      <c r="D21622">
        <v>27.084</v>
      </c>
      <c r="E21622">
        <v>-5.21</v>
      </c>
    </row>
    <row r="21623" spans="2:5" x14ac:dyDescent="0.4">
      <c r="B21623">
        <v>2209.0053480000001</v>
      </c>
      <c r="C21623">
        <v>1447.324386</v>
      </c>
      <c r="D21623">
        <v>27.042000000000002</v>
      </c>
      <c r="E21623">
        <v>-5.13</v>
      </c>
    </row>
    <row r="21624" spans="2:5" x14ac:dyDescent="0.4">
      <c r="B21624">
        <v>2209.1003529999998</v>
      </c>
      <c r="C21624">
        <v>1447.324386</v>
      </c>
      <c r="D21624">
        <v>27.065999999999999</v>
      </c>
      <c r="E21624">
        <v>-5.2</v>
      </c>
    </row>
    <row r="21625" spans="2:5" x14ac:dyDescent="0.4">
      <c r="B21625">
        <v>2209.205359</v>
      </c>
      <c r="C21625">
        <v>1447.3180709999999</v>
      </c>
      <c r="D21625">
        <v>27.062000000000001</v>
      </c>
      <c r="E21625">
        <v>-5.25</v>
      </c>
    </row>
    <row r="21626" spans="2:5" x14ac:dyDescent="0.4">
      <c r="B21626">
        <v>2209.3003650000001</v>
      </c>
      <c r="C21626">
        <v>1447.3155449999999</v>
      </c>
      <c r="D21626">
        <v>27.068000000000001</v>
      </c>
      <c r="E21626">
        <v>-5.22</v>
      </c>
    </row>
    <row r="21627" spans="2:5" x14ac:dyDescent="0.4">
      <c r="B21627">
        <v>2209.4003710000002</v>
      </c>
      <c r="C21627">
        <v>1447.3155449999999</v>
      </c>
      <c r="D21627">
        <v>27.102</v>
      </c>
      <c r="E21627">
        <v>-5.2</v>
      </c>
    </row>
    <row r="21628" spans="2:5" x14ac:dyDescent="0.4">
      <c r="B21628">
        <v>2209.500376</v>
      </c>
      <c r="C21628">
        <v>1447.319334</v>
      </c>
      <c r="D21628">
        <v>27.09</v>
      </c>
      <c r="E21628">
        <v>-5.17</v>
      </c>
    </row>
    <row r="21629" spans="2:5" x14ac:dyDescent="0.4">
      <c r="B21629">
        <v>2209.6003820000001</v>
      </c>
      <c r="C21629">
        <v>1447.3231229999999</v>
      </c>
      <c r="D21629">
        <v>27.053999999999998</v>
      </c>
      <c r="E21629">
        <v>-5.17</v>
      </c>
    </row>
    <row r="21630" spans="2:5" x14ac:dyDescent="0.4">
      <c r="B21630">
        <v>2209.7003880000002</v>
      </c>
      <c r="C21630">
        <v>1447.3231229999999</v>
      </c>
      <c r="D21630">
        <v>27.053999999999998</v>
      </c>
      <c r="E21630">
        <v>-5.17</v>
      </c>
    </row>
    <row r="21631" spans="2:5" x14ac:dyDescent="0.4">
      <c r="B21631">
        <v>2209.8013940000001</v>
      </c>
      <c r="C21631">
        <v>1447.3231229999999</v>
      </c>
      <c r="D21631">
        <v>27.065999999999999</v>
      </c>
      <c r="E21631">
        <v>-5.2</v>
      </c>
    </row>
    <row r="21632" spans="2:5" x14ac:dyDescent="0.4">
      <c r="B21632">
        <v>2209.9003990000001</v>
      </c>
      <c r="C21632">
        <v>1447.32186</v>
      </c>
      <c r="D21632">
        <v>27.053999999999998</v>
      </c>
      <c r="E21632">
        <v>-5.21</v>
      </c>
    </row>
    <row r="21633" spans="2:5" x14ac:dyDescent="0.4">
      <c r="B21633">
        <v>2210.0004049999998</v>
      </c>
      <c r="C21633">
        <v>1447.316808</v>
      </c>
      <c r="D21633">
        <v>27.084</v>
      </c>
      <c r="E21633">
        <v>-5.24</v>
      </c>
    </row>
    <row r="21634" spans="2:5" x14ac:dyDescent="0.4">
      <c r="B21634">
        <v>2210.10041</v>
      </c>
      <c r="C21634">
        <v>1447.3155449999999</v>
      </c>
      <c r="D21634">
        <v>27.074000000000002</v>
      </c>
      <c r="E21634">
        <v>-5.21</v>
      </c>
    </row>
    <row r="21635" spans="2:5" x14ac:dyDescent="0.4">
      <c r="B21635">
        <v>2210.200417</v>
      </c>
      <c r="C21635">
        <v>1447.319334</v>
      </c>
      <c r="D21635">
        <v>27.062000000000001</v>
      </c>
      <c r="E21635">
        <v>-5.17</v>
      </c>
    </row>
    <row r="21636" spans="2:5" x14ac:dyDescent="0.4">
      <c r="B21636">
        <v>2210.3004219999998</v>
      </c>
      <c r="C21636">
        <v>1447.3155449999999</v>
      </c>
      <c r="D21636">
        <v>27.071999999999999</v>
      </c>
      <c r="E21636">
        <v>-5.23</v>
      </c>
    </row>
    <row r="21637" spans="2:5" x14ac:dyDescent="0.4">
      <c r="B21637">
        <v>2210.4004279999999</v>
      </c>
      <c r="C21637">
        <v>1447.3155449999999</v>
      </c>
      <c r="D21637">
        <v>27.065999999999999</v>
      </c>
      <c r="E21637">
        <v>-5.2</v>
      </c>
    </row>
    <row r="21638" spans="2:5" x14ac:dyDescent="0.4">
      <c r="B21638">
        <v>2210.5004330000002</v>
      </c>
      <c r="C21638">
        <v>1447.324386</v>
      </c>
      <c r="D21638">
        <v>27.096</v>
      </c>
      <c r="E21638">
        <v>-5.13</v>
      </c>
    </row>
    <row r="21639" spans="2:5" x14ac:dyDescent="0.4">
      <c r="B21639">
        <v>2210.6004389999998</v>
      </c>
      <c r="C21639">
        <v>1447.3256490000001</v>
      </c>
      <c r="D21639">
        <v>27.074000000000002</v>
      </c>
      <c r="E21639">
        <v>-5.19</v>
      </c>
    </row>
    <row r="21640" spans="2:5" x14ac:dyDescent="0.4">
      <c r="B21640">
        <v>2210.7044449999999</v>
      </c>
      <c r="C21640">
        <v>1447.315546</v>
      </c>
      <c r="D21640">
        <v>27.062000000000001</v>
      </c>
      <c r="E21640">
        <v>-5.28</v>
      </c>
    </row>
    <row r="21641" spans="2:5" x14ac:dyDescent="0.4">
      <c r="B21641">
        <v>2210.8004510000001</v>
      </c>
      <c r="C21641">
        <v>1447.3168089999999</v>
      </c>
      <c r="D21641">
        <v>27.065999999999999</v>
      </c>
      <c r="E21641">
        <v>-5.19</v>
      </c>
    </row>
    <row r="21642" spans="2:5" x14ac:dyDescent="0.4">
      <c r="B21642">
        <v>2210.9004559999998</v>
      </c>
      <c r="C21642">
        <v>1447.3104940000001</v>
      </c>
      <c r="D21642">
        <v>27.094000000000001</v>
      </c>
      <c r="E21642">
        <v>-5.25</v>
      </c>
    </row>
    <row r="21643" spans="2:5" x14ac:dyDescent="0.4">
      <c r="B21643">
        <v>2211.000462</v>
      </c>
      <c r="C21643">
        <v>1447.3117569999999</v>
      </c>
      <c r="D21643">
        <v>27.09</v>
      </c>
      <c r="E21643">
        <v>-5.19</v>
      </c>
    </row>
    <row r="21644" spans="2:5" x14ac:dyDescent="0.4">
      <c r="B21644">
        <v>2211.102468</v>
      </c>
      <c r="C21644">
        <v>1447.3142829999999</v>
      </c>
      <c r="D21644">
        <v>27.065999999999999</v>
      </c>
      <c r="E21644">
        <v>-5.18</v>
      </c>
    </row>
    <row r="21645" spans="2:5" x14ac:dyDescent="0.4">
      <c r="B21645">
        <v>2211.2034739999999</v>
      </c>
      <c r="C21645">
        <v>1447.3218609999999</v>
      </c>
      <c r="D21645">
        <v>27.05</v>
      </c>
      <c r="E21645">
        <v>-5.14</v>
      </c>
    </row>
    <row r="21646" spans="2:5" x14ac:dyDescent="0.4">
      <c r="B21646">
        <v>2211.300479</v>
      </c>
      <c r="C21646">
        <v>1447.3243869999999</v>
      </c>
      <c r="D21646">
        <v>27.062000000000001</v>
      </c>
      <c r="E21646">
        <v>-5.18</v>
      </c>
    </row>
    <row r="21647" spans="2:5" x14ac:dyDescent="0.4">
      <c r="B21647">
        <v>2211.4004850000001</v>
      </c>
      <c r="C21647">
        <v>1447.3193349999999</v>
      </c>
      <c r="D21647">
        <v>27.082000000000001</v>
      </c>
      <c r="E21647">
        <v>-5.24</v>
      </c>
    </row>
    <row r="21648" spans="2:5" x14ac:dyDescent="0.4">
      <c r="B21648">
        <v>2211.5504940000001</v>
      </c>
      <c r="C21648">
        <v>1447.318072</v>
      </c>
      <c r="D21648">
        <v>27.07</v>
      </c>
      <c r="E21648">
        <v>-5.21</v>
      </c>
    </row>
    <row r="21649" spans="2:5" x14ac:dyDescent="0.4">
      <c r="B21649">
        <v>2211.6504989999999</v>
      </c>
      <c r="C21649">
        <v>1447.320598</v>
      </c>
      <c r="D21649">
        <v>27.082000000000001</v>
      </c>
      <c r="E21649">
        <v>-5.18</v>
      </c>
    </row>
    <row r="21650" spans="2:5" x14ac:dyDescent="0.4">
      <c r="B21650">
        <v>2211.750505</v>
      </c>
      <c r="C21650">
        <v>1447.32944</v>
      </c>
      <c r="D21650">
        <v>27.071999999999999</v>
      </c>
      <c r="E21650">
        <v>-5.13</v>
      </c>
    </row>
    <row r="21651" spans="2:5" x14ac:dyDescent="0.4">
      <c r="B21651">
        <v>2211.8505110000001</v>
      </c>
      <c r="C21651">
        <v>1447.32944</v>
      </c>
      <c r="D21651">
        <v>27.071999999999999</v>
      </c>
      <c r="E21651">
        <v>-5.13</v>
      </c>
    </row>
    <row r="21652" spans="2:5" x14ac:dyDescent="0.4">
      <c r="B21652">
        <v>2211.9505159999999</v>
      </c>
      <c r="C21652">
        <v>1447.324388</v>
      </c>
      <c r="D21652">
        <v>27.053999999999998</v>
      </c>
      <c r="E21652">
        <v>-5.24</v>
      </c>
    </row>
    <row r="21653" spans="2:5" x14ac:dyDescent="0.4">
      <c r="B21653">
        <v>2212.050522</v>
      </c>
      <c r="C21653">
        <v>1447.320598</v>
      </c>
      <c r="D21653">
        <v>27.11</v>
      </c>
      <c r="E21653">
        <v>-5.23</v>
      </c>
    </row>
    <row r="21654" spans="2:5" x14ac:dyDescent="0.4">
      <c r="B21654">
        <v>2212.1505280000001</v>
      </c>
      <c r="C21654">
        <v>1447.320598</v>
      </c>
      <c r="D21654">
        <v>27.094000000000001</v>
      </c>
      <c r="E21654">
        <v>-5.2</v>
      </c>
    </row>
    <row r="21655" spans="2:5" x14ac:dyDescent="0.4">
      <c r="B21655">
        <v>2212.2565340000001</v>
      </c>
      <c r="C21655">
        <v>1447.321862</v>
      </c>
      <c r="D21655">
        <v>27.091999999999999</v>
      </c>
      <c r="E21655">
        <v>-5.19</v>
      </c>
    </row>
    <row r="21656" spans="2:5" x14ac:dyDescent="0.4">
      <c r="B21656">
        <v>2212.3535390000002</v>
      </c>
      <c r="C21656">
        <v>1447.32944</v>
      </c>
      <c r="D21656">
        <v>27.058</v>
      </c>
      <c r="E21656">
        <v>-5.14</v>
      </c>
    </row>
    <row r="21657" spans="2:5" x14ac:dyDescent="0.4">
      <c r="B21657">
        <v>2212.4615450000001</v>
      </c>
      <c r="C21657">
        <v>1447.324388</v>
      </c>
      <c r="D21657">
        <v>27.058</v>
      </c>
      <c r="E21657">
        <v>-5.24</v>
      </c>
    </row>
    <row r="21658" spans="2:5" x14ac:dyDescent="0.4">
      <c r="B21658">
        <v>2212.5505509999998</v>
      </c>
      <c r="C21658">
        <v>1447.3180729999999</v>
      </c>
      <c r="D21658">
        <v>27.088000000000001</v>
      </c>
      <c r="E21658">
        <v>-5.25</v>
      </c>
    </row>
    <row r="21659" spans="2:5" x14ac:dyDescent="0.4">
      <c r="B21659">
        <v>2212.6505569999999</v>
      </c>
      <c r="C21659">
        <v>1447.321862</v>
      </c>
      <c r="D21659">
        <v>27.103999999999999</v>
      </c>
      <c r="E21659">
        <v>-5.17</v>
      </c>
    </row>
    <row r="21660" spans="2:5" x14ac:dyDescent="0.4">
      <c r="B21660">
        <v>2212.7505620000002</v>
      </c>
      <c r="C21660">
        <v>1447.3256510000001</v>
      </c>
      <c r="D21660">
        <v>27.056000000000001</v>
      </c>
      <c r="E21660">
        <v>-5.17</v>
      </c>
    </row>
    <row r="21661" spans="2:5" x14ac:dyDescent="0.4">
      <c r="B21661">
        <v>2212.8505679999998</v>
      </c>
      <c r="C21661">
        <v>1447.321862</v>
      </c>
      <c r="D21661">
        <v>27.058</v>
      </c>
      <c r="E21661">
        <v>-5.23</v>
      </c>
    </row>
    <row r="21662" spans="2:5" x14ac:dyDescent="0.4">
      <c r="B21662">
        <v>2212.9505730000001</v>
      </c>
      <c r="C21662">
        <v>1447.321862</v>
      </c>
      <c r="D21662">
        <v>27.084</v>
      </c>
      <c r="E21662">
        <v>-5.2</v>
      </c>
    </row>
    <row r="21663" spans="2:5" x14ac:dyDescent="0.4">
      <c r="B21663">
        <v>2213.0505800000001</v>
      </c>
      <c r="C21663">
        <v>1447.3180729999999</v>
      </c>
      <c r="D21663">
        <v>27.076000000000001</v>
      </c>
      <c r="E21663">
        <v>-5.23</v>
      </c>
    </row>
    <row r="21664" spans="2:5" x14ac:dyDescent="0.4">
      <c r="B21664">
        <v>2213.158586</v>
      </c>
      <c r="C21664">
        <v>1447.321862</v>
      </c>
      <c r="D21664">
        <v>27.097999999999999</v>
      </c>
      <c r="E21664">
        <v>-5.17</v>
      </c>
    </row>
    <row r="21665" spans="2:5" x14ac:dyDescent="0.4">
      <c r="B21665">
        <v>2213.250591</v>
      </c>
      <c r="C21665">
        <v>1447.3281770000001</v>
      </c>
      <c r="D21665">
        <v>27.074000000000002</v>
      </c>
      <c r="E21665">
        <v>-5.15</v>
      </c>
    </row>
    <row r="21666" spans="2:5" x14ac:dyDescent="0.4">
      <c r="B21666">
        <v>2213.3505960000002</v>
      </c>
      <c r="C21666">
        <v>1447.33323</v>
      </c>
      <c r="D21666">
        <v>27.074000000000002</v>
      </c>
      <c r="E21666">
        <v>-5.16</v>
      </c>
    </row>
    <row r="21667" spans="2:5" x14ac:dyDescent="0.4">
      <c r="B21667">
        <v>2213.4506019999999</v>
      </c>
      <c r="C21667">
        <v>1447.3319670000001</v>
      </c>
      <c r="D21667">
        <v>27.071999999999999</v>
      </c>
      <c r="E21667">
        <v>-5.21</v>
      </c>
    </row>
    <row r="21668" spans="2:5" x14ac:dyDescent="0.4">
      <c r="B21668">
        <v>2213.550608</v>
      </c>
      <c r="C21668">
        <v>1447.3243890000001</v>
      </c>
      <c r="D21668">
        <v>27.108000000000001</v>
      </c>
      <c r="E21668">
        <v>-5.26</v>
      </c>
    </row>
    <row r="21669" spans="2:5" x14ac:dyDescent="0.4">
      <c r="B21669">
        <v>2213.6506140000001</v>
      </c>
      <c r="C21669">
        <v>1447.3243890000001</v>
      </c>
      <c r="D21669">
        <v>27.108000000000001</v>
      </c>
      <c r="E21669">
        <v>-5.26</v>
      </c>
    </row>
    <row r="21670" spans="2:5" x14ac:dyDescent="0.4">
      <c r="B21670">
        <v>2213.7506189999999</v>
      </c>
      <c r="C21670">
        <v>1447.318074</v>
      </c>
      <c r="D21670">
        <v>27.096</v>
      </c>
      <c r="E21670">
        <v>-5.25</v>
      </c>
    </row>
    <row r="21671" spans="2:5" x14ac:dyDescent="0.4">
      <c r="B21671">
        <v>2213.850625</v>
      </c>
      <c r="C21671">
        <v>1447.323126</v>
      </c>
      <c r="D21671">
        <v>27.053999999999998</v>
      </c>
      <c r="E21671">
        <v>-5.16</v>
      </c>
    </row>
    <row r="21672" spans="2:5" x14ac:dyDescent="0.4">
      <c r="B21672">
        <v>2213.9506310000002</v>
      </c>
      <c r="C21672">
        <v>1447.323126</v>
      </c>
      <c r="D21672">
        <v>27.06</v>
      </c>
      <c r="E21672">
        <v>-5.2</v>
      </c>
    </row>
    <row r="21673" spans="2:5" x14ac:dyDescent="0.4">
      <c r="B21673">
        <v>2214.0506369999998</v>
      </c>
      <c r="C21673">
        <v>1447.3168109999999</v>
      </c>
      <c r="D21673">
        <v>27.056000000000001</v>
      </c>
      <c r="E21673">
        <v>-5.25</v>
      </c>
    </row>
    <row r="21674" spans="2:5" x14ac:dyDescent="0.4">
      <c r="B21674">
        <v>2214.1516419999998</v>
      </c>
      <c r="C21674">
        <v>1447.313022</v>
      </c>
      <c r="D21674">
        <v>27.085999999999999</v>
      </c>
      <c r="E21674">
        <v>-5.23</v>
      </c>
    </row>
    <row r="21675" spans="2:5" x14ac:dyDescent="0.4">
      <c r="B21675">
        <v>2214.2506480000002</v>
      </c>
      <c r="C21675">
        <v>1447.318074</v>
      </c>
      <c r="D21675">
        <v>27.076000000000001</v>
      </c>
      <c r="E21675">
        <v>-5.16</v>
      </c>
    </row>
    <row r="21676" spans="2:5" x14ac:dyDescent="0.4">
      <c r="B21676">
        <v>2214.3506539999998</v>
      </c>
      <c r="C21676">
        <v>1447.3218629999999</v>
      </c>
      <c r="D21676">
        <v>27.088000000000001</v>
      </c>
      <c r="E21676">
        <v>-5.17</v>
      </c>
    </row>
    <row r="21677" spans="2:5" x14ac:dyDescent="0.4">
      <c r="B21677">
        <v>2214.4506590000001</v>
      </c>
      <c r="C21677">
        <v>1447.3206</v>
      </c>
      <c r="D21677">
        <v>27.04</v>
      </c>
      <c r="E21677">
        <v>-5.21</v>
      </c>
    </row>
    <row r="21678" spans="2:5" x14ac:dyDescent="0.4">
      <c r="B21678">
        <v>2214.5506650000002</v>
      </c>
      <c r="C21678">
        <v>1447.3193369999999</v>
      </c>
      <c r="D21678">
        <v>27.065999999999999</v>
      </c>
      <c r="E21678">
        <v>-5.21</v>
      </c>
    </row>
    <row r="21679" spans="2:5" x14ac:dyDescent="0.4">
      <c r="B21679">
        <v>2214.653671</v>
      </c>
      <c r="C21679">
        <v>1447.318074</v>
      </c>
      <c r="D21679">
        <v>27.091999999999999</v>
      </c>
      <c r="E21679">
        <v>-5.21</v>
      </c>
    </row>
    <row r="21680" spans="2:5" x14ac:dyDescent="0.4">
      <c r="B21680">
        <v>2214.750677</v>
      </c>
      <c r="C21680">
        <v>1447.3243890000001</v>
      </c>
      <c r="D21680">
        <v>27.068000000000001</v>
      </c>
      <c r="E21680">
        <v>-5.15</v>
      </c>
    </row>
    <row r="21681" spans="2:5" x14ac:dyDescent="0.4">
      <c r="B21681">
        <v>2214.8506819999998</v>
      </c>
      <c r="C21681">
        <v>1447.3332310000001</v>
      </c>
      <c r="D21681">
        <v>27.064</v>
      </c>
      <c r="E21681">
        <v>-5.13</v>
      </c>
    </row>
    <row r="21682" spans="2:5" x14ac:dyDescent="0.4">
      <c r="B21682">
        <v>2214.9506879999999</v>
      </c>
      <c r="C21682">
        <v>1447.331968</v>
      </c>
      <c r="D21682">
        <v>27.08</v>
      </c>
      <c r="E21682">
        <v>-5.21</v>
      </c>
    </row>
    <row r="21683" spans="2:5" x14ac:dyDescent="0.4">
      <c r="B21683">
        <v>2215.050694</v>
      </c>
      <c r="C21683">
        <v>1447.329442</v>
      </c>
      <c r="D21683">
        <v>27.064</v>
      </c>
      <c r="E21683">
        <v>-5.22</v>
      </c>
    </row>
    <row r="21684" spans="2:5" x14ac:dyDescent="0.4">
      <c r="B21684">
        <v>2215.1507000000001</v>
      </c>
      <c r="C21684">
        <v>1447.32439</v>
      </c>
      <c r="D21684">
        <v>27.071999999999999</v>
      </c>
      <c r="E21684">
        <v>-5.24</v>
      </c>
    </row>
    <row r="21685" spans="2:5" x14ac:dyDescent="0.4">
      <c r="B21685">
        <v>2215.2507049999999</v>
      </c>
      <c r="C21685">
        <v>1447.329442</v>
      </c>
      <c r="D21685">
        <v>27.074000000000002</v>
      </c>
      <c r="E21685">
        <v>-5.16</v>
      </c>
    </row>
    <row r="21686" spans="2:5" x14ac:dyDescent="0.4">
      <c r="B21686">
        <v>2215.350711</v>
      </c>
      <c r="C21686">
        <v>1447.3307050000001</v>
      </c>
      <c r="D21686">
        <v>27.056000000000001</v>
      </c>
      <c r="E21686">
        <v>-5.19</v>
      </c>
    </row>
    <row r="21687" spans="2:5" x14ac:dyDescent="0.4">
      <c r="B21687">
        <v>2215.4507159999998</v>
      </c>
      <c r="C21687">
        <v>1447.3180749999999</v>
      </c>
      <c r="D21687">
        <v>27.064</v>
      </c>
      <c r="E21687">
        <v>-5.3</v>
      </c>
    </row>
    <row r="21688" spans="2:5" x14ac:dyDescent="0.4">
      <c r="B21688">
        <v>2215.6007249999998</v>
      </c>
      <c r="C21688">
        <v>1447.3206009999999</v>
      </c>
      <c r="D21688">
        <v>27.088000000000001</v>
      </c>
      <c r="E21688">
        <v>-5.18</v>
      </c>
    </row>
    <row r="21689" spans="2:5" x14ac:dyDescent="0.4">
      <c r="B21689">
        <v>2215.7007309999999</v>
      </c>
      <c r="C21689">
        <v>1447.3180749999999</v>
      </c>
      <c r="D21689">
        <v>27.068000000000001</v>
      </c>
      <c r="E21689">
        <v>-5.22</v>
      </c>
    </row>
    <row r="21690" spans="2:5" x14ac:dyDescent="0.4">
      <c r="B21690">
        <v>2215.8007360000001</v>
      </c>
      <c r="C21690">
        <v>1447.3206009999999</v>
      </c>
      <c r="D21690">
        <v>27.088000000000001</v>
      </c>
      <c r="E21690">
        <v>-5.18</v>
      </c>
    </row>
    <row r="21691" spans="2:5" x14ac:dyDescent="0.4">
      <c r="B21691">
        <v>2215.9007430000001</v>
      </c>
      <c r="C21691">
        <v>1447.3281790000001</v>
      </c>
      <c r="D21691">
        <v>27.065999999999999</v>
      </c>
      <c r="E21691">
        <v>-5.14</v>
      </c>
    </row>
    <row r="21692" spans="2:5" x14ac:dyDescent="0.4">
      <c r="B21692">
        <v>2216.0007479999999</v>
      </c>
      <c r="C21692">
        <v>1447.32439</v>
      </c>
      <c r="D21692">
        <v>27.052</v>
      </c>
      <c r="E21692">
        <v>-5.23</v>
      </c>
    </row>
    <row r="21693" spans="2:5" x14ac:dyDescent="0.4">
      <c r="B21693">
        <v>2216.1007540000001</v>
      </c>
      <c r="C21693">
        <v>1447.319338</v>
      </c>
      <c r="D21693">
        <v>27.056000000000001</v>
      </c>
      <c r="E21693">
        <v>-5.24</v>
      </c>
    </row>
    <row r="21694" spans="2:5" x14ac:dyDescent="0.4">
      <c r="B21694">
        <v>2216.2007589999998</v>
      </c>
      <c r="C21694">
        <v>1447.3180749999999</v>
      </c>
      <c r="D21694">
        <v>27.084</v>
      </c>
      <c r="E21694">
        <v>-5.21</v>
      </c>
    </row>
    <row r="21695" spans="2:5" x14ac:dyDescent="0.4">
      <c r="B21695">
        <v>2216.3507679999998</v>
      </c>
      <c r="C21695">
        <v>1447.3243910000001</v>
      </c>
      <c r="D21695">
        <v>27.076000000000001</v>
      </c>
      <c r="E21695">
        <v>-5.15</v>
      </c>
    </row>
    <row r="21696" spans="2:5" x14ac:dyDescent="0.4">
      <c r="B21696">
        <v>2216.4507739999999</v>
      </c>
      <c r="C21696">
        <v>1447.330706</v>
      </c>
      <c r="D21696">
        <v>27.068000000000001</v>
      </c>
      <c r="E21696">
        <v>-5.15</v>
      </c>
    </row>
    <row r="21697" spans="2:5" x14ac:dyDescent="0.4">
      <c r="B21697">
        <v>2216.5507790000001</v>
      </c>
      <c r="C21697">
        <v>1447.3294430000001</v>
      </c>
      <c r="D21697">
        <v>27.074000000000002</v>
      </c>
      <c r="E21697">
        <v>-5.21</v>
      </c>
    </row>
    <row r="21698" spans="2:5" x14ac:dyDescent="0.4">
      <c r="B21698">
        <v>2216.6507849999998</v>
      </c>
      <c r="C21698">
        <v>1447.330706</v>
      </c>
      <c r="D21698">
        <v>27.094000000000001</v>
      </c>
      <c r="E21698">
        <v>-5.19</v>
      </c>
    </row>
    <row r="21699" spans="2:5" x14ac:dyDescent="0.4">
      <c r="B21699">
        <v>2216.7507909999999</v>
      </c>
      <c r="C21699">
        <v>1447.325654</v>
      </c>
      <c r="D21699">
        <v>27.088000000000001</v>
      </c>
      <c r="E21699">
        <v>-5.24</v>
      </c>
    </row>
    <row r="21700" spans="2:5" x14ac:dyDescent="0.4">
      <c r="B21700">
        <v>2216.8507970000001</v>
      </c>
      <c r="C21700">
        <v>1447.325654</v>
      </c>
      <c r="D21700">
        <v>27.088000000000001</v>
      </c>
      <c r="E21700">
        <v>-5.24</v>
      </c>
    </row>
    <row r="21701" spans="2:5" x14ac:dyDescent="0.4">
      <c r="B21701">
        <v>2216.9578029999998</v>
      </c>
      <c r="C21701">
        <v>1447.32818</v>
      </c>
      <c r="D21701">
        <v>27.052</v>
      </c>
      <c r="E21701">
        <v>-5.18</v>
      </c>
    </row>
    <row r="21702" spans="2:5" x14ac:dyDescent="0.4">
      <c r="B21702">
        <v>2217.050808</v>
      </c>
      <c r="C21702">
        <v>1447.3319690000001</v>
      </c>
      <c r="D21702">
        <v>27.071999999999999</v>
      </c>
      <c r="E21702">
        <v>-5.17</v>
      </c>
    </row>
    <row r="21703" spans="2:5" x14ac:dyDescent="0.4">
      <c r="B21703">
        <v>2217.1508140000001</v>
      </c>
      <c r="C21703">
        <v>1447.32818</v>
      </c>
      <c r="D21703">
        <v>27.08</v>
      </c>
      <c r="E21703">
        <v>-5.23</v>
      </c>
    </row>
    <row r="21704" spans="2:5" x14ac:dyDescent="0.4">
      <c r="B21704">
        <v>2217.2508200000002</v>
      </c>
      <c r="C21704">
        <v>1447.318076</v>
      </c>
      <c r="D21704">
        <v>27.071999999999999</v>
      </c>
      <c r="E21704">
        <v>-5.28</v>
      </c>
    </row>
    <row r="21705" spans="2:5" x14ac:dyDescent="0.4">
      <c r="B21705">
        <v>2217.350825</v>
      </c>
      <c r="C21705">
        <v>1447.31555</v>
      </c>
      <c r="D21705">
        <v>27.068000000000001</v>
      </c>
      <c r="E21705">
        <v>-5.22</v>
      </c>
    </row>
    <row r="21706" spans="2:5" x14ac:dyDescent="0.4">
      <c r="B21706">
        <v>2217.5008339999999</v>
      </c>
      <c r="C21706">
        <v>1447.324392</v>
      </c>
      <c r="D21706">
        <v>27.07</v>
      </c>
      <c r="E21706">
        <v>-5.13</v>
      </c>
    </row>
    <row r="21707" spans="2:5" x14ac:dyDescent="0.4">
      <c r="B21707">
        <v>2217.6008400000001</v>
      </c>
      <c r="C21707">
        <v>1447.329444</v>
      </c>
      <c r="D21707">
        <v>27.053999999999998</v>
      </c>
      <c r="E21707">
        <v>-5.16</v>
      </c>
    </row>
    <row r="21708" spans="2:5" x14ac:dyDescent="0.4">
      <c r="B21708">
        <v>2217.7008449999998</v>
      </c>
      <c r="C21708">
        <v>1447.3256550000001</v>
      </c>
      <c r="D21708">
        <v>27.076000000000001</v>
      </c>
      <c r="E21708">
        <v>-5.23</v>
      </c>
    </row>
    <row r="21709" spans="2:5" x14ac:dyDescent="0.4">
      <c r="B21709">
        <v>2217.800851</v>
      </c>
      <c r="C21709">
        <v>1447.324392</v>
      </c>
      <c r="D21709">
        <v>27.082000000000001</v>
      </c>
      <c r="E21709">
        <v>-5.21</v>
      </c>
    </row>
    <row r="21710" spans="2:5" x14ac:dyDescent="0.4">
      <c r="B21710">
        <v>2217.9008570000001</v>
      </c>
      <c r="C21710">
        <v>1447.3256550000001</v>
      </c>
      <c r="D21710">
        <v>27.097999999999999</v>
      </c>
      <c r="E21710">
        <v>-5.19</v>
      </c>
    </row>
    <row r="21711" spans="2:5" x14ac:dyDescent="0.4">
      <c r="B21711">
        <v>2217.9998620000001</v>
      </c>
      <c r="C21711">
        <v>1447.3307070000001</v>
      </c>
      <c r="D21711">
        <v>27.1</v>
      </c>
      <c r="E21711">
        <v>-5.16</v>
      </c>
    </row>
    <row r="21712" spans="2:5" x14ac:dyDescent="0.4">
      <c r="B21712">
        <v>2218.0998679999998</v>
      </c>
      <c r="C21712">
        <v>1447.3332330000001</v>
      </c>
      <c r="D21712">
        <v>27.058</v>
      </c>
      <c r="E21712">
        <v>-5.18</v>
      </c>
    </row>
    <row r="21713" spans="2:5" x14ac:dyDescent="0.4">
      <c r="B21713">
        <v>2218.1998739999999</v>
      </c>
      <c r="C21713">
        <v>1447.329444</v>
      </c>
      <c r="D21713">
        <v>27.044</v>
      </c>
      <c r="E21713">
        <v>-5.23</v>
      </c>
    </row>
    <row r="21714" spans="2:5" x14ac:dyDescent="0.4">
      <c r="B21714">
        <v>2218.2498759999999</v>
      </c>
      <c r="C21714">
        <v>1447.3281810000001</v>
      </c>
      <c r="D21714">
        <v>27.065999999999999</v>
      </c>
      <c r="E21714">
        <v>-5.21</v>
      </c>
    </row>
    <row r="21715" spans="2:5" x14ac:dyDescent="0.4">
      <c r="B21715">
        <v>2218.3498829999999</v>
      </c>
      <c r="C21715">
        <v>1447.3281810000001</v>
      </c>
      <c r="D21715">
        <v>27.065999999999999</v>
      </c>
      <c r="E21715">
        <v>-5.21</v>
      </c>
    </row>
    <row r="21716" spans="2:5" x14ac:dyDescent="0.4">
      <c r="B21716">
        <v>2218.4998909999999</v>
      </c>
      <c r="C21716">
        <v>1447.321866</v>
      </c>
      <c r="D21716">
        <v>27.074000000000002</v>
      </c>
      <c r="E21716">
        <v>-5.25</v>
      </c>
    </row>
    <row r="21717" spans="2:5" x14ac:dyDescent="0.4">
      <c r="B21717">
        <v>2218.5998970000001</v>
      </c>
      <c r="C21717">
        <v>1447.329444</v>
      </c>
      <c r="D21717">
        <v>27.1</v>
      </c>
      <c r="E21717">
        <v>-5.14</v>
      </c>
    </row>
    <row r="21718" spans="2:5" x14ac:dyDescent="0.4">
      <c r="B21718">
        <v>2218.6999030000002</v>
      </c>
      <c r="C21718">
        <v>1447.3281810000001</v>
      </c>
      <c r="D21718">
        <v>27.074000000000002</v>
      </c>
      <c r="E21718">
        <v>-5.21</v>
      </c>
    </row>
    <row r="21719" spans="2:5" x14ac:dyDescent="0.4">
      <c r="B21719">
        <v>2218.799908</v>
      </c>
      <c r="C21719">
        <v>1447.3344959999999</v>
      </c>
      <c r="D21719">
        <v>27.052</v>
      </c>
      <c r="E21719">
        <v>-5.15</v>
      </c>
    </row>
    <row r="21720" spans="2:5" x14ac:dyDescent="0.4">
      <c r="B21720">
        <v>2218.8999140000001</v>
      </c>
      <c r="C21720">
        <v>1447.3307070000001</v>
      </c>
      <c r="D21720">
        <v>27.032</v>
      </c>
      <c r="E21720">
        <v>-5.23</v>
      </c>
    </row>
    <row r="21721" spans="2:5" x14ac:dyDescent="0.4">
      <c r="B21721">
        <v>2218.9999189999999</v>
      </c>
      <c r="C21721">
        <v>1447.326918</v>
      </c>
      <c r="D21721">
        <v>27.068000000000001</v>
      </c>
      <c r="E21721">
        <v>-5.23</v>
      </c>
    </row>
    <row r="21722" spans="2:5" x14ac:dyDescent="0.4">
      <c r="B21722">
        <v>2219.0999259999999</v>
      </c>
      <c r="C21722">
        <v>1447.3206029999999</v>
      </c>
      <c r="D21722">
        <v>27.085999999999999</v>
      </c>
      <c r="E21722">
        <v>-5.25</v>
      </c>
    </row>
    <row r="21723" spans="2:5" x14ac:dyDescent="0.4">
      <c r="B21723">
        <v>2219.1999310000001</v>
      </c>
      <c r="C21723">
        <v>1447.324392</v>
      </c>
      <c r="D21723">
        <v>27.097999999999999</v>
      </c>
      <c r="E21723">
        <v>-5.17</v>
      </c>
    </row>
    <row r="21724" spans="2:5" x14ac:dyDescent="0.4">
      <c r="B21724">
        <v>2219.3069369999998</v>
      </c>
      <c r="C21724">
        <v>1447.3269190000001</v>
      </c>
      <c r="D21724">
        <v>27.082000000000001</v>
      </c>
      <c r="E21724">
        <v>-5.18</v>
      </c>
    </row>
    <row r="21725" spans="2:5" x14ac:dyDescent="0.4">
      <c r="B21725">
        <v>2219.399942</v>
      </c>
      <c r="C21725">
        <v>1447.3269190000001</v>
      </c>
      <c r="D21725">
        <v>27.082000000000001</v>
      </c>
      <c r="E21725">
        <v>-5.18</v>
      </c>
    </row>
    <row r="21726" spans="2:5" x14ac:dyDescent="0.4">
      <c r="B21726">
        <v>2219.4999480000001</v>
      </c>
      <c r="C21726">
        <v>1447.3319710000001</v>
      </c>
      <c r="D21726">
        <v>27.053999999999998</v>
      </c>
      <c r="E21726">
        <v>-5.16</v>
      </c>
    </row>
    <row r="21727" spans="2:5" x14ac:dyDescent="0.4">
      <c r="B21727">
        <v>2219.5999539999998</v>
      </c>
      <c r="C21727">
        <v>1447.328182</v>
      </c>
      <c r="D21727">
        <v>27.047999999999998</v>
      </c>
      <c r="E21727">
        <v>-5.23</v>
      </c>
    </row>
    <row r="21728" spans="2:5" x14ac:dyDescent="0.4">
      <c r="B21728">
        <v>2219.6999599999999</v>
      </c>
      <c r="C21728">
        <v>1447.3294450000001</v>
      </c>
      <c r="D21728">
        <v>27.064</v>
      </c>
      <c r="E21728">
        <v>-5.19</v>
      </c>
    </row>
    <row r="21729" spans="2:5" x14ac:dyDescent="0.4">
      <c r="B21729">
        <v>2219.7999650000002</v>
      </c>
      <c r="C21729">
        <v>1447.3319710000001</v>
      </c>
      <c r="D21729">
        <v>27.09</v>
      </c>
      <c r="E21729">
        <v>-5.18</v>
      </c>
    </row>
    <row r="21730" spans="2:5" x14ac:dyDescent="0.4">
      <c r="B21730">
        <v>2219.8999709999998</v>
      </c>
      <c r="C21730">
        <v>1447.3319710000001</v>
      </c>
      <c r="D21730">
        <v>27.071999999999999</v>
      </c>
      <c r="E21730">
        <v>-5.2</v>
      </c>
    </row>
    <row r="21731" spans="2:5" x14ac:dyDescent="0.4">
      <c r="B21731">
        <v>2219.9999769999999</v>
      </c>
      <c r="C21731">
        <v>1447.3332339999999</v>
      </c>
      <c r="D21731">
        <v>27.082000000000001</v>
      </c>
      <c r="E21731">
        <v>-5.19</v>
      </c>
    </row>
    <row r="21732" spans="2:5" x14ac:dyDescent="0.4">
      <c r="B21732">
        <v>2220.0999830000001</v>
      </c>
      <c r="C21732">
        <v>1447.330708</v>
      </c>
      <c r="D21732">
        <v>27.065999999999999</v>
      </c>
      <c r="E21732">
        <v>-5.22</v>
      </c>
    </row>
    <row r="21733" spans="2:5" x14ac:dyDescent="0.4">
      <c r="B21733">
        <v>2220.1999879999998</v>
      </c>
      <c r="C21733">
        <v>1447.3269190000001</v>
      </c>
      <c r="D21733">
        <v>27.068000000000001</v>
      </c>
      <c r="E21733">
        <v>-5.23</v>
      </c>
    </row>
    <row r="21734" spans="2:5" x14ac:dyDescent="0.4">
      <c r="B21734">
        <v>2220.299994</v>
      </c>
      <c r="C21734">
        <v>1447.3193409999999</v>
      </c>
      <c r="D21734">
        <v>27.076000000000001</v>
      </c>
      <c r="E21734">
        <v>-5.26</v>
      </c>
    </row>
    <row r="21735" spans="2:5" x14ac:dyDescent="0.4">
      <c r="B21735">
        <v>2220.4</v>
      </c>
      <c r="C21735">
        <v>1447.32313</v>
      </c>
      <c r="D21735">
        <v>27.068000000000001</v>
      </c>
      <c r="E21735">
        <v>-5.17</v>
      </c>
    </row>
    <row r="21736" spans="2:5" x14ac:dyDescent="0.4">
      <c r="B21736">
        <v>2220.5000049999999</v>
      </c>
      <c r="C21736">
        <v>1447.3319710000001</v>
      </c>
      <c r="D21736">
        <v>27.077999999999999</v>
      </c>
      <c r="E21736">
        <v>-5.13</v>
      </c>
    </row>
    <row r="21737" spans="2:5" x14ac:dyDescent="0.4">
      <c r="B21737">
        <v>2220.600011</v>
      </c>
      <c r="C21737">
        <v>1447.3344970000001</v>
      </c>
      <c r="D21737">
        <v>27.058</v>
      </c>
      <c r="E21737">
        <v>-5.18</v>
      </c>
    </row>
    <row r="21738" spans="2:5" x14ac:dyDescent="0.4">
      <c r="B21738">
        <v>2220.7030169999998</v>
      </c>
      <c r="C21738">
        <v>1447.321868</v>
      </c>
      <c r="D21738">
        <v>27.065999999999999</v>
      </c>
      <c r="E21738">
        <v>-5.3</v>
      </c>
    </row>
    <row r="21739" spans="2:5" x14ac:dyDescent="0.4">
      <c r="B21739">
        <v>2220.8000229999998</v>
      </c>
      <c r="C21739">
        <v>1447.3155529999999</v>
      </c>
      <c r="D21739">
        <v>27.08</v>
      </c>
      <c r="E21739">
        <v>-5.25</v>
      </c>
    </row>
    <row r="21740" spans="2:5" x14ac:dyDescent="0.4">
      <c r="B21740">
        <v>2220.900028</v>
      </c>
      <c r="C21740">
        <v>1447.3105009999999</v>
      </c>
      <c r="D21740">
        <v>27.076000000000001</v>
      </c>
      <c r="E21740">
        <v>-5.24</v>
      </c>
    </row>
    <row r="21741" spans="2:5" x14ac:dyDescent="0.4">
      <c r="B21741">
        <v>2221.0000340000001</v>
      </c>
      <c r="C21741">
        <v>1447.3130269999999</v>
      </c>
      <c r="D21741">
        <v>27.071999999999999</v>
      </c>
      <c r="E21741">
        <v>-5.18</v>
      </c>
    </row>
    <row r="21742" spans="2:5" x14ac:dyDescent="0.4">
      <c r="B21742">
        <v>2221.1000399999998</v>
      </c>
      <c r="C21742">
        <v>1447.3130269999999</v>
      </c>
      <c r="D21742">
        <v>27.071999999999999</v>
      </c>
      <c r="E21742">
        <v>-5.18</v>
      </c>
    </row>
    <row r="21743" spans="2:5" x14ac:dyDescent="0.4">
      <c r="B21743">
        <v>2221.2000459999999</v>
      </c>
      <c r="C21743">
        <v>1447.316816</v>
      </c>
      <c r="D21743">
        <v>27.033999999999999</v>
      </c>
      <c r="E21743">
        <v>-5.17</v>
      </c>
    </row>
    <row r="21744" spans="2:5" x14ac:dyDescent="0.4">
      <c r="B21744">
        <v>2221.3000510000002</v>
      </c>
      <c r="C21744">
        <v>1447.3155529999999</v>
      </c>
      <c r="D21744">
        <v>27.06</v>
      </c>
      <c r="E21744">
        <v>-5.21</v>
      </c>
    </row>
    <row r="21745" spans="2:5" x14ac:dyDescent="0.4">
      <c r="B21745">
        <v>2221.4000569999998</v>
      </c>
      <c r="C21745">
        <v>1447.3079749999999</v>
      </c>
      <c r="D21745">
        <v>27.082000000000001</v>
      </c>
      <c r="E21745">
        <v>-5.26</v>
      </c>
    </row>
    <row r="21746" spans="2:5" x14ac:dyDescent="0.4">
      <c r="B21746">
        <v>2221.5000620000001</v>
      </c>
      <c r="C21746">
        <v>1447.3180789999999</v>
      </c>
      <c r="D21746">
        <v>27.07</v>
      </c>
      <c r="E21746">
        <v>-5.12</v>
      </c>
    </row>
    <row r="21747" spans="2:5" x14ac:dyDescent="0.4">
      <c r="B21747">
        <v>2221.6000690000001</v>
      </c>
      <c r="C21747">
        <v>1447.3269210000001</v>
      </c>
      <c r="D21747">
        <v>27.058</v>
      </c>
      <c r="E21747">
        <v>-5.13</v>
      </c>
    </row>
    <row r="21748" spans="2:5" x14ac:dyDescent="0.4">
      <c r="B21748">
        <v>2221.7000739999999</v>
      </c>
      <c r="C21748">
        <v>1447.3332359999999</v>
      </c>
      <c r="D21748">
        <v>27.06</v>
      </c>
      <c r="E21748">
        <v>-5.15</v>
      </c>
    </row>
    <row r="21749" spans="2:5" x14ac:dyDescent="0.4">
      <c r="B21749">
        <v>2221.80008</v>
      </c>
      <c r="C21749">
        <v>1447.3218690000001</v>
      </c>
      <c r="D21749">
        <v>27.077999999999999</v>
      </c>
      <c r="E21749">
        <v>-5.29</v>
      </c>
    </row>
    <row r="21750" spans="2:5" x14ac:dyDescent="0.4">
      <c r="B21750">
        <v>2221.9000850000002</v>
      </c>
      <c r="C21750">
        <v>1447.328184</v>
      </c>
      <c r="D21750">
        <v>27.065999999999999</v>
      </c>
      <c r="E21750">
        <v>-5.15</v>
      </c>
    </row>
    <row r="21751" spans="2:5" x14ac:dyDescent="0.4">
      <c r="B21751">
        <v>2222.0000909999999</v>
      </c>
      <c r="C21751">
        <v>1447.3294470000001</v>
      </c>
      <c r="D21751">
        <v>27.076000000000001</v>
      </c>
      <c r="E21751">
        <v>-5.19</v>
      </c>
    </row>
    <row r="21752" spans="2:5" x14ac:dyDescent="0.4">
      <c r="B21752">
        <v>2222.100097</v>
      </c>
      <c r="C21752">
        <v>1447.3344999999999</v>
      </c>
      <c r="D21752">
        <v>27.062000000000001</v>
      </c>
      <c r="E21752">
        <v>-5.16</v>
      </c>
    </row>
    <row r="21753" spans="2:5" x14ac:dyDescent="0.4">
      <c r="B21753">
        <v>2222.2001030000001</v>
      </c>
      <c r="C21753">
        <v>1447.326922</v>
      </c>
      <c r="D21753">
        <v>27.047999999999998</v>
      </c>
      <c r="E21753">
        <v>-5.26</v>
      </c>
    </row>
    <row r="21754" spans="2:5" x14ac:dyDescent="0.4">
      <c r="B21754">
        <v>2222.3001079999999</v>
      </c>
      <c r="C21754">
        <v>1447.3206070000001</v>
      </c>
      <c r="D21754">
        <v>27.044</v>
      </c>
      <c r="E21754">
        <v>-5.25</v>
      </c>
    </row>
    <row r="21755" spans="2:5" x14ac:dyDescent="0.4">
      <c r="B21755">
        <v>2222.405115</v>
      </c>
      <c r="C21755">
        <v>1447.314292</v>
      </c>
      <c r="D21755">
        <v>27.074000000000002</v>
      </c>
      <c r="E21755">
        <v>-5.25</v>
      </c>
    </row>
    <row r="21756" spans="2:5" x14ac:dyDescent="0.4">
      <c r="B21756">
        <v>2222.5001200000002</v>
      </c>
      <c r="C21756">
        <v>1447.3231330000001</v>
      </c>
      <c r="D21756">
        <v>27.076000000000001</v>
      </c>
      <c r="E21756">
        <v>-5.13</v>
      </c>
    </row>
    <row r="21757" spans="2:5" x14ac:dyDescent="0.4">
      <c r="B21757">
        <v>2222.6001249999999</v>
      </c>
      <c r="C21757">
        <v>1447.326922</v>
      </c>
      <c r="D21757">
        <v>27.07</v>
      </c>
      <c r="E21757">
        <v>-5.17</v>
      </c>
    </row>
    <row r="21758" spans="2:5" x14ac:dyDescent="0.4">
      <c r="B21758">
        <v>2222.7001310000001</v>
      </c>
      <c r="C21758">
        <v>1447.32187</v>
      </c>
      <c r="D21758">
        <v>27.042000000000002</v>
      </c>
      <c r="E21758">
        <v>-5.24</v>
      </c>
    </row>
    <row r="21759" spans="2:5" x14ac:dyDescent="0.4">
      <c r="B21759">
        <v>2222.8001370000002</v>
      </c>
      <c r="C21759">
        <v>1447.32187</v>
      </c>
      <c r="D21759">
        <v>27.042000000000002</v>
      </c>
      <c r="E21759">
        <v>-5.24</v>
      </c>
    </row>
    <row r="21760" spans="2:5" x14ac:dyDescent="0.4">
      <c r="B21760">
        <v>2222.9001429999998</v>
      </c>
      <c r="C21760">
        <v>1447.319344</v>
      </c>
      <c r="D21760">
        <v>27.08</v>
      </c>
      <c r="E21760">
        <v>-5.22</v>
      </c>
    </row>
    <row r="21761" spans="2:5" x14ac:dyDescent="0.4">
      <c r="B21761">
        <v>2223.0001480000001</v>
      </c>
      <c r="C21761">
        <v>1447.3155549999999</v>
      </c>
      <c r="D21761">
        <v>27.076000000000001</v>
      </c>
      <c r="E21761">
        <v>-5.23</v>
      </c>
    </row>
    <row r="21762" spans="2:5" x14ac:dyDescent="0.4">
      <c r="B21762">
        <v>2223.1001540000002</v>
      </c>
      <c r="C21762">
        <v>1447.311766</v>
      </c>
      <c r="D21762">
        <v>27.07</v>
      </c>
      <c r="E21762">
        <v>-5.23</v>
      </c>
    </row>
    <row r="21763" spans="2:5" x14ac:dyDescent="0.4">
      <c r="B21763">
        <v>2223.2011600000001</v>
      </c>
      <c r="C21763">
        <v>1447.319344</v>
      </c>
      <c r="D21763">
        <v>27.09</v>
      </c>
      <c r="E21763">
        <v>-5.14</v>
      </c>
    </row>
    <row r="21764" spans="2:5" x14ac:dyDescent="0.4">
      <c r="B21764">
        <v>2223.300166</v>
      </c>
      <c r="C21764">
        <v>1447.32187</v>
      </c>
      <c r="D21764">
        <v>27.065999999999999</v>
      </c>
      <c r="E21764">
        <v>-5.18</v>
      </c>
    </row>
    <row r="21765" spans="2:5" x14ac:dyDescent="0.4">
      <c r="B21765">
        <v>2223.4001709999998</v>
      </c>
      <c r="C21765">
        <v>1447.32566</v>
      </c>
      <c r="D21765">
        <v>27.053999999999998</v>
      </c>
      <c r="E21765">
        <v>-5.17</v>
      </c>
    </row>
    <row r="21766" spans="2:5" x14ac:dyDescent="0.4">
      <c r="B21766">
        <v>2223.5001769999999</v>
      </c>
      <c r="C21766">
        <v>1447.323134</v>
      </c>
      <c r="D21766">
        <v>27.074000000000002</v>
      </c>
      <c r="E21766">
        <v>-5.22</v>
      </c>
    </row>
    <row r="21767" spans="2:5" x14ac:dyDescent="0.4">
      <c r="B21767">
        <v>2223.600183</v>
      </c>
      <c r="C21767">
        <v>1447.31303</v>
      </c>
      <c r="D21767">
        <v>27.076000000000001</v>
      </c>
      <c r="E21767">
        <v>-5.28</v>
      </c>
    </row>
    <row r="21768" spans="2:5" x14ac:dyDescent="0.4">
      <c r="B21768">
        <v>2223.7001890000001</v>
      </c>
      <c r="C21768">
        <v>1447.3142929999999</v>
      </c>
      <c r="D21768">
        <v>27.085999999999999</v>
      </c>
      <c r="E21768">
        <v>-5.19</v>
      </c>
    </row>
    <row r="21769" spans="2:5" x14ac:dyDescent="0.4">
      <c r="B21769">
        <v>2223.8001939999999</v>
      </c>
      <c r="C21769">
        <v>1447.318082</v>
      </c>
      <c r="D21769">
        <v>27.062000000000001</v>
      </c>
      <c r="E21769">
        <v>-5.17</v>
      </c>
    </row>
    <row r="21770" spans="2:5" x14ac:dyDescent="0.4">
      <c r="B21770">
        <v>2223.9002</v>
      </c>
      <c r="C21770">
        <v>1447.3168189999999</v>
      </c>
      <c r="D21770">
        <v>27.052</v>
      </c>
      <c r="E21770">
        <v>-5.21</v>
      </c>
    </row>
    <row r="21771" spans="2:5" x14ac:dyDescent="0.4">
      <c r="B21771">
        <v>2224.0022060000001</v>
      </c>
      <c r="C21771">
        <v>1447.320608</v>
      </c>
      <c r="D21771">
        <v>27.064</v>
      </c>
      <c r="E21771">
        <v>-5.17</v>
      </c>
    </row>
    <row r="21772" spans="2:5" x14ac:dyDescent="0.4">
      <c r="B21772">
        <v>2224.1002109999999</v>
      </c>
      <c r="C21772">
        <v>1447.3142929999999</v>
      </c>
      <c r="D21772">
        <v>27.056000000000001</v>
      </c>
      <c r="E21772">
        <v>-5.25</v>
      </c>
    </row>
    <row r="21773" spans="2:5" x14ac:dyDescent="0.4">
      <c r="B21773">
        <v>2224.2002170000001</v>
      </c>
      <c r="C21773">
        <v>1447.3142929999999</v>
      </c>
      <c r="D21773">
        <v>27.094000000000001</v>
      </c>
      <c r="E21773">
        <v>-5.2</v>
      </c>
    </row>
    <row r="21774" spans="2:5" x14ac:dyDescent="0.4">
      <c r="B21774">
        <v>2224.3002230000002</v>
      </c>
      <c r="C21774">
        <v>1447.3193450000001</v>
      </c>
      <c r="D21774">
        <v>27.084</v>
      </c>
      <c r="E21774">
        <v>-5.16</v>
      </c>
    </row>
    <row r="21775" spans="2:5" x14ac:dyDescent="0.4">
      <c r="B21775">
        <v>2224.4002289999999</v>
      </c>
      <c r="C21775">
        <v>1447.3193450000001</v>
      </c>
      <c r="D21775">
        <v>27.056000000000001</v>
      </c>
      <c r="E21775">
        <v>-5.2</v>
      </c>
    </row>
    <row r="21776" spans="2:5" x14ac:dyDescent="0.4">
      <c r="B21776">
        <v>2224.5002340000001</v>
      </c>
      <c r="C21776">
        <v>1447.3193450000001</v>
      </c>
      <c r="D21776">
        <v>27.056000000000001</v>
      </c>
      <c r="E21776">
        <v>-5.2</v>
      </c>
    </row>
    <row r="21777" spans="2:5" x14ac:dyDescent="0.4">
      <c r="B21777">
        <v>2224.6002400000002</v>
      </c>
      <c r="C21777">
        <v>1447.31303</v>
      </c>
      <c r="D21777">
        <v>27.05</v>
      </c>
      <c r="E21777">
        <v>-5.25</v>
      </c>
    </row>
    <row r="21778" spans="2:5" x14ac:dyDescent="0.4">
      <c r="B21778">
        <v>2224.7002459999999</v>
      </c>
      <c r="C21778">
        <v>1447.3117669999999</v>
      </c>
      <c r="D21778">
        <v>27.068000000000001</v>
      </c>
      <c r="E21778">
        <v>-5.21</v>
      </c>
    </row>
    <row r="21779" spans="2:5" x14ac:dyDescent="0.4">
      <c r="B21779">
        <v>2224.8002510000001</v>
      </c>
      <c r="C21779">
        <v>1447.31303</v>
      </c>
      <c r="D21779">
        <v>27.064</v>
      </c>
      <c r="E21779">
        <v>-5.19</v>
      </c>
    </row>
    <row r="21780" spans="2:5" x14ac:dyDescent="0.4">
      <c r="B21780">
        <v>2224.9002569999998</v>
      </c>
      <c r="C21780">
        <v>1447.3067149999999</v>
      </c>
      <c r="D21780">
        <v>27.082000000000001</v>
      </c>
      <c r="E21780">
        <v>-5.25</v>
      </c>
    </row>
    <row r="21781" spans="2:5" x14ac:dyDescent="0.4">
      <c r="B21781">
        <v>2225.0002629999999</v>
      </c>
      <c r="C21781">
        <v>1447.3180829999999</v>
      </c>
      <c r="D21781">
        <v>27.074000000000002</v>
      </c>
      <c r="E21781">
        <v>-5.1100000000000003</v>
      </c>
    </row>
    <row r="21782" spans="2:5" x14ac:dyDescent="0.4">
      <c r="B21782">
        <v>2225.1002680000001</v>
      </c>
      <c r="C21782">
        <v>1447.3180829999999</v>
      </c>
      <c r="D21782">
        <v>27.076000000000001</v>
      </c>
      <c r="E21782">
        <v>-5.2</v>
      </c>
    </row>
    <row r="21783" spans="2:5" x14ac:dyDescent="0.4">
      <c r="B21783">
        <v>2225.2002739999998</v>
      </c>
      <c r="C21783">
        <v>1447.314294</v>
      </c>
      <c r="D21783">
        <v>27.047999999999998</v>
      </c>
      <c r="E21783">
        <v>-5.23</v>
      </c>
    </row>
    <row r="21784" spans="2:5" x14ac:dyDescent="0.4">
      <c r="B21784">
        <v>2225.3002799999999</v>
      </c>
      <c r="C21784">
        <v>1447.314294</v>
      </c>
      <c r="D21784">
        <v>27.071999999999999</v>
      </c>
      <c r="E21784">
        <v>-5.2</v>
      </c>
    </row>
    <row r="21785" spans="2:5" x14ac:dyDescent="0.4">
      <c r="B21785">
        <v>2225.4002860000001</v>
      </c>
      <c r="C21785">
        <v>1447.3067160000001</v>
      </c>
      <c r="D21785">
        <v>27.076000000000001</v>
      </c>
      <c r="E21785">
        <v>-5.26</v>
      </c>
    </row>
    <row r="21786" spans="2:5" x14ac:dyDescent="0.4">
      <c r="B21786">
        <v>2225.5002909999998</v>
      </c>
      <c r="C21786">
        <v>1447.3054529999999</v>
      </c>
      <c r="D21786">
        <v>27.111999999999998</v>
      </c>
      <c r="E21786">
        <v>-5.21</v>
      </c>
    </row>
    <row r="21787" spans="2:5" x14ac:dyDescent="0.4">
      <c r="B21787">
        <v>2225.6022969999999</v>
      </c>
      <c r="C21787">
        <v>1447.3079789999999</v>
      </c>
      <c r="D21787">
        <v>27.097999999999999</v>
      </c>
      <c r="E21787">
        <v>-5.18</v>
      </c>
    </row>
    <row r="21788" spans="2:5" x14ac:dyDescent="0.4">
      <c r="B21788">
        <v>2225.7003030000001</v>
      </c>
      <c r="C21788">
        <v>1447.31682</v>
      </c>
      <c r="D21788">
        <v>27.062000000000001</v>
      </c>
      <c r="E21788">
        <v>-5.13</v>
      </c>
    </row>
    <row r="21789" spans="2:5" x14ac:dyDescent="0.4">
      <c r="B21789">
        <v>2225.8003090000002</v>
      </c>
      <c r="C21789">
        <v>1447.319346</v>
      </c>
      <c r="D21789">
        <v>27.058</v>
      </c>
      <c r="E21789">
        <v>-5.18</v>
      </c>
    </row>
    <row r="21790" spans="2:5" x14ac:dyDescent="0.4">
      <c r="B21790">
        <v>2225.900314</v>
      </c>
      <c r="C21790">
        <v>1447.319346</v>
      </c>
      <c r="D21790">
        <v>27.044</v>
      </c>
      <c r="E21790">
        <v>-5.2</v>
      </c>
    </row>
    <row r="21791" spans="2:5" x14ac:dyDescent="0.4">
      <c r="B21791">
        <v>2226.00432</v>
      </c>
      <c r="C21791">
        <v>1447.3130309999999</v>
      </c>
      <c r="D21791">
        <v>27.082000000000001</v>
      </c>
      <c r="E21791">
        <v>-5.25</v>
      </c>
    </row>
    <row r="21792" spans="2:5" x14ac:dyDescent="0.4">
      <c r="B21792">
        <v>2226.1003260000002</v>
      </c>
      <c r="C21792">
        <v>1447.3105049999999</v>
      </c>
      <c r="D21792">
        <v>27.076000000000001</v>
      </c>
      <c r="E21792">
        <v>-5.22</v>
      </c>
    </row>
    <row r="21793" spans="2:5" x14ac:dyDescent="0.4">
      <c r="B21793">
        <v>2226.2003319999999</v>
      </c>
      <c r="C21793">
        <v>1447.3105049999999</v>
      </c>
      <c r="D21793">
        <v>27.076000000000001</v>
      </c>
      <c r="E21793">
        <v>-5.22</v>
      </c>
    </row>
    <row r="21794" spans="2:5" x14ac:dyDescent="0.4">
      <c r="B21794">
        <v>2226.3003370000001</v>
      </c>
      <c r="C21794">
        <v>1447.3168209999999</v>
      </c>
      <c r="D21794">
        <v>27.088000000000001</v>
      </c>
      <c r="E21794">
        <v>-5.15</v>
      </c>
    </row>
    <row r="21795" spans="2:5" x14ac:dyDescent="0.4">
      <c r="B21795">
        <v>2226.4003429999998</v>
      </c>
      <c r="C21795">
        <v>1447.3168209999999</v>
      </c>
      <c r="D21795">
        <v>27.065999999999999</v>
      </c>
      <c r="E21795">
        <v>-5.2</v>
      </c>
    </row>
    <row r="21796" spans="2:5" x14ac:dyDescent="0.4">
      <c r="B21796">
        <v>2226.5003489999999</v>
      </c>
      <c r="C21796">
        <v>1447.318084</v>
      </c>
      <c r="D21796">
        <v>27.047999999999998</v>
      </c>
      <c r="E21796">
        <v>-5.19</v>
      </c>
    </row>
    <row r="21797" spans="2:5" x14ac:dyDescent="0.4">
      <c r="B21797">
        <v>2226.6003540000002</v>
      </c>
      <c r="C21797">
        <v>1447.313032</v>
      </c>
      <c r="D21797">
        <v>27.044</v>
      </c>
      <c r="E21797">
        <v>-5.24</v>
      </c>
    </row>
    <row r="21798" spans="2:5" x14ac:dyDescent="0.4">
      <c r="B21798">
        <v>2226.7003599999998</v>
      </c>
      <c r="C21798">
        <v>1447.3117689999999</v>
      </c>
      <c r="D21798">
        <v>27.076000000000001</v>
      </c>
      <c r="E21798">
        <v>-5.21</v>
      </c>
    </row>
    <row r="21799" spans="2:5" x14ac:dyDescent="0.4">
      <c r="B21799">
        <v>2226.8003659999999</v>
      </c>
      <c r="C21799">
        <v>1447.30798</v>
      </c>
      <c r="D21799">
        <v>27.082000000000001</v>
      </c>
      <c r="E21799">
        <v>-5.23</v>
      </c>
    </row>
    <row r="21800" spans="2:5" x14ac:dyDescent="0.4">
      <c r="B21800">
        <v>2226.9003720000001</v>
      </c>
      <c r="C21800">
        <v>1447.3054540000001</v>
      </c>
      <c r="D21800">
        <v>27.068000000000001</v>
      </c>
      <c r="E21800">
        <v>-5.22</v>
      </c>
    </row>
    <row r="21801" spans="2:5" x14ac:dyDescent="0.4">
      <c r="B21801">
        <v>2227.006378</v>
      </c>
      <c r="C21801">
        <v>1447.3092429999999</v>
      </c>
      <c r="D21801">
        <v>27.071999999999999</v>
      </c>
      <c r="E21801">
        <v>-5.17</v>
      </c>
    </row>
    <row r="21802" spans="2:5" x14ac:dyDescent="0.4">
      <c r="B21802">
        <v>2227.1013830000002</v>
      </c>
      <c r="C21802">
        <v>1447.3117689999999</v>
      </c>
      <c r="D21802">
        <v>27.076000000000001</v>
      </c>
      <c r="E21802">
        <v>-5.18</v>
      </c>
    </row>
    <row r="21803" spans="2:5" x14ac:dyDescent="0.4">
      <c r="B21803">
        <v>2227.2003890000001</v>
      </c>
      <c r="C21803">
        <v>1447.318084</v>
      </c>
      <c r="D21803">
        <v>27.084</v>
      </c>
      <c r="E21803">
        <v>-5.15</v>
      </c>
    </row>
    <row r="21804" spans="2:5" x14ac:dyDescent="0.4">
      <c r="B21804">
        <v>2227.3003950000002</v>
      </c>
      <c r="C21804">
        <v>1447.315558</v>
      </c>
      <c r="D21804">
        <v>27.04</v>
      </c>
      <c r="E21804">
        <v>-5.22</v>
      </c>
    </row>
    <row r="21805" spans="2:5" x14ac:dyDescent="0.4">
      <c r="B21805">
        <v>2227.4004</v>
      </c>
      <c r="C21805">
        <v>1447.3142949999999</v>
      </c>
      <c r="D21805">
        <v>27.084</v>
      </c>
      <c r="E21805">
        <v>-5.21</v>
      </c>
    </row>
    <row r="21806" spans="2:5" x14ac:dyDescent="0.4">
      <c r="B21806">
        <v>2227.5004060000001</v>
      </c>
      <c r="C21806">
        <v>1447.3054540000001</v>
      </c>
      <c r="D21806">
        <v>27.085999999999999</v>
      </c>
      <c r="E21806">
        <v>-5.27</v>
      </c>
    </row>
    <row r="21807" spans="2:5" x14ac:dyDescent="0.4">
      <c r="B21807">
        <v>2227.6004109999999</v>
      </c>
      <c r="C21807">
        <v>1447.315558</v>
      </c>
      <c r="D21807">
        <v>27.091999999999999</v>
      </c>
      <c r="E21807">
        <v>-5.12</v>
      </c>
    </row>
    <row r="21808" spans="2:5" x14ac:dyDescent="0.4">
      <c r="B21808">
        <v>2227.7004179999999</v>
      </c>
      <c r="C21808">
        <v>1447.321874</v>
      </c>
      <c r="D21808">
        <v>27.056000000000001</v>
      </c>
      <c r="E21808">
        <v>-5.15</v>
      </c>
    </row>
    <row r="21809" spans="2:5" x14ac:dyDescent="0.4">
      <c r="B21809">
        <v>2227.8004230000001</v>
      </c>
      <c r="C21809">
        <v>1447.3231370000001</v>
      </c>
      <c r="D21809">
        <v>27.044</v>
      </c>
      <c r="E21809">
        <v>-5.19</v>
      </c>
    </row>
    <row r="21810" spans="2:5" x14ac:dyDescent="0.4">
      <c r="B21810">
        <v>2227.9504320000001</v>
      </c>
      <c r="C21810">
        <v>1447.319348</v>
      </c>
      <c r="D21810">
        <v>27.05</v>
      </c>
      <c r="E21810">
        <v>-5.23</v>
      </c>
    </row>
    <row r="21811" spans="2:5" x14ac:dyDescent="0.4">
      <c r="B21811">
        <v>2228.0504369999999</v>
      </c>
      <c r="C21811">
        <v>1447.316822</v>
      </c>
      <c r="D21811">
        <v>27.065999999999999</v>
      </c>
      <c r="E21811">
        <v>-5.22</v>
      </c>
    </row>
    <row r="21812" spans="2:5" x14ac:dyDescent="0.4">
      <c r="B21812">
        <v>2228.150443</v>
      </c>
      <c r="C21812">
        <v>1447.314296</v>
      </c>
      <c r="D21812">
        <v>27.1</v>
      </c>
      <c r="E21812">
        <v>-5.22</v>
      </c>
    </row>
    <row r="21813" spans="2:5" x14ac:dyDescent="0.4">
      <c r="B21813">
        <v>2228.2504490000001</v>
      </c>
      <c r="C21813">
        <v>1447.314296</v>
      </c>
      <c r="D21813">
        <v>27.1</v>
      </c>
      <c r="E21813">
        <v>-5.22</v>
      </c>
    </row>
    <row r="21814" spans="2:5" x14ac:dyDescent="0.4">
      <c r="B21814">
        <v>2228.3504539999999</v>
      </c>
      <c r="C21814">
        <v>1447.3180850000001</v>
      </c>
      <c r="D21814">
        <v>27.088000000000001</v>
      </c>
      <c r="E21814">
        <v>-5.17</v>
      </c>
    </row>
    <row r="21815" spans="2:5" x14ac:dyDescent="0.4">
      <c r="B21815">
        <v>2228.45046</v>
      </c>
      <c r="C21815">
        <v>1447.3244</v>
      </c>
      <c r="D21815">
        <v>27.085999999999999</v>
      </c>
      <c r="E21815">
        <v>-5.15</v>
      </c>
    </row>
    <row r="21816" spans="2:5" x14ac:dyDescent="0.4">
      <c r="B21816">
        <v>2228.5504660000001</v>
      </c>
      <c r="C21816">
        <v>1447.3281890000001</v>
      </c>
      <c r="D21816">
        <v>27.06</v>
      </c>
      <c r="E21816">
        <v>-5.17</v>
      </c>
    </row>
    <row r="21817" spans="2:5" x14ac:dyDescent="0.4">
      <c r="B21817">
        <v>2228.6504719999998</v>
      </c>
      <c r="C21817">
        <v>1447.3244</v>
      </c>
      <c r="D21817">
        <v>27.044</v>
      </c>
      <c r="E21817">
        <v>-5.23</v>
      </c>
    </row>
    <row r="21818" spans="2:5" x14ac:dyDescent="0.4">
      <c r="B21818">
        <v>2228.750477</v>
      </c>
      <c r="C21818">
        <v>1447.321874</v>
      </c>
      <c r="D21818">
        <v>27.065999999999999</v>
      </c>
      <c r="E21818">
        <v>-5.22</v>
      </c>
    </row>
    <row r="21819" spans="2:5" x14ac:dyDescent="0.4">
      <c r="B21819">
        <v>2228.8504830000002</v>
      </c>
      <c r="C21819">
        <v>1447.3130329999999</v>
      </c>
      <c r="D21819">
        <v>27.06</v>
      </c>
      <c r="E21819">
        <v>-5.27</v>
      </c>
    </row>
    <row r="21820" spans="2:5" x14ac:dyDescent="0.4">
      <c r="B21820">
        <v>2228.9504889999998</v>
      </c>
      <c r="C21820">
        <v>1447.3105069999999</v>
      </c>
      <c r="D21820">
        <v>27.08</v>
      </c>
      <c r="E21820">
        <v>-5.22</v>
      </c>
    </row>
    <row r="21821" spans="2:5" x14ac:dyDescent="0.4">
      <c r="B21821">
        <v>2229.050495</v>
      </c>
      <c r="C21821">
        <v>1447.3130329999999</v>
      </c>
      <c r="D21821">
        <v>27.076000000000001</v>
      </c>
      <c r="E21821">
        <v>-5.18</v>
      </c>
    </row>
    <row r="21822" spans="2:5" x14ac:dyDescent="0.4">
      <c r="B21822">
        <v>2229.1505000000002</v>
      </c>
      <c r="C21822">
        <v>1447.319348</v>
      </c>
      <c r="D21822">
        <v>27.071999999999999</v>
      </c>
      <c r="E21822">
        <v>-5.15</v>
      </c>
    </row>
    <row r="21823" spans="2:5" x14ac:dyDescent="0.4">
      <c r="B21823">
        <v>2229.2505059999999</v>
      </c>
      <c r="C21823">
        <v>1447.3269270000001</v>
      </c>
      <c r="D21823">
        <v>27.077999999999999</v>
      </c>
      <c r="E21823">
        <v>-5.14</v>
      </c>
    </row>
    <row r="21824" spans="2:5" x14ac:dyDescent="0.4">
      <c r="B21824">
        <v>2229.3515120000002</v>
      </c>
      <c r="C21824">
        <v>1447.3244010000001</v>
      </c>
      <c r="D21824">
        <v>27.045999999999999</v>
      </c>
      <c r="E21824">
        <v>-5.22</v>
      </c>
    </row>
    <row r="21825" spans="2:5" x14ac:dyDescent="0.4">
      <c r="B21825">
        <v>2229.4505180000001</v>
      </c>
      <c r="C21825">
        <v>1447.3244010000001</v>
      </c>
      <c r="D21825">
        <v>27.058</v>
      </c>
      <c r="E21825">
        <v>-5.2</v>
      </c>
    </row>
    <row r="21826" spans="2:5" x14ac:dyDescent="0.4">
      <c r="B21826">
        <v>2229.5505229999999</v>
      </c>
      <c r="C21826">
        <v>1447.3142969999999</v>
      </c>
      <c r="D21826">
        <v>27.065999999999999</v>
      </c>
      <c r="E21826">
        <v>-5.28</v>
      </c>
    </row>
    <row r="21827" spans="2:5" x14ac:dyDescent="0.4">
      <c r="B21827">
        <v>2229.650529</v>
      </c>
      <c r="C21827">
        <v>1447.3193490000001</v>
      </c>
      <c r="D21827">
        <v>27.068000000000001</v>
      </c>
      <c r="E21827">
        <v>-5.16</v>
      </c>
    </row>
    <row r="21828" spans="2:5" x14ac:dyDescent="0.4">
      <c r="B21828">
        <v>2229.7505350000001</v>
      </c>
      <c r="C21828">
        <v>1447.3193490000001</v>
      </c>
      <c r="D21828">
        <v>27.1</v>
      </c>
      <c r="E21828">
        <v>-5.2</v>
      </c>
    </row>
    <row r="21829" spans="2:5" x14ac:dyDescent="0.4">
      <c r="B21829">
        <v>2229.8505399999999</v>
      </c>
      <c r="C21829">
        <v>1447.3244010000001</v>
      </c>
      <c r="D21829">
        <v>27.056000000000001</v>
      </c>
      <c r="E21829">
        <v>-5.16</v>
      </c>
    </row>
    <row r="21830" spans="2:5" x14ac:dyDescent="0.4">
      <c r="B21830">
        <v>2229.950546</v>
      </c>
      <c r="C21830">
        <v>1447.325664</v>
      </c>
      <c r="D21830">
        <v>27.053999999999998</v>
      </c>
      <c r="E21830">
        <v>-5.19</v>
      </c>
    </row>
    <row r="21831" spans="2:5" x14ac:dyDescent="0.4">
      <c r="B21831">
        <v>2230.0505520000002</v>
      </c>
      <c r="C21831">
        <v>1447.318086</v>
      </c>
      <c r="D21831">
        <v>27.06</v>
      </c>
      <c r="E21831">
        <v>-5.26</v>
      </c>
    </row>
    <row r="21832" spans="2:5" x14ac:dyDescent="0.4">
      <c r="B21832">
        <v>2230.1505579999998</v>
      </c>
      <c r="C21832">
        <v>1447.31556</v>
      </c>
      <c r="D21832">
        <v>27.053999999999998</v>
      </c>
      <c r="E21832">
        <v>-5.22</v>
      </c>
    </row>
    <row r="21833" spans="2:5" x14ac:dyDescent="0.4">
      <c r="B21833">
        <v>2230.2505630000001</v>
      </c>
      <c r="C21833">
        <v>1447.31556</v>
      </c>
      <c r="D21833">
        <v>27.053999999999998</v>
      </c>
      <c r="E21833">
        <v>-5.22</v>
      </c>
    </row>
    <row r="21834" spans="2:5" x14ac:dyDescent="0.4">
      <c r="B21834">
        <v>2230.3505690000002</v>
      </c>
      <c r="C21834">
        <v>1447.307982</v>
      </c>
      <c r="D21834">
        <v>27.076000000000001</v>
      </c>
      <c r="E21834">
        <v>-5.26</v>
      </c>
    </row>
    <row r="21835" spans="2:5" x14ac:dyDescent="0.4">
      <c r="B21835">
        <v>2230.450574</v>
      </c>
      <c r="C21835">
        <v>1447.310508</v>
      </c>
      <c r="D21835">
        <v>27.096</v>
      </c>
      <c r="E21835">
        <v>-5.18</v>
      </c>
    </row>
    <row r="21836" spans="2:5" x14ac:dyDescent="0.4">
      <c r="B21836">
        <v>2230.550581</v>
      </c>
      <c r="C21836">
        <v>1447.3142969999999</v>
      </c>
      <c r="D21836">
        <v>27.068000000000001</v>
      </c>
      <c r="E21836">
        <v>-5.17</v>
      </c>
    </row>
    <row r="21837" spans="2:5" x14ac:dyDescent="0.4">
      <c r="B21837">
        <v>2230.6505860000002</v>
      </c>
      <c r="C21837">
        <v>1447.3142969999999</v>
      </c>
      <c r="D21837">
        <v>27.056000000000001</v>
      </c>
      <c r="E21837">
        <v>-5.2</v>
      </c>
    </row>
    <row r="21838" spans="2:5" x14ac:dyDescent="0.4">
      <c r="B21838">
        <v>2230.7505919999999</v>
      </c>
      <c r="C21838">
        <v>1447.3168230000001</v>
      </c>
      <c r="D21838">
        <v>27.03</v>
      </c>
      <c r="E21838">
        <v>-5.18</v>
      </c>
    </row>
    <row r="21839" spans="2:5" x14ac:dyDescent="0.4">
      <c r="B21839">
        <v>2230.8505970000001</v>
      </c>
      <c r="C21839">
        <v>1447.3168230000001</v>
      </c>
      <c r="D21839">
        <v>27.07</v>
      </c>
      <c r="E21839">
        <v>-5.2</v>
      </c>
    </row>
    <row r="21840" spans="2:5" x14ac:dyDescent="0.4">
      <c r="B21840">
        <v>2230.9506029999998</v>
      </c>
      <c r="C21840">
        <v>1447.3168230000001</v>
      </c>
      <c r="D21840">
        <v>27.085999999999999</v>
      </c>
      <c r="E21840">
        <v>-5.2</v>
      </c>
    </row>
    <row r="21841" spans="2:5" x14ac:dyDescent="0.4">
      <c r="B21841">
        <v>2231.0566090000002</v>
      </c>
      <c r="C21841">
        <v>1447.3168230000001</v>
      </c>
      <c r="D21841">
        <v>27.08</v>
      </c>
      <c r="E21841">
        <v>-5.2</v>
      </c>
    </row>
    <row r="21842" spans="2:5" x14ac:dyDescent="0.4">
      <c r="B21842">
        <v>2231.150615</v>
      </c>
      <c r="C21842">
        <v>1447.3168230000001</v>
      </c>
      <c r="D21842">
        <v>27.103999999999999</v>
      </c>
      <c r="E21842">
        <v>-5.2</v>
      </c>
    </row>
    <row r="21843" spans="2:5" x14ac:dyDescent="0.4">
      <c r="B21843">
        <v>2231.2506199999998</v>
      </c>
      <c r="C21843">
        <v>1447.3231390000001</v>
      </c>
      <c r="D21843">
        <v>27.076000000000001</v>
      </c>
      <c r="E21843">
        <v>-5.15</v>
      </c>
    </row>
    <row r="21844" spans="2:5" x14ac:dyDescent="0.4">
      <c r="B21844">
        <v>2231.3506259999999</v>
      </c>
      <c r="C21844">
        <v>1447.3256650000001</v>
      </c>
      <c r="D21844">
        <v>27.056000000000001</v>
      </c>
      <c r="E21844">
        <v>-5.18</v>
      </c>
    </row>
    <row r="21845" spans="2:5" x14ac:dyDescent="0.4">
      <c r="B21845">
        <v>2231.450632</v>
      </c>
      <c r="C21845">
        <v>1447.326928</v>
      </c>
      <c r="D21845">
        <v>27.036000000000001</v>
      </c>
      <c r="E21845">
        <v>-5.19</v>
      </c>
    </row>
    <row r="21846" spans="2:5" x14ac:dyDescent="0.4">
      <c r="B21846">
        <v>2231.5506380000002</v>
      </c>
      <c r="C21846">
        <v>1447.330717</v>
      </c>
      <c r="D21846">
        <v>27.074000000000002</v>
      </c>
      <c r="E21846">
        <v>-5.17</v>
      </c>
    </row>
    <row r="21847" spans="2:5" x14ac:dyDescent="0.4">
      <c r="B21847">
        <v>2231.6506429999999</v>
      </c>
      <c r="C21847">
        <v>1447.3206130000001</v>
      </c>
      <c r="D21847">
        <v>27.071999999999999</v>
      </c>
      <c r="E21847">
        <v>-5.28</v>
      </c>
    </row>
    <row r="21848" spans="2:5" x14ac:dyDescent="0.4">
      <c r="B21848">
        <v>2231.7506490000001</v>
      </c>
      <c r="C21848">
        <v>1447.309246</v>
      </c>
      <c r="D21848">
        <v>27.088000000000001</v>
      </c>
      <c r="E21848">
        <v>-5.29</v>
      </c>
    </row>
    <row r="21849" spans="2:5" x14ac:dyDescent="0.4">
      <c r="B21849">
        <v>2231.900658</v>
      </c>
      <c r="C21849">
        <v>1447.309246</v>
      </c>
      <c r="D21849">
        <v>27.08</v>
      </c>
      <c r="E21849">
        <v>-5.2</v>
      </c>
    </row>
    <row r="21850" spans="2:5" x14ac:dyDescent="0.4">
      <c r="B21850">
        <v>2232.0006629999998</v>
      </c>
      <c r="C21850">
        <v>1447.3130349999999</v>
      </c>
      <c r="D21850">
        <v>27.082000000000001</v>
      </c>
      <c r="E21850">
        <v>-5.17</v>
      </c>
    </row>
    <row r="21851" spans="2:5" x14ac:dyDescent="0.4">
      <c r="B21851">
        <v>2232.1006689999999</v>
      </c>
      <c r="C21851">
        <v>1447.3130349999999</v>
      </c>
      <c r="D21851">
        <v>27.082000000000001</v>
      </c>
      <c r="E21851">
        <v>-5.17</v>
      </c>
    </row>
    <row r="21852" spans="2:5" x14ac:dyDescent="0.4">
      <c r="B21852">
        <v>2232.200675</v>
      </c>
      <c r="C21852">
        <v>1447.318088</v>
      </c>
      <c r="D21852">
        <v>27.033999999999999</v>
      </c>
      <c r="E21852">
        <v>-5.16</v>
      </c>
    </row>
    <row r="21853" spans="2:5" x14ac:dyDescent="0.4">
      <c r="B21853">
        <v>2232.3006810000002</v>
      </c>
      <c r="C21853">
        <v>1447.318088</v>
      </c>
      <c r="D21853">
        <v>27.038</v>
      </c>
      <c r="E21853">
        <v>-5.2</v>
      </c>
    </row>
    <row r="21854" spans="2:5" x14ac:dyDescent="0.4">
      <c r="B21854">
        <v>2232.400686</v>
      </c>
      <c r="C21854">
        <v>1447.3218770000001</v>
      </c>
      <c r="D21854">
        <v>27.04</v>
      </c>
      <c r="E21854">
        <v>-5.17</v>
      </c>
    </row>
    <row r="21855" spans="2:5" x14ac:dyDescent="0.4">
      <c r="B21855">
        <v>2232.5006920000001</v>
      </c>
      <c r="C21855">
        <v>1447.318088</v>
      </c>
      <c r="D21855">
        <v>27.036000000000001</v>
      </c>
      <c r="E21855">
        <v>-5.23</v>
      </c>
    </row>
    <row r="21856" spans="2:5" x14ac:dyDescent="0.4">
      <c r="B21856">
        <v>2232.6006980000002</v>
      </c>
      <c r="C21856">
        <v>1447.3193510000001</v>
      </c>
      <c r="D21856">
        <v>27.06</v>
      </c>
      <c r="E21856">
        <v>-5.19</v>
      </c>
    </row>
    <row r="21857" spans="2:5" x14ac:dyDescent="0.4">
      <c r="B21857">
        <v>2232.7077039999999</v>
      </c>
      <c r="C21857">
        <v>1447.3193510000001</v>
      </c>
      <c r="D21857">
        <v>27.077999999999999</v>
      </c>
      <c r="E21857">
        <v>-5.2</v>
      </c>
    </row>
    <row r="21858" spans="2:5" x14ac:dyDescent="0.4">
      <c r="B21858">
        <v>2232.8007090000001</v>
      </c>
      <c r="C21858">
        <v>1447.32314</v>
      </c>
      <c r="D21858">
        <v>27.084</v>
      </c>
      <c r="E21858">
        <v>-5.17</v>
      </c>
    </row>
    <row r="21859" spans="2:5" x14ac:dyDescent="0.4">
      <c r="B21859">
        <v>2232.9007150000002</v>
      </c>
      <c r="C21859">
        <v>1447.325666</v>
      </c>
      <c r="D21859">
        <v>27.064</v>
      </c>
      <c r="E21859">
        <v>-5.18</v>
      </c>
    </row>
    <row r="21860" spans="2:5" x14ac:dyDescent="0.4">
      <c r="B21860">
        <v>2233.0007209999999</v>
      </c>
      <c r="C21860">
        <v>1447.32314</v>
      </c>
      <c r="D21860">
        <v>27.077999999999999</v>
      </c>
      <c r="E21860">
        <v>-5.22</v>
      </c>
    </row>
    <row r="21861" spans="2:5" x14ac:dyDescent="0.4">
      <c r="B21861">
        <v>2233.1007260000001</v>
      </c>
      <c r="C21861">
        <v>1447.3193510000001</v>
      </c>
      <c r="D21861">
        <v>27.056000000000001</v>
      </c>
      <c r="E21861">
        <v>-5.23</v>
      </c>
    </row>
    <row r="21862" spans="2:5" x14ac:dyDescent="0.4">
      <c r="B21862">
        <v>2233.2007319999998</v>
      </c>
      <c r="C21862">
        <v>1447.315562</v>
      </c>
      <c r="D21862">
        <v>27.064</v>
      </c>
      <c r="E21862">
        <v>-5.23</v>
      </c>
    </row>
    <row r="21863" spans="2:5" x14ac:dyDescent="0.4">
      <c r="B21863">
        <v>2233.307738</v>
      </c>
      <c r="C21863">
        <v>1447.3142989999999</v>
      </c>
      <c r="D21863">
        <v>27.071999999999999</v>
      </c>
      <c r="E21863">
        <v>-5.21</v>
      </c>
    </row>
    <row r="21864" spans="2:5" x14ac:dyDescent="0.4">
      <c r="B21864">
        <v>2233.4007430000001</v>
      </c>
      <c r="C21864">
        <v>1447.31051</v>
      </c>
      <c r="D21864">
        <v>27.097999999999999</v>
      </c>
      <c r="E21864">
        <v>-5.23</v>
      </c>
    </row>
    <row r="21865" spans="2:5" x14ac:dyDescent="0.4">
      <c r="B21865">
        <v>2233.5027490000002</v>
      </c>
      <c r="C21865">
        <v>1447.3193510000001</v>
      </c>
      <c r="D21865">
        <v>27.062000000000001</v>
      </c>
      <c r="E21865">
        <v>-5.13</v>
      </c>
    </row>
    <row r="21866" spans="2:5" x14ac:dyDescent="0.4">
      <c r="B21866">
        <v>2233.6017550000001</v>
      </c>
      <c r="C21866">
        <v>1447.32314</v>
      </c>
      <c r="D21866">
        <v>27.071999999999999</v>
      </c>
      <c r="E21866">
        <v>-5.17</v>
      </c>
    </row>
    <row r="21867" spans="2:5" x14ac:dyDescent="0.4">
      <c r="B21867">
        <v>2233.7007600000002</v>
      </c>
      <c r="C21867">
        <v>1447.3294559999999</v>
      </c>
      <c r="D21867">
        <v>27.053999999999998</v>
      </c>
      <c r="E21867">
        <v>-5.15</v>
      </c>
    </row>
    <row r="21868" spans="2:5" x14ac:dyDescent="0.4">
      <c r="B21868">
        <v>2233.8007659999998</v>
      </c>
      <c r="C21868">
        <v>1447.3269290000001</v>
      </c>
      <c r="D21868">
        <v>27.045999999999999</v>
      </c>
      <c r="E21868">
        <v>-5.22</v>
      </c>
    </row>
    <row r="21869" spans="2:5" x14ac:dyDescent="0.4">
      <c r="B21869">
        <v>2233.900772</v>
      </c>
      <c r="C21869">
        <v>1447.3269290000001</v>
      </c>
      <c r="D21869">
        <v>27.052</v>
      </c>
      <c r="E21869">
        <v>-5.2</v>
      </c>
    </row>
    <row r="21870" spans="2:5" x14ac:dyDescent="0.4">
      <c r="B21870">
        <v>2234.0517810000001</v>
      </c>
      <c r="C21870">
        <v>1447.3244030000001</v>
      </c>
      <c r="D21870">
        <v>27.084</v>
      </c>
      <c r="E21870">
        <v>-5.22</v>
      </c>
    </row>
    <row r="21871" spans="2:5" x14ac:dyDescent="0.4">
      <c r="B21871">
        <v>2234.1007829999999</v>
      </c>
      <c r="C21871">
        <v>1447.320614</v>
      </c>
      <c r="D21871">
        <v>27.082000000000001</v>
      </c>
      <c r="E21871">
        <v>-5.23</v>
      </c>
    </row>
    <row r="21872" spans="2:5" x14ac:dyDescent="0.4">
      <c r="B21872">
        <v>2234.2507919999998</v>
      </c>
      <c r="C21872">
        <v>1447.3168250000001</v>
      </c>
      <c r="D21872">
        <v>27.074000000000002</v>
      </c>
      <c r="E21872">
        <v>-5.23</v>
      </c>
    </row>
    <row r="21873" spans="2:5" x14ac:dyDescent="0.4">
      <c r="B21873">
        <v>2234.3507979999999</v>
      </c>
      <c r="C21873">
        <v>1447.324404</v>
      </c>
      <c r="D21873">
        <v>27.077999999999999</v>
      </c>
      <c r="E21873">
        <v>-5.14</v>
      </c>
    </row>
    <row r="21874" spans="2:5" x14ac:dyDescent="0.4">
      <c r="B21874">
        <v>2234.4508030000002</v>
      </c>
      <c r="C21874">
        <v>1447.3319819999999</v>
      </c>
      <c r="D21874">
        <v>27.096</v>
      </c>
      <c r="E21874">
        <v>-5.14</v>
      </c>
    </row>
    <row r="21875" spans="2:5" x14ac:dyDescent="0.4">
      <c r="B21875">
        <v>2234.5508089999998</v>
      </c>
      <c r="C21875">
        <v>1447.3395599999999</v>
      </c>
      <c r="D21875">
        <v>27.065999999999999</v>
      </c>
      <c r="E21875">
        <v>-5.14</v>
      </c>
    </row>
    <row r="21876" spans="2:5" x14ac:dyDescent="0.4">
      <c r="B21876">
        <v>2234.7008179999998</v>
      </c>
      <c r="C21876">
        <v>1447.3395599999999</v>
      </c>
      <c r="D21876">
        <v>27.065999999999999</v>
      </c>
      <c r="E21876">
        <v>-5.2</v>
      </c>
    </row>
    <row r="21877" spans="2:5" x14ac:dyDescent="0.4">
      <c r="B21877">
        <v>2234.800823</v>
      </c>
      <c r="C21877">
        <v>1447.338297</v>
      </c>
      <c r="D21877">
        <v>27.042000000000002</v>
      </c>
      <c r="E21877">
        <v>-5.21</v>
      </c>
    </row>
    <row r="21878" spans="2:5" x14ac:dyDescent="0.4">
      <c r="B21878">
        <v>2234.9008290000002</v>
      </c>
      <c r="C21878">
        <v>1447.338297</v>
      </c>
      <c r="D21878">
        <v>27.056000000000001</v>
      </c>
      <c r="E21878">
        <v>-5.2</v>
      </c>
    </row>
    <row r="21879" spans="2:5" x14ac:dyDescent="0.4">
      <c r="B21879">
        <v>2235.0008349999998</v>
      </c>
      <c r="C21879">
        <v>1447.333245</v>
      </c>
      <c r="D21879">
        <v>27.065999999999999</v>
      </c>
      <c r="E21879">
        <v>-5.24</v>
      </c>
    </row>
    <row r="21880" spans="2:5" x14ac:dyDescent="0.4">
      <c r="B21880">
        <v>2235.1508439999998</v>
      </c>
      <c r="C21880">
        <v>1447.324404</v>
      </c>
      <c r="D21880">
        <v>27.076000000000001</v>
      </c>
      <c r="E21880">
        <v>-5.27</v>
      </c>
    </row>
    <row r="21881" spans="2:5" x14ac:dyDescent="0.4">
      <c r="B21881">
        <v>2235.250849</v>
      </c>
      <c r="C21881">
        <v>1447.3180890000001</v>
      </c>
      <c r="D21881">
        <v>27.091999999999999</v>
      </c>
      <c r="E21881">
        <v>-5.25</v>
      </c>
    </row>
    <row r="21882" spans="2:5" x14ac:dyDescent="0.4">
      <c r="B21882">
        <v>2235.3508550000001</v>
      </c>
      <c r="C21882">
        <v>1447.316826</v>
      </c>
      <c r="D21882">
        <v>27.065999999999999</v>
      </c>
      <c r="E21882">
        <v>-5.21</v>
      </c>
    </row>
    <row r="21883" spans="2:5" x14ac:dyDescent="0.4">
      <c r="B21883">
        <v>2235.4508609999998</v>
      </c>
      <c r="C21883">
        <v>1447.3143</v>
      </c>
      <c r="D21883">
        <v>27.097999999999999</v>
      </c>
      <c r="E21883">
        <v>-5.22</v>
      </c>
    </row>
    <row r="21884" spans="2:5" x14ac:dyDescent="0.4">
      <c r="B21884">
        <v>2235.5998690000001</v>
      </c>
      <c r="C21884">
        <v>1447.3143</v>
      </c>
      <c r="D21884">
        <v>27.097999999999999</v>
      </c>
      <c r="E21884">
        <v>-5.22</v>
      </c>
    </row>
    <row r="21885" spans="2:5" x14ac:dyDescent="0.4">
      <c r="B21885">
        <v>2235.6998749999998</v>
      </c>
      <c r="C21885">
        <v>1447.325668</v>
      </c>
      <c r="D21885">
        <v>27.074000000000002</v>
      </c>
      <c r="E21885">
        <v>-5.14</v>
      </c>
    </row>
    <row r="21886" spans="2:5" x14ac:dyDescent="0.4">
      <c r="B21886">
        <v>2235.7998809999999</v>
      </c>
      <c r="C21886">
        <v>1447.3269310000001</v>
      </c>
      <c r="D21886">
        <v>27.06</v>
      </c>
      <c r="E21886">
        <v>-5.19</v>
      </c>
    </row>
    <row r="21887" spans="2:5" x14ac:dyDescent="0.4">
      <c r="B21887">
        <v>2235.8998860000002</v>
      </c>
      <c r="C21887">
        <v>1447.3281939999999</v>
      </c>
      <c r="D21887">
        <v>27.065999999999999</v>
      </c>
      <c r="E21887">
        <v>-5.19</v>
      </c>
    </row>
    <row r="21888" spans="2:5" x14ac:dyDescent="0.4">
      <c r="B21888">
        <v>2235.9998919999998</v>
      </c>
      <c r="C21888">
        <v>1447.331983</v>
      </c>
      <c r="D21888">
        <v>27.06</v>
      </c>
      <c r="E21888">
        <v>-5.17</v>
      </c>
    </row>
    <row r="21889" spans="2:5" x14ac:dyDescent="0.4">
      <c r="B21889">
        <v>2236.1498999999999</v>
      </c>
      <c r="C21889">
        <v>1447.3307199999999</v>
      </c>
      <c r="D21889">
        <v>27.053999999999998</v>
      </c>
      <c r="E21889">
        <v>-5.21</v>
      </c>
    </row>
    <row r="21890" spans="2:5" x14ac:dyDescent="0.4">
      <c r="B21890">
        <v>2236.2499069999999</v>
      </c>
      <c r="C21890">
        <v>1447.3269310000001</v>
      </c>
      <c r="D21890">
        <v>27.06</v>
      </c>
      <c r="E21890">
        <v>-5.23</v>
      </c>
    </row>
    <row r="21891" spans="2:5" x14ac:dyDescent="0.4">
      <c r="B21891">
        <v>2236.3499120000001</v>
      </c>
      <c r="C21891">
        <v>1447.3269310000001</v>
      </c>
      <c r="D21891">
        <v>27.064</v>
      </c>
      <c r="E21891">
        <v>-5.2</v>
      </c>
    </row>
    <row r="21892" spans="2:5" x14ac:dyDescent="0.4">
      <c r="B21892">
        <v>2236.4499179999998</v>
      </c>
      <c r="C21892">
        <v>1447.3218790000001</v>
      </c>
      <c r="D21892">
        <v>27.062000000000001</v>
      </c>
      <c r="E21892">
        <v>-5.24</v>
      </c>
    </row>
    <row r="21893" spans="2:5" x14ac:dyDescent="0.4">
      <c r="B21893">
        <v>2236.5999259999999</v>
      </c>
      <c r="C21893">
        <v>1447.315564</v>
      </c>
      <c r="D21893">
        <v>27.084</v>
      </c>
      <c r="E21893">
        <v>-5.25</v>
      </c>
    </row>
    <row r="21894" spans="2:5" x14ac:dyDescent="0.4">
      <c r="B21894">
        <v>2236.699932</v>
      </c>
      <c r="C21894">
        <v>1447.315564</v>
      </c>
      <c r="D21894">
        <v>27.085999999999999</v>
      </c>
      <c r="E21894">
        <v>-5.2</v>
      </c>
    </row>
    <row r="21895" spans="2:5" x14ac:dyDescent="0.4">
      <c r="B21895">
        <v>2236.7999380000001</v>
      </c>
      <c r="C21895">
        <v>1447.320616</v>
      </c>
      <c r="D21895">
        <v>27.084</v>
      </c>
      <c r="E21895">
        <v>-5.16</v>
      </c>
    </row>
    <row r="21896" spans="2:5" x14ac:dyDescent="0.4">
      <c r="B21896">
        <v>2236.8999429999999</v>
      </c>
      <c r="C21896">
        <v>1447.3294579999999</v>
      </c>
      <c r="D21896">
        <v>27.08</v>
      </c>
      <c r="E21896">
        <v>-5.13</v>
      </c>
    </row>
    <row r="21897" spans="2:5" x14ac:dyDescent="0.4">
      <c r="B21897">
        <v>2237.0499519999998</v>
      </c>
      <c r="C21897">
        <v>1447.30925</v>
      </c>
      <c r="D21897">
        <v>27.05</v>
      </c>
      <c r="E21897">
        <v>-5.36</v>
      </c>
    </row>
    <row r="21898" spans="2:5" x14ac:dyDescent="0.4">
      <c r="B21898">
        <v>2237.149958</v>
      </c>
      <c r="C21898">
        <v>1447.3597810000001</v>
      </c>
      <c r="D21898">
        <v>26.981999999999999</v>
      </c>
      <c r="E21898">
        <v>-4.8</v>
      </c>
    </row>
    <row r="21899" spans="2:5" x14ac:dyDescent="0.4">
      <c r="B21899">
        <v>2237.2499640000001</v>
      </c>
      <c r="C21899">
        <v>1447.3597810000001</v>
      </c>
      <c r="D21899">
        <v>26.981999999999999</v>
      </c>
      <c r="E21899">
        <v>-4.8</v>
      </c>
    </row>
    <row r="21900" spans="2:5" x14ac:dyDescent="0.4">
      <c r="B21900">
        <v>2237.3499689999999</v>
      </c>
      <c r="C21900">
        <v>1447.3623070000001</v>
      </c>
      <c r="D21900">
        <v>27.052</v>
      </c>
      <c r="E21900">
        <v>-5.18</v>
      </c>
    </row>
    <row r="21901" spans="2:5" x14ac:dyDescent="0.4">
      <c r="B21901">
        <v>2237.449975</v>
      </c>
      <c r="C21901">
        <v>1447.355992</v>
      </c>
      <c r="D21901">
        <v>27.058</v>
      </c>
      <c r="E21901">
        <v>-5.25</v>
      </c>
    </row>
    <row r="21902" spans="2:5" x14ac:dyDescent="0.4">
      <c r="B21902">
        <v>2237.5499810000001</v>
      </c>
      <c r="C21902">
        <v>1447.349676</v>
      </c>
      <c r="D21902">
        <v>27.065999999999999</v>
      </c>
      <c r="E21902">
        <v>-5.25</v>
      </c>
    </row>
    <row r="21903" spans="2:5" x14ac:dyDescent="0.4">
      <c r="B21903">
        <v>2237.6499859999999</v>
      </c>
      <c r="C21903">
        <v>1447.3420980000001</v>
      </c>
      <c r="D21903">
        <v>27.062000000000001</v>
      </c>
      <c r="E21903">
        <v>-5.26</v>
      </c>
    </row>
    <row r="21904" spans="2:5" x14ac:dyDescent="0.4">
      <c r="B21904">
        <v>2237.749992</v>
      </c>
      <c r="C21904">
        <v>1447.333257</v>
      </c>
      <c r="D21904">
        <v>27.052</v>
      </c>
      <c r="E21904">
        <v>-5.27</v>
      </c>
    </row>
    <row r="21905" spans="2:5" x14ac:dyDescent="0.4">
      <c r="B21905">
        <v>2237.857998</v>
      </c>
      <c r="C21905">
        <v>1447.3218899999999</v>
      </c>
      <c r="D21905">
        <v>27.068000000000001</v>
      </c>
      <c r="E21905">
        <v>-5.29</v>
      </c>
    </row>
    <row r="21906" spans="2:5" x14ac:dyDescent="0.4">
      <c r="B21906">
        <v>2237.9670040000001</v>
      </c>
      <c r="C21906">
        <v>1447.319364</v>
      </c>
      <c r="D21906">
        <v>27.071999999999999</v>
      </c>
      <c r="E21906">
        <v>-5.22</v>
      </c>
    </row>
    <row r="21907" spans="2:5" x14ac:dyDescent="0.4">
      <c r="B21907">
        <v>2238.050009</v>
      </c>
      <c r="C21907">
        <v>1447.316838</v>
      </c>
      <c r="D21907">
        <v>27.07</v>
      </c>
      <c r="E21907">
        <v>-5.22</v>
      </c>
    </row>
    <row r="21908" spans="2:5" x14ac:dyDescent="0.4">
      <c r="B21908">
        <v>2238.1500150000002</v>
      </c>
      <c r="C21908">
        <v>1447.316838</v>
      </c>
      <c r="D21908">
        <v>27.076000000000001</v>
      </c>
      <c r="E21908">
        <v>-5.2</v>
      </c>
    </row>
    <row r="21909" spans="2:5" x14ac:dyDescent="0.4">
      <c r="B21909">
        <v>2238.2500209999998</v>
      </c>
      <c r="C21909">
        <v>1447.316838</v>
      </c>
      <c r="D21909">
        <v>27.076000000000001</v>
      </c>
      <c r="E21909">
        <v>-5.2</v>
      </c>
    </row>
    <row r="21910" spans="2:5" x14ac:dyDescent="0.4">
      <c r="B21910">
        <v>2238.350027</v>
      </c>
      <c r="C21910">
        <v>1447.324417</v>
      </c>
      <c r="D21910">
        <v>27.062000000000001</v>
      </c>
      <c r="E21910">
        <v>-5.14</v>
      </c>
    </row>
    <row r="21911" spans="2:5" x14ac:dyDescent="0.4">
      <c r="B21911">
        <v>2238.4500320000002</v>
      </c>
      <c r="C21911">
        <v>1447.324417</v>
      </c>
      <c r="D21911">
        <v>27.076000000000001</v>
      </c>
      <c r="E21911">
        <v>-5.2</v>
      </c>
    </row>
    <row r="21912" spans="2:5" x14ac:dyDescent="0.4">
      <c r="B21912">
        <v>2238.5500379999999</v>
      </c>
      <c r="C21912">
        <v>1447.3282059999999</v>
      </c>
      <c r="D21912">
        <v>27.076000000000001</v>
      </c>
      <c r="E21912">
        <v>-5.17</v>
      </c>
    </row>
    <row r="21913" spans="2:5" x14ac:dyDescent="0.4">
      <c r="B21913">
        <v>2238.6500430000001</v>
      </c>
      <c r="C21913">
        <v>1447.331995</v>
      </c>
      <c r="D21913">
        <v>27.09</v>
      </c>
      <c r="E21913">
        <v>-5.17</v>
      </c>
    </row>
    <row r="21914" spans="2:5" x14ac:dyDescent="0.4">
      <c r="B21914">
        <v>2238.7500490000002</v>
      </c>
      <c r="C21914">
        <v>1447.334521</v>
      </c>
      <c r="D21914">
        <v>27.064</v>
      </c>
      <c r="E21914">
        <v>-5.18</v>
      </c>
    </row>
    <row r="21915" spans="2:5" x14ac:dyDescent="0.4">
      <c r="B21915">
        <v>2238.8590559999998</v>
      </c>
      <c r="C21915">
        <v>1447.339573</v>
      </c>
      <c r="D21915">
        <v>27.052</v>
      </c>
      <c r="E21915">
        <v>-5.16</v>
      </c>
    </row>
    <row r="21916" spans="2:5" x14ac:dyDescent="0.4">
      <c r="B21916">
        <v>2238.950061</v>
      </c>
      <c r="C21916">
        <v>1447.3383100000001</v>
      </c>
      <c r="D21916">
        <v>27.068000000000001</v>
      </c>
      <c r="E21916">
        <v>-5.21</v>
      </c>
    </row>
    <row r="21917" spans="2:5" x14ac:dyDescent="0.4">
      <c r="B21917">
        <v>2239.0500659999998</v>
      </c>
      <c r="C21917">
        <v>1447.339573</v>
      </c>
      <c r="D21917">
        <v>27.04</v>
      </c>
      <c r="E21917">
        <v>-5.19</v>
      </c>
    </row>
    <row r="21918" spans="2:5" x14ac:dyDescent="0.4">
      <c r="B21918">
        <v>2239.1500719999999</v>
      </c>
      <c r="C21918">
        <v>1447.3332579999999</v>
      </c>
      <c r="D21918">
        <v>27.071999999999999</v>
      </c>
      <c r="E21918">
        <v>-5.25</v>
      </c>
    </row>
    <row r="21919" spans="2:5" x14ac:dyDescent="0.4">
      <c r="B21919">
        <v>2239.250078</v>
      </c>
      <c r="C21919">
        <v>1447.3307319999999</v>
      </c>
      <c r="D21919">
        <v>27.05</v>
      </c>
      <c r="E21919">
        <v>-5.22</v>
      </c>
    </row>
    <row r="21920" spans="2:5" x14ac:dyDescent="0.4">
      <c r="B21920">
        <v>2239.4000860000001</v>
      </c>
      <c r="C21920">
        <v>1447.3282059999999</v>
      </c>
      <c r="D21920">
        <v>27.074000000000002</v>
      </c>
      <c r="E21920">
        <v>-5.22</v>
      </c>
    </row>
    <row r="21921" spans="2:5" x14ac:dyDescent="0.4">
      <c r="B21921">
        <v>2239.5000920000002</v>
      </c>
      <c r="C21921">
        <v>1447.3206279999999</v>
      </c>
      <c r="D21921">
        <v>27.068000000000001</v>
      </c>
      <c r="E21921">
        <v>-5.26</v>
      </c>
    </row>
    <row r="21922" spans="2:5" x14ac:dyDescent="0.4">
      <c r="B21922">
        <v>2239.6000979999999</v>
      </c>
      <c r="C21922">
        <v>1447.3168390000001</v>
      </c>
      <c r="D21922">
        <v>27.076000000000001</v>
      </c>
      <c r="E21922">
        <v>-5.23</v>
      </c>
    </row>
    <row r="21923" spans="2:5" x14ac:dyDescent="0.4">
      <c r="B21923">
        <v>2239.700104</v>
      </c>
      <c r="C21923">
        <v>1447.31305</v>
      </c>
      <c r="D21923">
        <v>27.094000000000001</v>
      </c>
      <c r="E21923">
        <v>-5.23</v>
      </c>
    </row>
    <row r="21924" spans="2:5" x14ac:dyDescent="0.4">
      <c r="B21924">
        <v>2239.8001089999998</v>
      </c>
      <c r="C21924">
        <v>1447.31305</v>
      </c>
      <c r="D21924">
        <v>27.08</v>
      </c>
      <c r="E21924">
        <v>-5.2</v>
      </c>
    </row>
    <row r="21925" spans="2:5" x14ac:dyDescent="0.4">
      <c r="B21925">
        <v>2239.9501180000002</v>
      </c>
      <c r="C21925">
        <v>1447.318102</v>
      </c>
      <c r="D21925">
        <v>27.12</v>
      </c>
      <c r="E21925">
        <v>-5.16</v>
      </c>
    </row>
    <row r="21926" spans="2:5" x14ac:dyDescent="0.4">
      <c r="B21926">
        <v>2240.0501239999999</v>
      </c>
      <c r="C21926">
        <v>1447.3168390000001</v>
      </c>
      <c r="D21926">
        <v>27.082000000000001</v>
      </c>
      <c r="E21926">
        <v>-5.21</v>
      </c>
    </row>
    <row r="21927" spans="2:5" x14ac:dyDescent="0.4">
      <c r="B21927">
        <v>2240.1501290000001</v>
      </c>
      <c r="C21927">
        <v>1447.3218910000001</v>
      </c>
      <c r="D21927">
        <v>27.076000000000001</v>
      </c>
      <c r="E21927">
        <v>-5.16</v>
      </c>
    </row>
    <row r="21928" spans="2:5" x14ac:dyDescent="0.4">
      <c r="B21928">
        <v>2240.2501349999998</v>
      </c>
      <c r="C21928">
        <v>1447.3231539999999</v>
      </c>
      <c r="D21928">
        <v>27.065999999999999</v>
      </c>
      <c r="E21928">
        <v>-5.19</v>
      </c>
    </row>
    <row r="21929" spans="2:5" x14ac:dyDescent="0.4">
      <c r="B21929">
        <v>2240.4001440000002</v>
      </c>
      <c r="C21929">
        <v>1447.3269439999999</v>
      </c>
      <c r="D21929">
        <v>27.065999999999999</v>
      </c>
      <c r="E21929">
        <v>-5.17</v>
      </c>
    </row>
    <row r="21930" spans="2:5" x14ac:dyDescent="0.4">
      <c r="B21930">
        <v>2240.500149</v>
      </c>
      <c r="C21930">
        <v>1447.3244179999999</v>
      </c>
      <c r="D21930">
        <v>27.053999999999998</v>
      </c>
      <c r="E21930">
        <v>-5.22</v>
      </c>
    </row>
    <row r="21931" spans="2:5" x14ac:dyDescent="0.4">
      <c r="B21931">
        <v>2240.6001550000001</v>
      </c>
      <c r="C21931">
        <v>1447.328207</v>
      </c>
      <c r="D21931">
        <v>27.094000000000001</v>
      </c>
      <c r="E21931">
        <v>-5.17</v>
      </c>
    </row>
    <row r="21932" spans="2:5" x14ac:dyDescent="0.4">
      <c r="B21932">
        <v>2240.7001610000002</v>
      </c>
      <c r="C21932">
        <v>1447.333259</v>
      </c>
      <c r="D21932">
        <v>27.053999999999998</v>
      </c>
      <c r="E21932">
        <v>-5.16</v>
      </c>
    </row>
    <row r="21933" spans="2:5" x14ac:dyDescent="0.4">
      <c r="B21933">
        <v>2240.8501700000002</v>
      </c>
      <c r="C21933">
        <v>1447.333259</v>
      </c>
      <c r="D21933">
        <v>27.053999999999998</v>
      </c>
      <c r="E21933">
        <v>-5.16</v>
      </c>
    </row>
    <row r="21934" spans="2:5" x14ac:dyDescent="0.4">
      <c r="B21934">
        <v>2240.9501749999999</v>
      </c>
      <c r="C21934">
        <v>1447.333259</v>
      </c>
      <c r="D21934">
        <v>27.042000000000002</v>
      </c>
      <c r="E21934">
        <v>-5.2</v>
      </c>
    </row>
    <row r="21935" spans="2:5" x14ac:dyDescent="0.4">
      <c r="B21935">
        <v>2241.0561809999999</v>
      </c>
      <c r="C21935">
        <v>1447.3294699999999</v>
      </c>
      <c r="D21935">
        <v>27.047999999999998</v>
      </c>
      <c r="E21935">
        <v>-5.23</v>
      </c>
    </row>
    <row r="21936" spans="2:5" x14ac:dyDescent="0.4">
      <c r="B21936">
        <v>2241.1571869999998</v>
      </c>
      <c r="C21936">
        <v>1447.3218919999999</v>
      </c>
      <c r="D21936">
        <v>27.07</v>
      </c>
      <c r="E21936">
        <v>-5.26</v>
      </c>
    </row>
    <row r="21937" spans="2:5" x14ac:dyDescent="0.4">
      <c r="B21937">
        <v>2241.264193</v>
      </c>
      <c r="C21937">
        <v>1447.3105250000001</v>
      </c>
      <c r="D21937">
        <v>27.071999999999999</v>
      </c>
      <c r="E21937">
        <v>-5.29</v>
      </c>
    </row>
    <row r="21938" spans="2:5" x14ac:dyDescent="0.4">
      <c r="B21938">
        <v>2241.3501980000001</v>
      </c>
      <c r="C21938">
        <v>1447.3130510000001</v>
      </c>
      <c r="D21938">
        <v>27.09</v>
      </c>
      <c r="E21938">
        <v>-5.18</v>
      </c>
    </row>
    <row r="21939" spans="2:5" x14ac:dyDescent="0.4">
      <c r="B21939">
        <v>2241.4502040000002</v>
      </c>
      <c r="C21939">
        <v>1447.311788</v>
      </c>
      <c r="D21939">
        <v>27.08</v>
      </c>
      <c r="E21939">
        <v>-5.21</v>
      </c>
    </row>
    <row r="21940" spans="2:5" x14ac:dyDescent="0.4">
      <c r="B21940">
        <v>2241.5502099999999</v>
      </c>
      <c r="C21940">
        <v>1447.314314</v>
      </c>
      <c r="D21940">
        <v>27.07</v>
      </c>
      <c r="E21940">
        <v>-5.18</v>
      </c>
    </row>
    <row r="21941" spans="2:5" x14ac:dyDescent="0.4">
      <c r="B21941">
        <v>2241.6502150000001</v>
      </c>
      <c r="C21941">
        <v>1447.3181030000001</v>
      </c>
      <c r="D21941">
        <v>27.077999999999999</v>
      </c>
      <c r="E21941">
        <v>-5.17</v>
      </c>
    </row>
    <row r="21942" spans="2:5" x14ac:dyDescent="0.4">
      <c r="B21942">
        <v>2241.7502209999998</v>
      </c>
      <c r="C21942">
        <v>1447.326945</v>
      </c>
      <c r="D21942">
        <v>27.047999999999998</v>
      </c>
      <c r="E21942">
        <v>-5.13</v>
      </c>
    </row>
    <row r="21943" spans="2:5" x14ac:dyDescent="0.4">
      <c r="B21943">
        <v>2241.850226</v>
      </c>
      <c r="C21943">
        <v>1447.3282079999999</v>
      </c>
      <c r="D21943">
        <v>27.058</v>
      </c>
      <c r="E21943">
        <v>-5.19</v>
      </c>
    </row>
    <row r="21944" spans="2:5" x14ac:dyDescent="0.4">
      <c r="B21944">
        <v>2241.950233</v>
      </c>
      <c r="C21944">
        <v>1447.3332600000001</v>
      </c>
      <c r="D21944">
        <v>27.06</v>
      </c>
      <c r="E21944">
        <v>-5.16</v>
      </c>
    </row>
    <row r="21945" spans="2:5" x14ac:dyDescent="0.4">
      <c r="B21945">
        <v>2242.051238</v>
      </c>
      <c r="C21945">
        <v>1447.326945</v>
      </c>
      <c r="D21945">
        <v>27.042000000000002</v>
      </c>
      <c r="E21945">
        <v>-5.25</v>
      </c>
    </row>
    <row r="21946" spans="2:5" x14ac:dyDescent="0.4">
      <c r="B21946">
        <v>2242.1502439999999</v>
      </c>
      <c r="C21946">
        <v>1447.321893</v>
      </c>
      <c r="D21946">
        <v>27.045999999999999</v>
      </c>
      <c r="E21946">
        <v>-5.24</v>
      </c>
    </row>
    <row r="21947" spans="2:5" x14ac:dyDescent="0.4">
      <c r="B21947">
        <v>2242.2532500000002</v>
      </c>
      <c r="C21947">
        <v>1447.3193670000001</v>
      </c>
      <c r="D21947">
        <v>27.053999999999998</v>
      </c>
      <c r="E21947">
        <v>-5.22</v>
      </c>
    </row>
    <row r="21948" spans="2:5" x14ac:dyDescent="0.4">
      <c r="B21948">
        <v>2242.3502549999998</v>
      </c>
      <c r="C21948">
        <v>1447.3181039999999</v>
      </c>
      <c r="D21948">
        <v>27.058</v>
      </c>
      <c r="E21948">
        <v>-5.21</v>
      </c>
    </row>
    <row r="21949" spans="2:5" x14ac:dyDescent="0.4">
      <c r="B21949">
        <v>2242.450261</v>
      </c>
      <c r="C21949">
        <v>1447.3143150000001</v>
      </c>
      <c r="D21949">
        <v>27.077999999999999</v>
      </c>
      <c r="E21949">
        <v>-5.23</v>
      </c>
    </row>
    <row r="21950" spans="2:5" x14ac:dyDescent="0.4">
      <c r="B21950">
        <v>2242.5502670000001</v>
      </c>
      <c r="C21950">
        <v>1447.3143150000001</v>
      </c>
      <c r="D21950">
        <v>27.06</v>
      </c>
      <c r="E21950">
        <v>-5.2</v>
      </c>
    </row>
    <row r="21951" spans="2:5" x14ac:dyDescent="0.4">
      <c r="B21951">
        <v>2242.6502719999999</v>
      </c>
      <c r="C21951">
        <v>1447.310526</v>
      </c>
      <c r="D21951">
        <v>27.08</v>
      </c>
      <c r="E21951">
        <v>-5.23</v>
      </c>
    </row>
    <row r="21952" spans="2:5" x14ac:dyDescent="0.4">
      <c r="B21952">
        <v>2242.750278</v>
      </c>
      <c r="C21952">
        <v>1447.310526</v>
      </c>
      <c r="D21952">
        <v>27.08</v>
      </c>
      <c r="E21952">
        <v>-5.23</v>
      </c>
    </row>
    <row r="21953" spans="2:5" x14ac:dyDescent="0.4">
      <c r="B21953">
        <v>2242.8502840000001</v>
      </c>
      <c r="C21953">
        <v>1447.3117890000001</v>
      </c>
      <c r="D21953">
        <v>27.088000000000001</v>
      </c>
      <c r="E21953">
        <v>-5.19</v>
      </c>
    </row>
    <row r="21954" spans="2:5" x14ac:dyDescent="0.4">
      <c r="B21954">
        <v>2242.9502900000002</v>
      </c>
      <c r="C21954">
        <v>1447.313052</v>
      </c>
      <c r="D21954">
        <v>27.102</v>
      </c>
      <c r="E21954">
        <v>-5.19</v>
      </c>
    </row>
    <row r="21955" spans="2:5" x14ac:dyDescent="0.4">
      <c r="B21955">
        <v>2243.050295</v>
      </c>
      <c r="C21955">
        <v>1447.3181039999999</v>
      </c>
      <c r="D21955">
        <v>27.09</v>
      </c>
      <c r="E21955">
        <v>-5.16</v>
      </c>
    </row>
    <row r="21956" spans="2:5" x14ac:dyDescent="0.4">
      <c r="B21956">
        <v>2243.1503010000001</v>
      </c>
      <c r="C21956">
        <v>1447.3168410000001</v>
      </c>
      <c r="D21956">
        <v>27.09</v>
      </c>
      <c r="E21956">
        <v>-5.21</v>
      </c>
    </row>
    <row r="21957" spans="2:5" x14ac:dyDescent="0.4">
      <c r="B21957">
        <v>2243.2503069999998</v>
      </c>
      <c r="C21957">
        <v>1447.315578</v>
      </c>
      <c r="D21957">
        <v>27.053999999999998</v>
      </c>
      <c r="E21957">
        <v>-5.21</v>
      </c>
    </row>
    <row r="21958" spans="2:5" x14ac:dyDescent="0.4">
      <c r="B21958">
        <v>2243.350312</v>
      </c>
      <c r="C21958">
        <v>1447.3193670000001</v>
      </c>
      <c r="D21958">
        <v>27.058</v>
      </c>
      <c r="E21958">
        <v>-5.17</v>
      </c>
    </row>
    <row r="21959" spans="2:5" x14ac:dyDescent="0.4">
      <c r="B21959">
        <v>2243.4503180000002</v>
      </c>
      <c r="C21959">
        <v>1447.324419</v>
      </c>
      <c r="D21959">
        <v>27.082000000000001</v>
      </c>
      <c r="E21959">
        <v>-5.16</v>
      </c>
    </row>
    <row r="21960" spans="2:5" x14ac:dyDescent="0.4">
      <c r="B21960">
        <v>2243.5503239999998</v>
      </c>
      <c r="C21960">
        <v>1447.3206299999999</v>
      </c>
      <c r="D21960">
        <v>27.047999999999998</v>
      </c>
      <c r="E21960">
        <v>-5.23</v>
      </c>
    </row>
    <row r="21961" spans="2:5" x14ac:dyDescent="0.4">
      <c r="B21961">
        <v>2243.6503299999999</v>
      </c>
      <c r="C21961">
        <v>1447.3193670000001</v>
      </c>
      <c r="D21961">
        <v>27.053999999999998</v>
      </c>
      <c r="E21961">
        <v>-5.21</v>
      </c>
    </row>
    <row r="21962" spans="2:5" x14ac:dyDescent="0.4">
      <c r="B21962">
        <v>2243.752336</v>
      </c>
      <c r="C21962">
        <v>1447.3168410000001</v>
      </c>
      <c r="D21962">
        <v>27.058</v>
      </c>
      <c r="E21962">
        <v>-5.22</v>
      </c>
    </row>
    <row r="21963" spans="2:5" x14ac:dyDescent="0.4">
      <c r="B21963">
        <v>2243.8503409999998</v>
      </c>
      <c r="C21963">
        <v>1447.3193670000001</v>
      </c>
      <c r="D21963">
        <v>27.056000000000001</v>
      </c>
      <c r="E21963">
        <v>-5.18</v>
      </c>
    </row>
    <row r="21964" spans="2:5" x14ac:dyDescent="0.4">
      <c r="B21964">
        <v>2243.950347</v>
      </c>
      <c r="C21964">
        <v>1447.3193670000001</v>
      </c>
      <c r="D21964">
        <v>27.074000000000002</v>
      </c>
      <c r="E21964">
        <v>-5.2</v>
      </c>
    </row>
    <row r="21965" spans="2:5" x14ac:dyDescent="0.4">
      <c r="B21965">
        <v>2244.0503530000001</v>
      </c>
      <c r="C21965">
        <v>1447.3168410000001</v>
      </c>
      <c r="D21965">
        <v>27.085999999999999</v>
      </c>
      <c r="E21965">
        <v>-5.22</v>
      </c>
    </row>
    <row r="21966" spans="2:5" x14ac:dyDescent="0.4">
      <c r="B21966">
        <v>2244.1503579999999</v>
      </c>
      <c r="C21966">
        <v>1447.3168410000001</v>
      </c>
      <c r="D21966">
        <v>27.076000000000001</v>
      </c>
      <c r="E21966">
        <v>-5.2</v>
      </c>
    </row>
    <row r="21967" spans="2:5" x14ac:dyDescent="0.4">
      <c r="B21967">
        <v>2244.2513640000002</v>
      </c>
      <c r="C21967">
        <v>1447.315578</v>
      </c>
      <c r="D21967">
        <v>27.1</v>
      </c>
      <c r="E21967">
        <v>-5.21</v>
      </c>
    </row>
    <row r="21968" spans="2:5" x14ac:dyDescent="0.4">
      <c r="B21968">
        <v>2244.3503689999998</v>
      </c>
      <c r="C21968">
        <v>1447.3193670000001</v>
      </c>
      <c r="D21968">
        <v>27.09</v>
      </c>
      <c r="E21968">
        <v>-5.17</v>
      </c>
    </row>
    <row r="21969" spans="2:5" x14ac:dyDescent="0.4">
      <c r="B21969">
        <v>2244.4503759999998</v>
      </c>
      <c r="C21969">
        <v>1447.3206299999999</v>
      </c>
      <c r="D21969">
        <v>27.06</v>
      </c>
      <c r="E21969">
        <v>-5.19</v>
      </c>
    </row>
    <row r="21970" spans="2:5" x14ac:dyDescent="0.4">
      <c r="B21970">
        <v>2244.550381</v>
      </c>
      <c r="C21970">
        <v>1447.3206299999999</v>
      </c>
      <c r="D21970">
        <v>27.06</v>
      </c>
      <c r="E21970">
        <v>-5.19</v>
      </c>
    </row>
    <row r="21971" spans="2:5" x14ac:dyDescent="0.4">
      <c r="B21971">
        <v>2244.6503870000001</v>
      </c>
      <c r="C21971">
        <v>1447.324419</v>
      </c>
      <c r="D21971">
        <v>27.068000000000001</v>
      </c>
      <c r="E21971">
        <v>-5.17</v>
      </c>
    </row>
    <row r="21972" spans="2:5" x14ac:dyDescent="0.4">
      <c r="B21972">
        <v>2244.7503919999999</v>
      </c>
      <c r="C21972">
        <v>1447.328209</v>
      </c>
      <c r="D21972">
        <v>27.076000000000001</v>
      </c>
      <c r="E21972">
        <v>-5.17</v>
      </c>
    </row>
    <row r="21973" spans="2:5" x14ac:dyDescent="0.4">
      <c r="B21973">
        <v>2244.850398</v>
      </c>
      <c r="C21973">
        <v>1447.335787</v>
      </c>
      <c r="D21973">
        <v>27.062000000000001</v>
      </c>
      <c r="E21973">
        <v>-5.14</v>
      </c>
    </row>
    <row r="21974" spans="2:5" x14ac:dyDescent="0.4">
      <c r="B21974">
        <v>2244.9504040000002</v>
      </c>
      <c r="C21974">
        <v>1447.335787</v>
      </c>
      <c r="D21974">
        <v>27.076000000000001</v>
      </c>
      <c r="E21974">
        <v>-5.2</v>
      </c>
    </row>
    <row r="21975" spans="2:5" x14ac:dyDescent="0.4">
      <c r="B21975">
        <v>2245.0504099999998</v>
      </c>
      <c r="C21975">
        <v>1447.3370500000001</v>
      </c>
      <c r="D21975">
        <v>27.044</v>
      </c>
      <c r="E21975">
        <v>-5.19</v>
      </c>
    </row>
    <row r="21976" spans="2:5" x14ac:dyDescent="0.4">
      <c r="B21976">
        <v>2245.1504150000001</v>
      </c>
      <c r="C21976">
        <v>1447.330735</v>
      </c>
      <c r="D21976">
        <v>27.05</v>
      </c>
      <c r="E21976">
        <v>-5.25</v>
      </c>
    </row>
    <row r="21977" spans="2:5" x14ac:dyDescent="0.4">
      <c r="B21977">
        <v>2245.2504210000002</v>
      </c>
      <c r="C21977">
        <v>1447.323157</v>
      </c>
      <c r="D21977">
        <v>27.038</v>
      </c>
      <c r="E21977">
        <v>-5.26</v>
      </c>
    </row>
    <row r="21978" spans="2:5" x14ac:dyDescent="0.4">
      <c r="B21978">
        <v>2245.3504269999999</v>
      </c>
      <c r="C21978">
        <v>1447.3193679999999</v>
      </c>
      <c r="D21978">
        <v>27.053999999999998</v>
      </c>
      <c r="E21978">
        <v>-5.23</v>
      </c>
    </row>
    <row r="21979" spans="2:5" x14ac:dyDescent="0.4">
      <c r="B21979">
        <v>2245.457433</v>
      </c>
      <c r="C21979">
        <v>1447.31179</v>
      </c>
      <c r="D21979">
        <v>27.06</v>
      </c>
      <c r="E21979">
        <v>-5.26</v>
      </c>
    </row>
    <row r="21980" spans="2:5" x14ac:dyDescent="0.4">
      <c r="B21980">
        <v>2245.5504380000002</v>
      </c>
      <c r="C21980">
        <v>1447.3080010000001</v>
      </c>
      <c r="D21980">
        <v>27.076000000000001</v>
      </c>
      <c r="E21980">
        <v>-5.23</v>
      </c>
    </row>
    <row r="21981" spans="2:5" x14ac:dyDescent="0.4">
      <c r="B21981">
        <v>2245.6504439999999</v>
      </c>
      <c r="C21981">
        <v>1447.3080010000001</v>
      </c>
      <c r="D21981">
        <v>27.052</v>
      </c>
      <c r="E21981">
        <v>-5.2</v>
      </c>
    </row>
    <row r="21982" spans="2:5" x14ac:dyDescent="0.4">
      <c r="B21982">
        <v>2245.75045</v>
      </c>
      <c r="C21982">
        <v>1447.309264</v>
      </c>
      <c r="D21982">
        <v>27.084</v>
      </c>
      <c r="E21982">
        <v>-5.19</v>
      </c>
    </row>
    <row r="21983" spans="2:5" x14ac:dyDescent="0.4">
      <c r="B21983">
        <v>2245.8504549999998</v>
      </c>
      <c r="C21983">
        <v>1447.3105270000001</v>
      </c>
      <c r="D21983">
        <v>27.09</v>
      </c>
      <c r="E21983">
        <v>-5.19</v>
      </c>
    </row>
    <row r="21984" spans="2:5" x14ac:dyDescent="0.4">
      <c r="B21984">
        <v>2245.9504609999999</v>
      </c>
      <c r="C21984">
        <v>1447.3130530000001</v>
      </c>
      <c r="D21984">
        <v>27.091999999999999</v>
      </c>
      <c r="E21984">
        <v>-5.18</v>
      </c>
    </row>
    <row r="21985" spans="2:5" x14ac:dyDescent="0.4">
      <c r="B21985">
        <v>2246.050467</v>
      </c>
      <c r="C21985">
        <v>1447.3181050000001</v>
      </c>
      <c r="D21985">
        <v>27.097999999999999</v>
      </c>
      <c r="E21985">
        <v>-5.16</v>
      </c>
    </row>
    <row r="21986" spans="2:5" x14ac:dyDescent="0.4">
      <c r="B21986">
        <v>2246.1504730000001</v>
      </c>
      <c r="C21986">
        <v>1447.3244199999999</v>
      </c>
      <c r="D21986">
        <v>27.08</v>
      </c>
      <c r="E21986">
        <v>-5.15</v>
      </c>
    </row>
    <row r="21987" spans="2:5" x14ac:dyDescent="0.4">
      <c r="B21987">
        <v>2246.3004810000002</v>
      </c>
      <c r="C21987">
        <v>1447.3244199999999</v>
      </c>
      <c r="D21987">
        <v>27.08</v>
      </c>
      <c r="E21987">
        <v>-5.15</v>
      </c>
    </row>
    <row r="21988" spans="2:5" x14ac:dyDescent="0.4">
      <c r="B21988">
        <v>2246.4004869999999</v>
      </c>
      <c r="C21988">
        <v>1447.326947</v>
      </c>
      <c r="D21988">
        <v>27.076000000000001</v>
      </c>
      <c r="E21988">
        <v>-5.18</v>
      </c>
    </row>
    <row r="21989" spans="2:5" x14ac:dyDescent="0.4">
      <c r="B21989">
        <v>2246.500493</v>
      </c>
      <c r="C21989">
        <v>1447.323157</v>
      </c>
      <c r="D21989">
        <v>27.05</v>
      </c>
      <c r="E21989">
        <v>-5.23</v>
      </c>
    </row>
    <row r="21990" spans="2:5" x14ac:dyDescent="0.4">
      <c r="B21990">
        <v>2246.6004979999998</v>
      </c>
      <c r="C21990">
        <v>1447.323157</v>
      </c>
      <c r="D21990">
        <v>27.047999999999998</v>
      </c>
      <c r="E21990">
        <v>-5.2</v>
      </c>
    </row>
    <row r="21991" spans="2:5" x14ac:dyDescent="0.4">
      <c r="B21991">
        <v>2246.7005039999999</v>
      </c>
      <c r="C21991">
        <v>1447.324421</v>
      </c>
      <c r="D21991">
        <v>27.068000000000001</v>
      </c>
      <c r="E21991">
        <v>-5.19</v>
      </c>
    </row>
    <row r="21992" spans="2:5" x14ac:dyDescent="0.4">
      <c r="B21992">
        <v>2246.80051</v>
      </c>
      <c r="C21992">
        <v>1447.320631</v>
      </c>
      <c r="D21992">
        <v>27.05</v>
      </c>
      <c r="E21992">
        <v>-5.23</v>
      </c>
    </row>
    <row r="21993" spans="2:5" x14ac:dyDescent="0.4">
      <c r="B21993">
        <v>2246.9005160000002</v>
      </c>
      <c r="C21993">
        <v>1447.324421</v>
      </c>
      <c r="D21993">
        <v>27.077999999999999</v>
      </c>
      <c r="E21993">
        <v>-5.17</v>
      </c>
    </row>
    <row r="21994" spans="2:5" x14ac:dyDescent="0.4">
      <c r="B21994">
        <v>2247.0005209999999</v>
      </c>
      <c r="C21994">
        <v>1447.3206319999999</v>
      </c>
      <c r="D21994">
        <v>27.052</v>
      </c>
      <c r="E21994">
        <v>-5.23</v>
      </c>
    </row>
    <row r="21995" spans="2:5" x14ac:dyDescent="0.4">
      <c r="B21995">
        <v>2247.1005270000001</v>
      </c>
      <c r="C21995">
        <v>1447.3143170000001</v>
      </c>
      <c r="D21995">
        <v>27.058</v>
      </c>
      <c r="E21995">
        <v>-5.25</v>
      </c>
    </row>
    <row r="21996" spans="2:5" x14ac:dyDescent="0.4">
      <c r="B21996">
        <v>2247.2005319999998</v>
      </c>
      <c r="C21996">
        <v>1447.3143170000001</v>
      </c>
      <c r="D21996">
        <v>27.07</v>
      </c>
      <c r="E21996">
        <v>-5.2</v>
      </c>
    </row>
    <row r="21997" spans="2:5" x14ac:dyDescent="0.4">
      <c r="B21997">
        <v>2247.3005389999998</v>
      </c>
      <c r="C21997">
        <v>1447.3168430000001</v>
      </c>
      <c r="D21997">
        <v>27.05</v>
      </c>
      <c r="E21997">
        <v>-5.18</v>
      </c>
    </row>
    <row r="21998" spans="2:5" x14ac:dyDescent="0.4">
      <c r="B21998">
        <v>2247.4035439999998</v>
      </c>
      <c r="C21998">
        <v>1447.3092650000001</v>
      </c>
      <c r="D21998">
        <v>27.064</v>
      </c>
      <c r="E21998">
        <v>-5.26</v>
      </c>
    </row>
    <row r="21999" spans="2:5" x14ac:dyDescent="0.4">
      <c r="B21999">
        <v>2247.5005500000002</v>
      </c>
      <c r="C21999">
        <v>1447.308002</v>
      </c>
      <c r="D21999">
        <v>27.071999999999999</v>
      </c>
      <c r="E21999">
        <v>-5.21</v>
      </c>
    </row>
    <row r="22000" spans="2:5" x14ac:dyDescent="0.4">
      <c r="B22000">
        <v>2247.600555</v>
      </c>
      <c r="C22000">
        <v>1447.3092650000001</v>
      </c>
      <c r="D22000">
        <v>27.074000000000002</v>
      </c>
      <c r="E22000">
        <v>-5.19</v>
      </c>
    </row>
    <row r="22001" spans="2:5" x14ac:dyDescent="0.4">
      <c r="B22001">
        <v>2247.7005610000001</v>
      </c>
      <c r="C22001">
        <v>1447.310528</v>
      </c>
      <c r="D22001">
        <v>27.096</v>
      </c>
      <c r="E22001">
        <v>-5.19</v>
      </c>
    </row>
    <row r="22002" spans="2:5" x14ac:dyDescent="0.4">
      <c r="B22002">
        <v>2247.8005669999998</v>
      </c>
      <c r="C22002">
        <v>1447.3143170000001</v>
      </c>
      <c r="D22002">
        <v>27.097999999999999</v>
      </c>
      <c r="E22002">
        <v>-5.17</v>
      </c>
    </row>
    <row r="22003" spans="2:5" x14ac:dyDescent="0.4">
      <c r="B22003">
        <v>2247.9005729999999</v>
      </c>
      <c r="C22003">
        <v>1447.3181059999999</v>
      </c>
      <c r="D22003">
        <v>27.084</v>
      </c>
      <c r="E22003">
        <v>-5.17</v>
      </c>
    </row>
    <row r="22004" spans="2:5" x14ac:dyDescent="0.4">
      <c r="B22004">
        <v>2248.0045789999999</v>
      </c>
      <c r="C22004">
        <v>1447.321895</v>
      </c>
      <c r="D22004">
        <v>27.068000000000001</v>
      </c>
      <c r="E22004">
        <v>-5.17</v>
      </c>
    </row>
    <row r="22005" spans="2:5" x14ac:dyDescent="0.4">
      <c r="B22005">
        <v>2248.1025840000002</v>
      </c>
      <c r="C22005">
        <v>1447.3231579999999</v>
      </c>
      <c r="D22005">
        <v>27.077999999999999</v>
      </c>
      <c r="E22005">
        <v>-5.19</v>
      </c>
    </row>
    <row r="22006" spans="2:5" x14ac:dyDescent="0.4">
      <c r="B22006">
        <v>2248.2005899999999</v>
      </c>
      <c r="C22006">
        <v>1447.3256839999999</v>
      </c>
      <c r="D22006">
        <v>27.056000000000001</v>
      </c>
      <c r="E22006">
        <v>-5.18</v>
      </c>
    </row>
    <row r="22007" spans="2:5" x14ac:dyDescent="0.4">
      <c r="B22007">
        <v>2248.350598</v>
      </c>
      <c r="C22007">
        <v>1447.324421</v>
      </c>
      <c r="D22007">
        <v>27.05</v>
      </c>
      <c r="E22007">
        <v>-5.21</v>
      </c>
    </row>
    <row r="22008" spans="2:5" x14ac:dyDescent="0.4">
      <c r="B22008">
        <v>2248.4506040000001</v>
      </c>
      <c r="C22008">
        <v>1447.3256839999999</v>
      </c>
      <c r="D22008">
        <v>27.042000000000002</v>
      </c>
      <c r="E22008">
        <v>-5.19</v>
      </c>
    </row>
    <row r="22009" spans="2:5" x14ac:dyDescent="0.4">
      <c r="B22009">
        <v>2248.5506099999998</v>
      </c>
      <c r="C22009">
        <v>1447.324421</v>
      </c>
      <c r="D22009">
        <v>27.033999999999999</v>
      </c>
      <c r="E22009">
        <v>-5.21</v>
      </c>
    </row>
    <row r="22010" spans="2:5" x14ac:dyDescent="0.4">
      <c r="B22010">
        <v>2248.6506159999999</v>
      </c>
      <c r="C22010">
        <v>1447.324421</v>
      </c>
      <c r="D22010">
        <v>27.033999999999999</v>
      </c>
      <c r="E22010">
        <v>-5.21</v>
      </c>
    </row>
    <row r="22011" spans="2:5" x14ac:dyDescent="0.4">
      <c r="B22011">
        <v>2248.7506210000001</v>
      </c>
      <c r="C22011">
        <v>1447.324421</v>
      </c>
      <c r="D22011">
        <v>27.053999999999998</v>
      </c>
      <c r="E22011">
        <v>-5.2</v>
      </c>
    </row>
    <row r="22012" spans="2:5" x14ac:dyDescent="0.4">
      <c r="B22012">
        <v>2248.8506269999998</v>
      </c>
      <c r="C22012">
        <v>1447.3206319999999</v>
      </c>
      <c r="D22012">
        <v>27.065999999999999</v>
      </c>
      <c r="E22012">
        <v>-5.23</v>
      </c>
    </row>
    <row r="22013" spans="2:5" x14ac:dyDescent="0.4">
      <c r="B22013">
        <v>2248.9506329999999</v>
      </c>
      <c r="C22013">
        <v>1447.3168430000001</v>
      </c>
      <c r="D22013">
        <v>27.06</v>
      </c>
      <c r="E22013">
        <v>-5.23</v>
      </c>
    </row>
    <row r="22014" spans="2:5" x14ac:dyDescent="0.4">
      <c r="B22014">
        <v>2249.0506380000002</v>
      </c>
      <c r="C22014">
        <v>1447.3193690000001</v>
      </c>
      <c r="D22014">
        <v>27.065999999999999</v>
      </c>
      <c r="E22014">
        <v>-5.18</v>
      </c>
    </row>
    <row r="22015" spans="2:5" x14ac:dyDescent="0.4">
      <c r="B22015">
        <v>2249.1506439999998</v>
      </c>
      <c r="C22015">
        <v>1447.313054</v>
      </c>
      <c r="D22015">
        <v>27.06</v>
      </c>
      <c r="E22015">
        <v>-5.25</v>
      </c>
    </row>
    <row r="22016" spans="2:5" x14ac:dyDescent="0.4">
      <c r="B22016">
        <v>2249.25065</v>
      </c>
      <c r="C22016">
        <v>1447.308002</v>
      </c>
      <c r="D22016">
        <v>27.065999999999999</v>
      </c>
      <c r="E22016">
        <v>-5.24</v>
      </c>
    </row>
    <row r="22017" spans="2:5" x14ac:dyDescent="0.4">
      <c r="B22017">
        <v>2249.361656</v>
      </c>
      <c r="C22017">
        <v>1447.3042129999999</v>
      </c>
      <c r="D22017">
        <v>27.071999999999999</v>
      </c>
      <c r="E22017">
        <v>-5.23</v>
      </c>
    </row>
    <row r="22018" spans="2:5" x14ac:dyDescent="0.4">
      <c r="B22018">
        <v>2249.4506609999999</v>
      </c>
      <c r="C22018">
        <v>1447.3016869999999</v>
      </c>
      <c r="D22018">
        <v>27.1</v>
      </c>
      <c r="E22018">
        <v>-5.22</v>
      </c>
    </row>
    <row r="22019" spans="2:5" x14ac:dyDescent="0.4">
      <c r="B22019">
        <v>2249.550667</v>
      </c>
      <c r="C22019">
        <v>1447.3016869999999</v>
      </c>
      <c r="D22019">
        <v>27.1</v>
      </c>
      <c r="E22019">
        <v>-5.22</v>
      </c>
    </row>
    <row r="22020" spans="2:5" x14ac:dyDescent="0.4">
      <c r="B22020">
        <v>2249.6506730000001</v>
      </c>
      <c r="C22020">
        <v>1447.305476</v>
      </c>
      <c r="D22020">
        <v>27.097999999999999</v>
      </c>
      <c r="E22020">
        <v>-5.19</v>
      </c>
    </row>
    <row r="22021" spans="2:5" x14ac:dyDescent="0.4">
      <c r="B22021">
        <v>2249.7506790000002</v>
      </c>
      <c r="C22021">
        <v>1447.3092650000001</v>
      </c>
      <c r="D22021">
        <v>27.103999999999999</v>
      </c>
      <c r="E22021">
        <v>-5.17</v>
      </c>
    </row>
    <row r="22022" spans="2:5" x14ac:dyDescent="0.4">
      <c r="B22022">
        <v>2249.9006869999998</v>
      </c>
      <c r="C22022">
        <v>1447.3117910000001</v>
      </c>
      <c r="D22022">
        <v>27.11</v>
      </c>
      <c r="E22022">
        <v>-5.18</v>
      </c>
    </row>
    <row r="22023" spans="2:5" x14ac:dyDescent="0.4">
      <c r="B22023">
        <v>2250.000693</v>
      </c>
      <c r="C22023">
        <v>1447.320633</v>
      </c>
      <c r="D22023">
        <v>27.094000000000001</v>
      </c>
      <c r="E22023">
        <v>-5.13</v>
      </c>
    </row>
    <row r="22024" spans="2:5" x14ac:dyDescent="0.4">
      <c r="B22024">
        <v>2250.1006980000002</v>
      </c>
      <c r="C22024">
        <v>1447.3244219999999</v>
      </c>
      <c r="D22024">
        <v>27.082000000000001</v>
      </c>
      <c r="E22024">
        <v>-5.17</v>
      </c>
    </row>
    <row r="22025" spans="2:5" x14ac:dyDescent="0.4">
      <c r="B22025">
        <v>2250.2007039999999</v>
      </c>
      <c r="C22025">
        <v>1447.3294739999999</v>
      </c>
      <c r="D22025">
        <v>27.082000000000001</v>
      </c>
      <c r="E22025">
        <v>-5.16</v>
      </c>
    </row>
    <row r="22026" spans="2:5" x14ac:dyDescent="0.4">
      <c r="B22026">
        <v>2250.30071</v>
      </c>
      <c r="C22026">
        <v>1447.335789</v>
      </c>
      <c r="D22026">
        <v>27.053999999999998</v>
      </c>
      <c r="E22026">
        <v>-5.15</v>
      </c>
    </row>
    <row r="22027" spans="2:5" x14ac:dyDescent="0.4">
      <c r="B22027">
        <v>2250.4007160000001</v>
      </c>
      <c r="C22027">
        <v>1447.3345260000001</v>
      </c>
      <c r="D22027">
        <v>27.06</v>
      </c>
      <c r="E22027">
        <v>-5.21</v>
      </c>
    </row>
    <row r="22028" spans="2:5" x14ac:dyDescent="0.4">
      <c r="B22028">
        <v>2250.5507240000002</v>
      </c>
      <c r="C22028">
        <v>1447.3345260000001</v>
      </c>
      <c r="D22028">
        <v>27.062000000000001</v>
      </c>
      <c r="E22028">
        <v>-5.2</v>
      </c>
    </row>
    <row r="22029" spans="2:5" x14ac:dyDescent="0.4">
      <c r="B22029">
        <v>2250.6507299999998</v>
      </c>
      <c r="C22029">
        <v>1447.328211</v>
      </c>
      <c r="D22029">
        <v>27.044</v>
      </c>
      <c r="E22029">
        <v>-5.25</v>
      </c>
    </row>
    <row r="22030" spans="2:5" x14ac:dyDescent="0.4">
      <c r="B22030">
        <v>2250.750736</v>
      </c>
      <c r="C22030">
        <v>1447.328211</v>
      </c>
      <c r="D22030">
        <v>27.044</v>
      </c>
      <c r="E22030">
        <v>-5.25</v>
      </c>
    </row>
    <row r="22031" spans="2:5" x14ac:dyDescent="0.4">
      <c r="B22031">
        <v>2250.8507410000002</v>
      </c>
      <c r="C22031">
        <v>1447.323159</v>
      </c>
      <c r="D22031">
        <v>27.052</v>
      </c>
      <c r="E22031">
        <v>-5.24</v>
      </c>
    </row>
    <row r="22032" spans="2:5" x14ac:dyDescent="0.4">
      <c r="B22032">
        <v>2250.9507469999999</v>
      </c>
      <c r="C22032">
        <v>1447.3181070000001</v>
      </c>
      <c r="D22032">
        <v>27.044</v>
      </c>
      <c r="E22032">
        <v>-5.24</v>
      </c>
    </row>
    <row r="22033" spans="2:5" x14ac:dyDescent="0.4">
      <c r="B22033">
        <v>2251.050753</v>
      </c>
      <c r="C22033">
        <v>1447.3155810000001</v>
      </c>
      <c r="D22033">
        <v>27.08</v>
      </c>
      <c r="E22033">
        <v>-5.22</v>
      </c>
    </row>
    <row r="22034" spans="2:5" x14ac:dyDescent="0.4">
      <c r="B22034">
        <v>2251.1507590000001</v>
      </c>
      <c r="C22034">
        <v>1447.3130550000001</v>
      </c>
      <c r="D22034">
        <v>27.076000000000001</v>
      </c>
      <c r="E22034">
        <v>-5.22</v>
      </c>
    </row>
    <row r="22035" spans="2:5" x14ac:dyDescent="0.4">
      <c r="B22035">
        <v>2251.2507639999999</v>
      </c>
      <c r="C22035">
        <v>1447.3080030000001</v>
      </c>
      <c r="D22035">
        <v>27.074000000000002</v>
      </c>
      <c r="E22035">
        <v>-5.24</v>
      </c>
    </row>
    <row r="22036" spans="2:5" x14ac:dyDescent="0.4">
      <c r="B22036">
        <v>2251.35077</v>
      </c>
      <c r="C22036">
        <v>1447.3105290000001</v>
      </c>
      <c r="D22036">
        <v>27.09</v>
      </c>
      <c r="E22036">
        <v>-5.18</v>
      </c>
    </row>
    <row r="22037" spans="2:5" x14ac:dyDescent="0.4">
      <c r="B22037">
        <v>2251.4507760000001</v>
      </c>
      <c r="C22037">
        <v>1447.3130550000001</v>
      </c>
      <c r="D22037">
        <v>27.074000000000002</v>
      </c>
      <c r="E22037">
        <v>-5.18</v>
      </c>
    </row>
    <row r="22038" spans="2:5" x14ac:dyDescent="0.4">
      <c r="B22038">
        <v>2251.5507809999999</v>
      </c>
      <c r="C22038">
        <v>1447.3168439999999</v>
      </c>
      <c r="D22038">
        <v>27.09</v>
      </c>
      <c r="E22038">
        <v>-5.17</v>
      </c>
    </row>
    <row r="22039" spans="2:5" x14ac:dyDescent="0.4">
      <c r="B22039">
        <v>2251.650787</v>
      </c>
      <c r="C22039">
        <v>1447.319371</v>
      </c>
      <c r="D22039">
        <v>27.071999999999999</v>
      </c>
      <c r="E22039">
        <v>-5.18</v>
      </c>
    </row>
    <row r="22040" spans="2:5" x14ac:dyDescent="0.4">
      <c r="B22040">
        <v>2251.758793</v>
      </c>
      <c r="C22040">
        <v>1447.3181079999999</v>
      </c>
      <c r="D22040">
        <v>27.064</v>
      </c>
      <c r="E22040">
        <v>-5.21</v>
      </c>
    </row>
    <row r="22041" spans="2:5" x14ac:dyDescent="0.4">
      <c r="B22041">
        <v>2251.8507989999998</v>
      </c>
      <c r="C22041">
        <v>1447.321897</v>
      </c>
      <c r="D22041">
        <v>27.068000000000001</v>
      </c>
      <c r="E22041">
        <v>-5.17</v>
      </c>
    </row>
    <row r="22042" spans="2:5" x14ac:dyDescent="0.4">
      <c r="B22042">
        <v>2251.9518050000001</v>
      </c>
      <c r="C22042">
        <v>1447.3256859999999</v>
      </c>
      <c r="D22042">
        <v>27.07</v>
      </c>
      <c r="E22042">
        <v>-5.17</v>
      </c>
    </row>
    <row r="22043" spans="2:5" x14ac:dyDescent="0.4">
      <c r="B22043">
        <v>2252.0508100000002</v>
      </c>
      <c r="C22043">
        <v>1447.334527</v>
      </c>
      <c r="D22043">
        <v>27.042000000000002</v>
      </c>
      <c r="E22043">
        <v>-5.13</v>
      </c>
    </row>
    <row r="22044" spans="2:5" x14ac:dyDescent="0.4">
      <c r="B22044">
        <v>2252.1508159999998</v>
      </c>
      <c r="C22044">
        <v>1447.334527</v>
      </c>
      <c r="D22044">
        <v>27.076000000000001</v>
      </c>
      <c r="E22044">
        <v>-5.2</v>
      </c>
    </row>
    <row r="22045" spans="2:5" x14ac:dyDescent="0.4">
      <c r="B22045">
        <v>2252.250822</v>
      </c>
      <c r="C22045">
        <v>1447.332001</v>
      </c>
      <c r="D22045">
        <v>27.056000000000001</v>
      </c>
      <c r="E22045">
        <v>-5.22</v>
      </c>
    </row>
    <row r="22046" spans="2:5" x14ac:dyDescent="0.4">
      <c r="B22046">
        <v>2252.3508270000002</v>
      </c>
      <c r="C22046">
        <v>1447.3256859999999</v>
      </c>
      <c r="D22046">
        <v>27.064</v>
      </c>
      <c r="E22046">
        <v>-5.25</v>
      </c>
    </row>
    <row r="22047" spans="2:5" x14ac:dyDescent="0.4">
      <c r="B22047">
        <v>2252.4508329999999</v>
      </c>
      <c r="C22047">
        <v>1447.3256859999999</v>
      </c>
      <c r="D22047">
        <v>27.064</v>
      </c>
      <c r="E22047">
        <v>-5.25</v>
      </c>
    </row>
    <row r="22048" spans="2:5" x14ac:dyDescent="0.4">
      <c r="B22048">
        <v>2252.5508380000001</v>
      </c>
      <c r="C22048">
        <v>1447.319371</v>
      </c>
      <c r="D22048">
        <v>27.09</v>
      </c>
      <c r="E22048">
        <v>-5.25</v>
      </c>
    </row>
    <row r="22049" spans="2:5" x14ac:dyDescent="0.4">
      <c r="B22049">
        <v>2252.6508439999998</v>
      </c>
      <c r="C22049">
        <v>1447.3155819999999</v>
      </c>
      <c r="D22049">
        <v>27.082000000000001</v>
      </c>
      <c r="E22049">
        <v>-5.23</v>
      </c>
    </row>
    <row r="22050" spans="2:5" x14ac:dyDescent="0.4">
      <c r="B22050">
        <v>2252.7548499999998</v>
      </c>
      <c r="C22050">
        <v>1447.3206339999999</v>
      </c>
      <c r="D22050">
        <v>27.068000000000001</v>
      </c>
      <c r="E22050">
        <v>-5.16</v>
      </c>
    </row>
    <row r="22051" spans="2:5" x14ac:dyDescent="0.4">
      <c r="B22051">
        <v>2252.850856</v>
      </c>
      <c r="C22051">
        <v>1447.321897</v>
      </c>
      <c r="D22051">
        <v>27.085999999999999</v>
      </c>
      <c r="E22051">
        <v>-5.19</v>
      </c>
    </row>
    <row r="22052" spans="2:5" x14ac:dyDescent="0.4">
      <c r="B22052">
        <v>2252.9498619999999</v>
      </c>
      <c r="C22052">
        <v>1447.3181079999999</v>
      </c>
      <c r="D22052">
        <v>27.088000000000001</v>
      </c>
      <c r="E22052">
        <v>-5.23</v>
      </c>
    </row>
    <row r="22053" spans="2:5" x14ac:dyDescent="0.4">
      <c r="B22053">
        <v>2253.0498670000002</v>
      </c>
      <c r="C22053">
        <v>1447.319371</v>
      </c>
      <c r="D22053">
        <v>27.074000000000002</v>
      </c>
      <c r="E22053">
        <v>-5.19</v>
      </c>
    </row>
    <row r="22054" spans="2:5" x14ac:dyDescent="0.4">
      <c r="B22054">
        <v>2253.1498729999998</v>
      </c>
      <c r="C22054">
        <v>1447.3206339999999</v>
      </c>
      <c r="D22054">
        <v>27.097999999999999</v>
      </c>
      <c r="E22054">
        <v>-5.19</v>
      </c>
    </row>
    <row r="22055" spans="2:5" x14ac:dyDescent="0.4">
      <c r="B22055">
        <v>2253.2528790000001</v>
      </c>
      <c r="C22055">
        <v>1447.3168450000001</v>
      </c>
      <c r="D22055">
        <v>27.06</v>
      </c>
      <c r="E22055">
        <v>-5.23</v>
      </c>
    </row>
    <row r="22056" spans="2:5" x14ac:dyDescent="0.4">
      <c r="B22056">
        <v>2253.3498850000001</v>
      </c>
      <c r="C22056">
        <v>1447.3143190000001</v>
      </c>
      <c r="D22056">
        <v>27.1</v>
      </c>
      <c r="E22056">
        <v>-5.22</v>
      </c>
    </row>
    <row r="22057" spans="2:5" x14ac:dyDescent="0.4">
      <c r="B22057">
        <v>2253.4498899999999</v>
      </c>
      <c r="C22057">
        <v>1447.3218979999999</v>
      </c>
      <c r="D22057">
        <v>27.077999999999999</v>
      </c>
      <c r="E22057">
        <v>-5.14</v>
      </c>
    </row>
    <row r="22058" spans="2:5" x14ac:dyDescent="0.4">
      <c r="B22058">
        <v>2253.549896</v>
      </c>
      <c r="C22058">
        <v>1447.3218979999999</v>
      </c>
      <c r="D22058">
        <v>27.084</v>
      </c>
      <c r="E22058">
        <v>-5.2</v>
      </c>
    </row>
    <row r="22059" spans="2:5" x14ac:dyDescent="0.4">
      <c r="B22059">
        <v>2253.6499010000002</v>
      </c>
      <c r="C22059">
        <v>1447.330739</v>
      </c>
      <c r="D22059">
        <v>27.044</v>
      </c>
      <c r="E22059">
        <v>-5.13</v>
      </c>
    </row>
    <row r="22060" spans="2:5" x14ac:dyDescent="0.4">
      <c r="B22060">
        <v>2253.7499069999999</v>
      </c>
      <c r="C22060">
        <v>1447.335791</v>
      </c>
      <c r="D22060">
        <v>27.06</v>
      </c>
      <c r="E22060">
        <v>-5.16</v>
      </c>
    </row>
    <row r="22061" spans="2:5" x14ac:dyDescent="0.4">
      <c r="B22061">
        <v>2253.849913</v>
      </c>
      <c r="C22061">
        <v>1447.3345280000001</v>
      </c>
      <c r="D22061">
        <v>27.068000000000001</v>
      </c>
      <c r="E22061">
        <v>-5.21</v>
      </c>
    </row>
    <row r="22062" spans="2:5" x14ac:dyDescent="0.4">
      <c r="B22062">
        <v>2253.9499190000001</v>
      </c>
      <c r="C22062">
        <v>1447.333265</v>
      </c>
      <c r="D22062">
        <v>27.052</v>
      </c>
      <c r="E22062">
        <v>-5.21</v>
      </c>
    </row>
    <row r="22063" spans="2:5" x14ac:dyDescent="0.4">
      <c r="B22063">
        <v>2254.0499239999999</v>
      </c>
      <c r="C22063">
        <v>1447.325687</v>
      </c>
      <c r="D22063">
        <v>27.056000000000001</v>
      </c>
      <c r="E22063">
        <v>-5.26</v>
      </c>
    </row>
    <row r="22064" spans="2:5" x14ac:dyDescent="0.4">
      <c r="B22064">
        <v>2254.1999329999999</v>
      </c>
      <c r="C22064">
        <v>1447.3193719999999</v>
      </c>
      <c r="D22064">
        <v>27.076000000000001</v>
      </c>
      <c r="E22064">
        <v>-5.25</v>
      </c>
    </row>
    <row r="22065" spans="2:5" x14ac:dyDescent="0.4">
      <c r="B22065">
        <v>2254.299939</v>
      </c>
      <c r="C22065">
        <v>1447.306742</v>
      </c>
      <c r="D22065">
        <v>27.068000000000001</v>
      </c>
      <c r="E22065">
        <v>-5.3</v>
      </c>
    </row>
    <row r="22066" spans="2:5" x14ac:dyDescent="0.4">
      <c r="B22066">
        <v>2254.3999439999998</v>
      </c>
      <c r="C22066">
        <v>1447.304216</v>
      </c>
      <c r="D22066">
        <v>27.06</v>
      </c>
      <c r="E22066">
        <v>-5.22</v>
      </c>
    </row>
    <row r="22067" spans="2:5" x14ac:dyDescent="0.4">
      <c r="B22067">
        <v>2254.4999499999999</v>
      </c>
      <c r="C22067">
        <v>1447.3092690000001</v>
      </c>
      <c r="D22067">
        <v>27.07</v>
      </c>
      <c r="E22067">
        <v>-5.16</v>
      </c>
    </row>
    <row r="22068" spans="2:5" x14ac:dyDescent="0.4">
      <c r="B22068">
        <v>2254.599956</v>
      </c>
      <c r="C22068">
        <v>1447.3092690000001</v>
      </c>
      <c r="D22068">
        <v>27.085999999999999</v>
      </c>
      <c r="E22068">
        <v>-5.2</v>
      </c>
    </row>
    <row r="22069" spans="2:5" x14ac:dyDescent="0.4">
      <c r="B22069">
        <v>2254.6999620000001</v>
      </c>
      <c r="C22069">
        <v>1447.310532</v>
      </c>
      <c r="D22069">
        <v>27.084</v>
      </c>
      <c r="E22069">
        <v>-5.19</v>
      </c>
    </row>
    <row r="22070" spans="2:5" x14ac:dyDescent="0.4">
      <c r="B22070">
        <v>2254.7999669999999</v>
      </c>
      <c r="C22070">
        <v>1447.310532</v>
      </c>
      <c r="D22070">
        <v>27.084</v>
      </c>
      <c r="E22070">
        <v>-5.19</v>
      </c>
    </row>
    <row r="22071" spans="2:5" x14ac:dyDescent="0.4">
      <c r="B22071">
        <v>2254.899973</v>
      </c>
      <c r="C22071">
        <v>1447.3155839999999</v>
      </c>
      <c r="D22071">
        <v>27.117999999999999</v>
      </c>
      <c r="E22071">
        <v>-5.16</v>
      </c>
    </row>
    <row r="22072" spans="2:5" x14ac:dyDescent="0.4">
      <c r="B22072">
        <v>2254.9999790000002</v>
      </c>
      <c r="C22072">
        <v>1447.3206359999999</v>
      </c>
      <c r="D22072">
        <v>27.074000000000002</v>
      </c>
      <c r="E22072">
        <v>-5.16</v>
      </c>
    </row>
    <row r="22073" spans="2:5" x14ac:dyDescent="0.4">
      <c r="B22073">
        <v>2255.0999849999998</v>
      </c>
      <c r="C22073">
        <v>1447.324425</v>
      </c>
      <c r="D22073">
        <v>27.102</v>
      </c>
      <c r="E22073">
        <v>-5.17</v>
      </c>
    </row>
    <row r="22074" spans="2:5" x14ac:dyDescent="0.4">
      <c r="B22074">
        <v>2255.1999900000001</v>
      </c>
      <c r="C22074">
        <v>1447.3307400000001</v>
      </c>
      <c r="D22074">
        <v>27.062000000000001</v>
      </c>
      <c r="E22074">
        <v>-5.15</v>
      </c>
    </row>
    <row r="22075" spans="2:5" x14ac:dyDescent="0.4">
      <c r="B22075">
        <v>2255.2999960000002</v>
      </c>
      <c r="C22075">
        <v>1447.338319</v>
      </c>
      <c r="D22075">
        <v>27.065999999999999</v>
      </c>
      <c r="E22075">
        <v>-5.14</v>
      </c>
    </row>
    <row r="22076" spans="2:5" x14ac:dyDescent="0.4">
      <c r="B22076">
        <v>2255.4000019999999</v>
      </c>
      <c r="C22076">
        <v>1447.3433709999999</v>
      </c>
      <c r="D22076">
        <v>27.052</v>
      </c>
      <c r="E22076">
        <v>-5.16</v>
      </c>
    </row>
    <row r="22077" spans="2:5" x14ac:dyDescent="0.4">
      <c r="B22077">
        <v>2255.5000070000001</v>
      </c>
      <c r="C22077">
        <v>1447.3395820000001</v>
      </c>
      <c r="D22077">
        <v>27.05</v>
      </c>
      <c r="E22077">
        <v>-5.23</v>
      </c>
    </row>
    <row r="22078" spans="2:5" x14ac:dyDescent="0.4">
      <c r="B22078">
        <v>2255.6000130000002</v>
      </c>
      <c r="C22078">
        <v>1447.344634</v>
      </c>
      <c r="D22078">
        <v>27.058</v>
      </c>
      <c r="E22078">
        <v>-5.16</v>
      </c>
    </row>
    <row r="22079" spans="2:5" x14ac:dyDescent="0.4">
      <c r="B22079">
        <v>2255.705019</v>
      </c>
      <c r="C22079">
        <v>1447.3370560000001</v>
      </c>
      <c r="D22079">
        <v>27.058</v>
      </c>
      <c r="E22079">
        <v>-5.26</v>
      </c>
    </row>
    <row r="22080" spans="2:5" x14ac:dyDescent="0.4">
      <c r="B22080">
        <v>2255.800025</v>
      </c>
      <c r="C22080">
        <v>1447.3370560000001</v>
      </c>
      <c r="D22080">
        <v>27.038</v>
      </c>
      <c r="E22080">
        <v>-5.2</v>
      </c>
    </row>
    <row r="22081" spans="2:5" x14ac:dyDescent="0.4">
      <c r="B22081">
        <v>2255.9000299999998</v>
      </c>
      <c r="C22081">
        <v>1447.330741</v>
      </c>
      <c r="D22081">
        <v>27.053999999999998</v>
      </c>
      <c r="E22081">
        <v>-5.25</v>
      </c>
    </row>
    <row r="22082" spans="2:5" x14ac:dyDescent="0.4">
      <c r="B22082">
        <v>2256.0000359999999</v>
      </c>
      <c r="C22082">
        <v>1447.323163</v>
      </c>
      <c r="D22082">
        <v>27.08</v>
      </c>
      <c r="E22082">
        <v>-5.26</v>
      </c>
    </row>
    <row r="22083" spans="2:5" x14ac:dyDescent="0.4">
      <c r="B22083">
        <v>2256.100042</v>
      </c>
      <c r="C22083">
        <v>1447.318111</v>
      </c>
      <c r="D22083">
        <v>27.032</v>
      </c>
      <c r="E22083">
        <v>-5.24</v>
      </c>
    </row>
    <row r="22084" spans="2:5" x14ac:dyDescent="0.4">
      <c r="B22084">
        <v>2256.201047</v>
      </c>
      <c r="C22084">
        <v>1447.318111</v>
      </c>
      <c r="D22084">
        <v>27.053999999999998</v>
      </c>
      <c r="E22084">
        <v>-5.2</v>
      </c>
    </row>
    <row r="22085" spans="2:5" x14ac:dyDescent="0.4">
      <c r="B22085">
        <v>2256.3000529999999</v>
      </c>
      <c r="C22085">
        <v>1447.311796</v>
      </c>
      <c r="D22085">
        <v>27.076000000000001</v>
      </c>
      <c r="E22085">
        <v>-5.25</v>
      </c>
    </row>
    <row r="22086" spans="2:5" x14ac:dyDescent="0.4">
      <c r="B22086">
        <v>2256.4000590000001</v>
      </c>
      <c r="C22086">
        <v>1447.3080070000001</v>
      </c>
      <c r="D22086">
        <v>27.074000000000002</v>
      </c>
      <c r="E22086">
        <v>-5.23</v>
      </c>
    </row>
    <row r="22087" spans="2:5" x14ac:dyDescent="0.4">
      <c r="B22087">
        <v>2256.5000639999998</v>
      </c>
      <c r="C22087">
        <v>1447.3080070000001</v>
      </c>
      <c r="D22087">
        <v>27.074000000000002</v>
      </c>
      <c r="E22087">
        <v>-5.23</v>
      </c>
    </row>
    <row r="22088" spans="2:5" x14ac:dyDescent="0.4">
      <c r="B22088">
        <v>2256.60007</v>
      </c>
      <c r="C22088">
        <v>1447.306744</v>
      </c>
      <c r="D22088">
        <v>27.06</v>
      </c>
      <c r="E22088">
        <v>-5.21</v>
      </c>
    </row>
    <row r="22089" spans="2:5" x14ac:dyDescent="0.4">
      <c r="B22089">
        <v>2256.7000760000001</v>
      </c>
      <c r="C22089">
        <v>1447.3105330000001</v>
      </c>
      <c r="D22089">
        <v>27.091999999999999</v>
      </c>
      <c r="E22089">
        <v>-5.17</v>
      </c>
    </row>
    <row r="22090" spans="2:5" x14ac:dyDescent="0.4">
      <c r="B22090">
        <v>2256.8000820000002</v>
      </c>
      <c r="C22090">
        <v>1447.30927</v>
      </c>
      <c r="D22090">
        <v>27.096</v>
      </c>
      <c r="E22090">
        <v>-5.21</v>
      </c>
    </row>
    <row r="22091" spans="2:5" x14ac:dyDescent="0.4">
      <c r="B22091">
        <v>2256.900087</v>
      </c>
      <c r="C22091">
        <v>1447.3054810000001</v>
      </c>
      <c r="D22091">
        <v>27.076000000000001</v>
      </c>
      <c r="E22091">
        <v>-5.23</v>
      </c>
    </row>
    <row r="22092" spans="2:5" x14ac:dyDescent="0.4">
      <c r="B22092">
        <v>2257.0000930000001</v>
      </c>
      <c r="C22092">
        <v>1447.3029550000001</v>
      </c>
      <c r="D22092">
        <v>27.077999999999999</v>
      </c>
      <c r="E22092">
        <v>-5.22</v>
      </c>
    </row>
    <row r="22093" spans="2:5" x14ac:dyDescent="0.4">
      <c r="B22093">
        <v>2257.101099</v>
      </c>
      <c r="C22093">
        <v>1447.304218</v>
      </c>
      <c r="D22093">
        <v>27.096</v>
      </c>
      <c r="E22093">
        <v>-5.19</v>
      </c>
    </row>
    <row r="22094" spans="2:5" x14ac:dyDescent="0.4">
      <c r="B22094">
        <v>2257.2001049999999</v>
      </c>
      <c r="C22094">
        <v>1447.306744</v>
      </c>
      <c r="D22094">
        <v>27.094000000000001</v>
      </c>
      <c r="E22094">
        <v>-5.18</v>
      </c>
    </row>
    <row r="22095" spans="2:5" x14ac:dyDescent="0.4">
      <c r="B22095">
        <v>2257.3321120000001</v>
      </c>
      <c r="C22095">
        <v>1447.3029550000001</v>
      </c>
      <c r="D22095">
        <v>27.085999999999999</v>
      </c>
      <c r="E22095">
        <v>-5.23</v>
      </c>
    </row>
    <row r="22096" spans="2:5" x14ac:dyDescent="0.4">
      <c r="B22096">
        <v>2257.4001159999998</v>
      </c>
      <c r="C22096">
        <v>1447.304218</v>
      </c>
      <c r="D22096">
        <v>27.064</v>
      </c>
      <c r="E22096">
        <v>-5.19</v>
      </c>
    </row>
    <row r="22097" spans="2:5" x14ac:dyDescent="0.4">
      <c r="B22097">
        <v>2257.5061219999998</v>
      </c>
      <c r="C22097">
        <v>1447.3004289999999</v>
      </c>
      <c r="D22097">
        <v>27.064</v>
      </c>
      <c r="E22097">
        <v>-5.23</v>
      </c>
    </row>
    <row r="22098" spans="2:5" x14ac:dyDescent="0.4">
      <c r="B22098">
        <v>2257.6001270000002</v>
      </c>
      <c r="C22098">
        <v>1447.3080070000001</v>
      </c>
      <c r="D22098">
        <v>27.077999999999999</v>
      </c>
      <c r="E22098">
        <v>-5.14</v>
      </c>
    </row>
    <row r="22099" spans="2:5" x14ac:dyDescent="0.4">
      <c r="B22099">
        <v>2257.7501360000001</v>
      </c>
      <c r="C22099">
        <v>1447.3080070000001</v>
      </c>
      <c r="D22099">
        <v>27.077999999999999</v>
      </c>
      <c r="E22099">
        <v>-5.14</v>
      </c>
    </row>
    <row r="22100" spans="2:5" x14ac:dyDescent="0.4">
      <c r="B22100">
        <v>2257.8501419999998</v>
      </c>
      <c r="C22100">
        <v>1447.3117970000001</v>
      </c>
      <c r="D22100">
        <v>27.1</v>
      </c>
      <c r="E22100">
        <v>-5.17</v>
      </c>
    </row>
    <row r="22101" spans="2:5" x14ac:dyDescent="0.4">
      <c r="B22101">
        <v>2257.9501479999999</v>
      </c>
      <c r="C22101">
        <v>1447.31306</v>
      </c>
      <c r="D22101">
        <v>27.1</v>
      </c>
      <c r="E22101">
        <v>-5.19</v>
      </c>
    </row>
    <row r="22102" spans="2:5" x14ac:dyDescent="0.4">
      <c r="B22102">
        <v>2258.0501530000001</v>
      </c>
      <c r="C22102">
        <v>1447.31306</v>
      </c>
      <c r="D22102">
        <v>27.106000000000002</v>
      </c>
      <c r="E22102">
        <v>-5.2</v>
      </c>
    </row>
    <row r="22103" spans="2:5" x14ac:dyDescent="0.4">
      <c r="B22103">
        <v>2258.1501589999998</v>
      </c>
      <c r="C22103">
        <v>1447.316849</v>
      </c>
      <c r="D22103">
        <v>27.082000000000001</v>
      </c>
      <c r="E22103">
        <v>-5.17</v>
      </c>
    </row>
    <row r="22104" spans="2:5" x14ac:dyDescent="0.4">
      <c r="B22104">
        <v>2258.2501649999999</v>
      </c>
      <c r="C22104">
        <v>1447.3181119999999</v>
      </c>
      <c r="D22104">
        <v>27.068000000000001</v>
      </c>
      <c r="E22104">
        <v>-5.19</v>
      </c>
    </row>
    <row r="22105" spans="2:5" x14ac:dyDescent="0.4">
      <c r="B22105">
        <v>2258.3501700000002</v>
      </c>
      <c r="C22105">
        <v>1447.3231639999999</v>
      </c>
      <c r="D22105">
        <v>27.094000000000001</v>
      </c>
      <c r="E22105">
        <v>-5.16</v>
      </c>
    </row>
    <row r="22106" spans="2:5" x14ac:dyDescent="0.4">
      <c r="B22106">
        <v>2258.4501759999998</v>
      </c>
      <c r="C22106">
        <v>1447.326953</v>
      </c>
      <c r="D22106">
        <v>27.062000000000001</v>
      </c>
      <c r="E22106">
        <v>-5.17</v>
      </c>
    </row>
    <row r="22107" spans="2:5" x14ac:dyDescent="0.4">
      <c r="B22107">
        <v>2258.5501819999999</v>
      </c>
      <c r="C22107">
        <v>1447.3282160000001</v>
      </c>
      <c r="D22107">
        <v>27.071999999999999</v>
      </c>
      <c r="E22107">
        <v>-5.19</v>
      </c>
    </row>
    <row r="22108" spans="2:5" x14ac:dyDescent="0.4">
      <c r="B22108">
        <v>2258.6501870000002</v>
      </c>
      <c r="C22108">
        <v>1447.3307420000001</v>
      </c>
      <c r="D22108">
        <v>27.068000000000001</v>
      </c>
      <c r="E22108">
        <v>-5.18</v>
      </c>
    </row>
    <row r="22109" spans="2:5" x14ac:dyDescent="0.4">
      <c r="B22109">
        <v>2258.7501929999999</v>
      </c>
      <c r="C22109">
        <v>1447.3332680000001</v>
      </c>
      <c r="D22109">
        <v>27.062000000000001</v>
      </c>
      <c r="E22109">
        <v>-5.18</v>
      </c>
    </row>
    <row r="22110" spans="2:5" x14ac:dyDescent="0.4">
      <c r="B22110">
        <v>2258.850199</v>
      </c>
      <c r="C22110">
        <v>1447.3383200000001</v>
      </c>
      <c r="D22110">
        <v>27.062000000000001</v>
      </c>
      <c r="E22110">
        <v>-5.16</v>
      </c>
    </row>
    <row r="22111" spans="2:5" x14ac:dyDescent="0.4">
      <c r="B22111">
        <v>2258.9502050000001</v>
      </c>
      <c r="C22111">
        <v>1447.337057</v>
      </c>
      <c r="D22111">
        <v>27.052</v>
      </c>
      <c r="E22111">
        <v>-5.21</v>
      </c>
    </row>
    <row r="22112" spans="2:5" x14ac:dyDescent="0.4">
      <c r="B22112">
        <v>2259.0502099999999</v>
      </c>
      <c r="C22112">
        <v>1447.334531</v>
      </c>
      <c r="D22112">
        <v>27.05</v>
      </c>
      <c r="E22112">
        <v>-5.22</v>
      </c>
    </row>
    <row r="22113" spans="2:5" x14ac:dyDescent="0.4">
      <c r="B22113">
        <v>2259.150216</v>
      </c>
      <c r="C22113">
        <v>1447.3357940000001</v>
      </c>
      <c r="D22113">
        <v>27.068000000000001</v>
      </c>
      <c r="E22113">
        <v>-5.19</v>
      </c>
    </row>
    <row r="22114" spans="2:5" x14ac:dyDescent="0.4">
      <c r="B22114">
        <v>2259.2532219999998</v>
      </c>
      <c r="C22114">
        <v>1447.3332680000001</v>
      </c>
      <c r="D22114">
        <v>27.038</v>
      </c>
      <c r="E22114">
        <v>-5.22</v>
      </c>
    </row>
    <row r="22115" spans="2:5" x14ac:dyDescent="0.4">
      <c r="B22115">
        <v>2259.3502269999999</v>
      </c>
      <c r="C22115">
        <v>1447.334531</v>
      </c>
      <c r="D22115">
        <v>27.062000000000001</v>
      </c>
      <c r="E22115">
        <v>-5.19</v>
      </c>
    </row>
    <row r="22116" spans="2:5" x14ac:dyDescent="0.4">
      <c r="B22116">
        <v>2259.450233</v>
      </c>
      <c r="C22116">
        <v>1447.334531</v>
      </c>
      <c r="D22116">
        <v>27.062000000000001</v>
      </c>
      <c r="E22116">
        <v>-5.19</v>
      </c>
    </row>
    <row r="22117" spans="2:5" x14ac:dyDescent="0.4">
      <c r="B22117">
        <v>2259.5502390000001</v>
      </c>
      <c r="C22117">
        <v>1447.3357940000001</v>
      </c>
      <c r="D22117">
        <v>27.047999999999998</v>
      </c>
      <c r="E22117">
        <v>-5.19</v>
      </c>
    </row>
    <row r="22118" spans="2:5" x14ac:dyDescent="0.4">
      <c r="B22118">
        <v>2259.6502449999998</v>
      </c>
      <c r="C22118">
        <v>1447.334531</v>
      </c>
      <c r="D22118">
        <v>27.044</v>
      </c>
      <c r="E22118">
        <v>-5.21</v>
      </c>
    </row>
    <row r="22119" spans="2:5" x14ac:dyDescent="0.4">
      <c r="B22119">
        <v>2259.7502500000001</v>
      </c>
      <c r="C22119">
        <v>1447.3332680000001</v>
      </c>
      <c r="D22119">
        <v>27.068000000000001</v>
      </c>
      <c r="E22119">
        <v>-5.21</v>
      </c>
    </row>
    <row r="22120" spans="2:5" x14ac:dyDescent="0.4">
      <c r="B22120">
        <v>2259.8502560000002</v>
      </c>
      <c r="C22120">
        <v>1447.3332680000001</v>
      </c>
      <c r="D22120">
        <v>27.047999999999998</v>
      </c>
      <c r="E22120">
        <v>-5.2</v>
      </c>
    </row>
    <row r="22121" spans="2:5" x14ac:dyDescent="0.4">
      <c r="B22121">
        <v>2259.9502619999998</v>
      </c>
      <c r="C22121">
        <v>1447.3282160000001</v>
      </c>
      <c r="D22121">
        <v>27.04</v>
      </c>
      <c r="E22121">
        <v>-5.24</v>
      </c>
    </row>
    <row r="22122" spans="2:5" x14ac:dyDescent="0.4">
      <c r="B22122">
        <v>2260.050268</v>
      </c>
      <c r="C22122">
        <v>1447.3206379999999</v>
      </c>
      <c r="D22122">
        <v>27.052</v>
      </c>
      <c r="E22122">
        <v>-5.26</v>
      </c>
    </row>
    <row r="22123" spans="2:5" x14ac:dyDescent="0.4">
      <c r="B22123">
        <v>2260.1502730000002</v>
      </c>
      <c r="C22123">
        <v>1447.3181119999999</v>
      </c>
      <c r="D22123">
        <v>27.053999999999998</v>
      </c>
      <c r="E22123">
        <v>-5.22</v>
      </c>
    </row>
    <row r="22124" spans="2:5" x14ac:dyDescent="0.4">
      <c r="B22124">
        <v>2260.2502789999999</v>
      </c>
      <c r="C22124">
        <v>1447.3231639999999</v>
      </c>
      <c r="D22124">
        <v>27.08</v>
      </c>
      <c r="E22124">
        <v>-5.16</v>
      </c>
    </row>
    <row r="22125" spans="2:5" x14ac:dyDescent="0.4">
      <c r="B22125">
        <v>2260.350285</v>
      </c>
      <c r="C22125">
        <v>1447.319375</v>
      </c>
      <c r="D22125">
        <v>27.062000000000001</v>
      </c>
      <c r="E22125">
        <v>-5.23</v>
      </c>
    </row>
    <row r="22126" spans="2:5" x14ac:dyDescent="0.4">
      <c r="B22126">
        <v>2260.4502900000002</v>
      </c>
      <c r="C22126">
        <v>1447.316849</v>
      </c>
      <c r="D22126">
        <v>27.076000000000001</v>
      </c>
      <c r="E22126">
        <v>-5.22</v>
      </c>
    </row>
    <row r="22127" spans="2:5" x14ac:dyDescent="0.4">
      <c r="B22127">
        <v>2260.5502959999999</v>
      </c>
      <c r="C22127">
        <v>1447.3244279999999</v>
      </c>
      <c r="D22127">
        <v>27.082000000000001</v>
      </c>
      <c r="E22127">
        <v>-5.14</v>
      </c>
    </row>
    <row r="22128" spans="2:5" x14ac:dyDescent="0.4">
      <c r="B22128">
        <v>2260.6543019999999</v>
      </c>
      <c r="C22128">
        <v>1447.318113</v>
      </c>
      <c r="D22128">
        <v>27.07</v>
      </c>
      <c r="E22128">
        <v>-5.25</v>
      </c>
    </row>
    <row r="22129" spans="2:5" x14ac:dyDescent="0.4">
      <c r="B22129">
        <v>2260.7503080000001</v>
      </c>
      <c r="C22129">
        <v>1447.318113</v>
      </c>
      <c r="D22129">
        <v>27.085999999999999</v>
      </c>
      <c r="E22129">
        <v>-5.2</v>
      </c>
    </row>
    <row r="22130" spans="2:5" x14ac:dyDescent="0.4">
      <c r="B22130">
        <v>2260.8503129999999</v>
      </c>
      <c r="C22130">
        <v>1447.3155870000001</v>
      </c>
      <c r="D22130">
        <v>27.094000000000001</v>
      </c>
      <c r="E22130">
        <v>-5.22</v>
      </c>
    </row>
    <row r="22131" spans="2:5" x14ac:dyDescent="0.4">
      <c r="B22131">
        <v>2260.950319</v>
      </c>
      <c r="C22131">
        <v>1447.3155870000001</v>
      </c>
      <c r="D22131">
        <v>27.09</v>
      </c>
      <c r="E22131">
        <v>-5.2</v>
      </c>
    </row>
    <row r="22132" spans="2:5" x14ac:dyDescent="0.4">
      <c r="B22132">
        <v>2261.0503250000002</v>
      </c>
      <c r="C22132">
        <v>1447.3168499999999</v>
      </c>
      <c r="D22132">
        <v>27.074000000000002</v>
      </c>
      <c r="E22132">
        <v>-5.19</v>
      </c>
    </row>
    <row r="22133" spans="2:5" x14ac:dyDescent="0.4">
      <c r="B22133">
        <v>2261.1503309999998</v>
      </c>
      <c r="C22133">
        <v>1447.3193759999999</v>
      </c>
      <c r="D22133">
        <v>27.08</v>
      </c>
      <c r="E22133">
        <v>-5.18</v>
      </c>
    </row>
    <row r="22134" spans="2:5" x14ac:dyDescent="0.4">
      <c r="B22134">
        <v>2261.2583370000002</v>
      </c>
      <c r="C22134">
        <v>1447.318113</v>
      </c>
      <c r="D22134">
        <v>27.074000000000002</v>
      </c>
      <c r="E22134">
        <v>-5.21</v>
      </c>
    </row>
    <row r="22135" spans="2:5" x14ac:dyDescent="0.4">
      <c r="B22135">
        <v>2261.3503420000002</v>
      </c>
      <c r="C22135">
        <v>1447.323165</v>
      </c>
      <c r="D22135">
        <v>27.071999999999999</v>
      </c>
      <c r="E22135">
        <v>-5.16</v>
      </c>
    </row>
    <row r="22136" spans="2:5" x14ac:dyDescent="0.4">
      <c r="B22136">
        <v>2261.450347</v>
      </c>
      <c r="C22136">
        <v>1447.3219019999999</v>
      </c>
      <c r="D22136">
        <v>27.044</v>
      </c>
      <c r="E22136">
        <v>-5.21</v>
      </c>
    </row>
    <row r="22137" spans="2:5" x14ac:dyDescent="0.4">
      <c r="B22137">
        <v>2261.6003559999999</v>
      </c>
      <c r="C22137">
        <v>1447.3294800000001</v>
      </c>
      <c r="D22137">
        <v>27.08</v>
      </c>
      <c r="E22137">
        <v>-5.14</v>
      </c>
    </row>
    <row r="22138" spans="2:5" x14ac:dyDescent="0.4">
      <c r="B22138">
        <v>2261.700362</v>
      </c>
      <c r="C22138">
        <v>1447.3294800000001</v>
      </c>
      <c r="D22138">
        <v>27.08</v>
      </c>
      <c r="E22138">
        <v>-5.14</v>
      </c>
    </row>
    <row r="22139" spans="2:5" x14ac:dyDescent="0.4">
      <c r="B22139">
        <v>2261.8003680000002</v>
      </c>
      <c r="C22139">
        <v>1447.3357960000001</v>
      </c>
      <c r="D22139">
        <v>27.062000000000001</v>
      </c>
      <c r="E22139">
        <v>-5.15</v>
      </c>
    </row>
    <row r="22140" spans="2:5" x14ac:dyDescent="0.4">
      <c r="B22140">
        <v>2261.9003729999999</v>
      </c>
      <c r="C22140">
        <v>1447.337059</v>
      </c>
      <c r="D22140">
        <v>27.06</v>
      </c>
      <c r="E22140">
        <v>-5.19</v>
      </c>
    </row>
    <row r="22141" spans="2:5" x14ac:dyDescent="0.4">
      <c r="B22141">
        <v>2262.0003790000001</v>
      </c>
      <c r="C22141">
        <v>1447.3383220000001</v>
      </c>
      <c r="D22141">
        <v>27.047999999999998</v>
      </c>
      <c r="E22141">
        <v>-5.19</v>
      </c>
    </row>
    <row r="22142" spans="2:5" x14ac:dyDescent="0.4">
      <c r="B22142">
        <v>2262.1003850000002</v>
      </c>
      <c r="C22142">
        <v>1447.3383220000001</v>
      </c>
      <c r="D22142">
        <v>27.064</v>
      </c>
      <c r="E22142">
        <v>-5.2</v>
      </c>
    </row>
    <row r="22143" spans="2:5" x14ac:dyDescent="0.4">
      <c r="B22143">
        <v>2262.20039</v>
      </c>
      <c r="C22143">
        <v>1447.3421109999999</v>
      </c>
      <c r="D22143">
        <v>27.05</v>
      </c>
      <c r="E22143">
        <v>-5.17</v>
      </c>
    </row>
    <row r="22144" spans="2:5" x14ac:dyDescent="0.4">
      <c r="B22144">
        <v>2262.3003960000001</v>
      </c>
      <c r="C22144">
        <v>1447.3421109999999</v>
      </c>
      <c r="D22144">
        <v>27.071999999999999</v>
      </c>
      <c r="E22144">
        <v>-5.2</v>
      </c>
    </row>
    <row r="22145" spans="2:5" x14ac:dyDescent="0.4">
      <c r="B22145">
        <v>2262.4004020000002</v>
      </c>
      <c r="C22145">
        <v>1447.337059</v>
      </c>
      <c r="D22145">
        <v>27.045999999999999</v>
      </c>
      <c r="E22145">
        <v>-5.24</v>
      </c>
    </row>
    <row r="22146" spans="2:5" x14ac:dyDescent="0.4">
      <c r="B22146">
        <v>2262.5004079999999</v>
      </c>
      <c r="C22146">
        <v>1447.3307440000001</v>
      </c>
      <c r="D22146">
        <v>27.044</v>
      </c>
      <c r="E22146">
        <v>-5.25</v>
      </c>
    </row>
    <row r="22147" spans="2:5" x14ac:dyDescent="0.4">
      <c r="B22147">
        <v>2262.6004130000001</v>
      </c>
      <c r="C22147">
        <v>1447.3282180000001</v>
      </c>
      <c r="D22147">
        <v>27.052</v>
      </c>
      <c r="E22147">
        <v>-5.22</v>
      </c>
    </row>
    <row r="22148" spans="2:5" x14ac:dyDescent="0.4">
      <c r="B22148">
        <v>2262.7004189999998</v>
      </c>
      <c r="C22148">
        <v>1447.321903</v>
      </c>
      <c r="D22148">
        <v>27.052</v>
      </c>
      <c r="E22148">
        <v>-5.25</v>
      </c>
    </row>
    <row r="22149" spans="2:5" x14ac:dyDescent="0.4">
      <c r="B22149">
        <v>2262.8014250000001</v>
      </c>
      <c r="C22149">
        <v>1447.3181139999999</v>
      </c>
      <c r="D22149">
        <v>27.058</v>
      </c>
      <c r="E22149">
        <v>-5.23</v>
      </c>
    </row>
    <row r="22150" spans="2:5" x14ac:dyDescent="0.4">
      <c r="B22150">
        <v>2262.900431</v>
      </c>
      <c r="C22150">
        <v>1447.3206399999999</v>
      </c>
      <c r="D22150">
        <v>27.058</v>
      </c>
      <c r="E22150">
        <v>-5.18</v>
      </c>
    </row>
    <row r="22151" spans="2:5" x14ac:dyDescent="0.4">
      <c r="B22151">
        <v>2263.0034369999998</v>
      </c>
      <c r="C22151">
        <v>1447.3130619999999</v>
      </c>
      <c r="D22151">
        <v>27.058</v>
      </c>
      <c r="E22151">
        <v>-5.26</v>
      </c>
    </row>
    <row r="22152" spans="2:5" x14ac:dyDescent="0.4">
      <c r="B22152">
        <v>2263.1004419999999</v>
      </c>
      <c r="C22152">
        <v>1447.3092730000001</v>
      </c>
      <c r="D22152">
        <v>27.088000000000001</v>
      </c>
      <c r="E22152">
        <v>-5.23</v>
      </c>
    </row>
    <row r="22153" spans="2:5" x14ac:dyDescent="0.4">
      <c r="B22153">
        <v>2263.2004480000001</v>
      </c>
      <c r="C22153">
        <v>1447.3067470000001</v>
      </c>
      <c r="D22153">
        <v>27.09</v>
      </c>
      <c r="E22153">
        <v>-5.22</v>
      </c>
    </row>
    <row r="22154" spans="2:5" x14ac:dyDescent="0.4">
      <c r="B22154">
        <v>2263.3004540000002</v>
      </c>
      <c r="C22154">
        <v>1447.302958</v>
      </c>
      <c r="D22154">
        <v>27.085999999999999</v>
      </c>
      <c r="E22154">
        <v>-5.23</v>
      </c>
    </row>
    <row r="22155" spans="2:5" x14ac:dyDescent="0.4">
      <c r="B22155">
        <v>2263.400459</v>
      </c>
      <c r="C22155">
        <v>1447.30801</v>
      </c>
      <c r="D22155">
        <v>27.096</v>
      </c>
      <c r="E22155">
        <v>-5.16</v>
      </c>
    </row>
    <row r="22156" spans="2:5" x14ac:dyDescent="0.4">
      <c r="B22156">
        <v>2263.5074650000001</v>
      </c>
      <c r="C22156">
        <v>1447.30801</v>
      </c>
      <c r="D22156">
        <v>27.096</v>
      </c>
      <c r="E22156">
        <v>-5.16</v>
      </c>
    </row>
    <row r="22157" spans="2:5" x14ac:dyDescent="0.4">
      <c r="B22157">
        <v>2263.6114710000002</v>
      </c>
      <c r="C22157">
        <v>1447.316851</v>
      </c>
      <c r="D22157">
        <v>27.094000000000001</v>
      </c>
      <c r="E22157">
        <v>-5.13</v>
      </c>
    </row>
    <row r="22158" spans="2:5" x14ac:dyDescent="0.4">
      <c r="B22158">
        <v>2263.7024769999998</v>
      </c>
      <c r="C22158">
        <v>1447.3155879999999</v>
      </c>
      <c r="D22158">
        <v>27.08</v>
      </c>
      <c r="E22158">
        <v>-5.21</v>
      </c>
    </row>
    <row r="22159" spans="2:5" x14ac:dyDescent="0.4">
      <c r="B22159">
        <v>2263.8004820000001</v>
      </c>
      <c r="C22159">
        <v>1447.3206399999999</v>
      </c>
      <c r="D22159">
        <v>27.1</v>
      </c>
      <c r="E22159">
        <v>-5.16</v>
      </c>
    </row>
    <row r="22160" spans="2:5" x14ac:dyDescent="0.4">
      <c r="B22160">
        <v>2263.9104889999999</v>
      </c>
      <c r="C22160">
        <v>1447.3231659999999</v>
      </c>
      <c r="D22160">
        <v>27.084</v>
      </c>
      <c r="E22160">
        <v>-5.18</v>
      </c>
    </row>
    <row r="22161" spans="2:5" x14ac:dyDescent="0.4">
      <c r="B22161">
        <v>2264.0124940000001</v>
      </c>
      <c r="C22161">
        <v>1447.3231659999999</v>
      </c>
      <c r="D22161">
        <v>27.102</v>
      </c>
      <c r="E22161">
        <v>-5.2</v>
      </c>
    </row>
    <row r="22162" spans="2:5" x14ac:dyDescent="0.4">
      <c r="B22162">
        <v>2264.1015000000002</v>
      </c>
      <c r="C22162">
        <v>1447.3269560000001</v>
      </c>
      <c r="D22162">
        <v>27.096</v>
      </c>
      <c r="E22162">
        <v>-5.17</v>
      </c>
    </row>
    <row r="22163" spans="2:5" x14ac:dyDescent="0.4">
      <c r="B22163">
        <v>2264.2005049999998</v>
      </c>
      <c r="C22163">
        <v>1447.330745</v>
      </c>
      <c r="D22163">
        <v>27.111999999999998</v>
      </c>
      <c r="E22163">
        <v>-5.17</v>
      </c>
    </row>
    <row r="22164" spans="2:5" x14ac:dyDescent="0.4">
      <c r="B22164">
        <v>2264.3005109999999</v>
      </c>
      <c r="C22164">
        <v>1447.3345340000001</v>
      </c>
      <c r="D22164">
        <v>27.068000000000001</v>
      </c>
      <c r="E22164">
        <v>-5.17</v>
      </c>
    </row>
    <row r="22165" spans="2:5" x14ac:dyDescent="0.4">
      <c r="B22165">
        <v>2264.400517</v>
      </c>
      <c r="C22165">
        <v>1447.3395860000001</v>
      </c>
      <c r="D22165">
        <v>27.088000000000001</v>
      </c>
      <c r="E22165">
        <v>-5.16</v>
      </c>
    </row>
    <row r="22166" spans="2:5" x14ac:dyDescent="0.4">
      <c r="B22166">
        <v>2264.503522</v>
      </c>
      <c r="C22166">
        <v>1447.3383229999999</v>
      </c>
      <c r="D22166">
        <v>27.062000000000001</v>
      </c>
      <c r="E22166">
        <v>-5.21</v>
      </c>
    </row>
    <row r="22167" spans="2:5" x14ac:dyDescent="0.4">
      <c r="B22167">
        <v>2264.6005279999999</v>
      </c>
      <c r="C22167">
        <v>1447.3370600000001</v>
      </c>
      <c r="D22167">
        <v>27.07</v>
      </c>
      <c r="E22167">
        <v>-5.21</v>
      </c>
    </row>
    <row r="22168" spans="2:5" x14ac:dyDescent="0.4">
      <c r="B22168">
        <v>2264.7005330000002</v>
      </c>
      <c r="C22168">
        <v>1447.3446389999999</v>
      </c>
      <c r="D22168">
        <v>27.065999999999999</v>
      </c>
      <c r="E22168">
        <v>-5.14</v>
      </c>
    </row>
    <row r="22169" spans="2:5" x14ac:dyDescent="0.4">
      <c r="B22169">
        <v>2264.8005389999998</v>
      </c>
      <c r="C22169">
        <v>1447.3496909999999</v>
      </c>
      <c r="D22169">
        <v>27.08</v>
      </c>
      <c r="E22169">
        <v>-5.16</v>
      </c>
    </row>
    <row r="22170" spans="2:5" x14ac:dyDescent="0.4">
      <c r="B22170">
        <v>2264.900545</v>
      </c>
      <c r="C22170">
        <v>1447.3421129999999</v>
      </c>
      <c r="D22170">
        <v>27.052</v>
      </c>
      <c r="E22170">
        <v>-5.26</v>
      </c>
    </row>
    <row r="22171" spans="2:5" x14ac:dyDescent="0.4">
      <c r="B22171">
        <v>2265.0005510000001</v>
      </c>
      <c r="C22171">
        <v>1447.3395869999999</v>
      </c>
      <c r="D22171">
        <v>27.056000000000001</v>
      </c>
      <c r="E22171">
        <v>-5.22</v>
      </c>
    </row>
    <row r="22172" spans="2:5" x14ac:dyDescent="0.4">
      <c r="B22172">
        <v>2265.1005559999999</v>
      </c>
      <c r="C22172">
        <v>1447.334535</v>
      </c>
      <c r="D22172">
        <v>27.044</v>
      </c>
      <c r="E22172">
        <v>-5.24</v>
      </c>
    </row>
    <row r="22173" spans="2:5" x14ac:dyDescent="0.4">
      <c r="B22173">
        <v>2265.2075620000001</v>
      </c>
      <c r="C22173">
        <v>1447.334535</v>
      </c>
      <c r="D22173">
        <v>27.064</v>
      </c>
      <c r="E22173">
        <v>-5.2</v>
      </c>
    </row>
    <row r="22174" spans="2:5" x14ac:dyDescent="0.4">
      <c r="B22174">
        <v>2265.3005680000001</v>
      </c>
      <c r="C22174">
        <v>1447.3332720000001</v>
      </c>
      <c r="D22174">
        <v>27.071999999999999</v>
      </c>
      <c r="E22174">
        <v>-5.21</v>
      </c>
    </row>
    <row r="22175" spans="2:5" x14ac:dyDescent="0.4">
      <c r="B22175">
        <v>2265.4005739999998</v>
      </c>
      <c r="C22175">
        <v>1447.3332720000001</v>
      </c>
      <c r="D22175">
        <v>27.071999999999999</v>
      </c>
      <c r="E22175">
        <v>-5.21</v>
      </c>
    </row>
    <row r="22176" spans="2:5" x14ac:dyDescent="0.4">
      <c r="B22176">
        <v>2265.500579</v>
      </c>
      <c r="C22176">
        <v>1447.3231679999999</v>
      </c>
      <c r="D22176">
        <v>27.038</v>
      </c>
      <c r="E22176">
        <v>-5.28</v>
      </c>
    </row>
    <row r="22177" spans="2:5" x14ac:dyDescent="0.4">
      <c r="B22177">
        <v>2265.6005850000001</v>
      </c>
      <c r="C22177">
        <v>1447.321905</v>
      </c>
      <c r="D22177">
        <v>27.064</v>
      </c>
      <c r="E22177">
        <v>-5.21</v>
      </c>
    </row>
    <row r="22178" spans="2:5" x14ac:dyDescent="0.4">
      <c r="B22178">
        <v>2265.7005909999998</v>
      </c>
      <c r="C22178">
        <v>1447.3181159999999</v>
      </c>
      <c r="D22178">
        <v>27.05</v>
      </c>
      <c r="E22178">
        <v>-5.23</v>
      </c>
    </row>
    <row r="22179" spans="2:5" x14ac:dyDescent="0.4">
      <c r="B22179">
        <v>2265.8005969999999</v>
      </c>
      <c r="C22179">
        <v>1447.3181159999999</v>
      </c>
      <c r="D22179">
        <v>27.08</v>
      </c>
      <c r="E22179">
        <v>-5.2</v>
      </c>
    </row>
    <row r="22180" spans="2:5" x14ac:dyDescent="0.4">
      <c r="B22180">
        <v>2265.9006020000002</v>
      </c>
      <c r="C22180">
        <v>1447.3282200000001</v>
      </c>
      <c r="D22180">
        <v>27.167999999999999</v>
      </c>
      <c r="E22180">
        <v>-5.12</v>
      </c>
    </row>
    <row r="22181" spans="2:5" x14ac:dyDescent="0.4">
      <c r="B22181">
        <v>2266.0006079999998</v>
      </c>
      <c r="C22181">
        <v>1447.324431</v>
      </c>
      <c r="D22181">
        <v>27.062000000000001</v>
      </c>
      <c r="E22181">
        <v>-5.23</v>
      </c>
    </row>
    <row r="22182" spans="2:5" x14ac:dyDescent="0.4">
      <c r="B22182">
        <v>2266.100614</v>
      </c>
      <c r="C22182">
        <v>1447.3155899999999</v>
      </c>
      <c r="D22182">
        <v>27.074000000000002</v>
      </c>
      <c r="E22182">
        <v>-5.27</v>
      </c>
    </row>
    <row r="22183" spans="2:5" x14ac:dyDescent="0.4">
      <c r="B22183">
        <v>2266.2066199999999</v>
      </c>
      <c r="C22183">
        <v>1447.3181159999999</v>
      </c>
      <c r="D22183">
        <v>27.09</v>
      </c>
      <c r="E22183">
        <v>-5.18</v>
      </c>
    </row>
    <row r="22184" spans="2:5" x14ac:dyDescent="0.4">
      <c r="B22184">
        <v>2266.3006249999999</v>
      </c>
      <c r="C22184">
        <v>1447.3206419999999</v>
      </c>
      <c r="D22184">
        <v>27.077999999999999</v>
      </c>
      <c r="E22184">
        <v>-5.18</v>
      </c>
    </row>
    <row r="22185" spans="2:5" x14ac:dyDescent="0.4">
      <c r="B22185">
        <v>2266.400631</v>
      </c>
      <c r="C22185">
        <v>1447.3206419999999</v>
      </c>
      <c r="D22185">
        <v>27.082000000000001</v>
      </c>
      <c r="E22185">
        <v>-5.2</v>
      </c>
    </row>
    <row r="22186" spans="2:5" x14ac:dyDescent="0.4">
      <c r="B22186">
        <v>2266.5006370000001</v>
      </c>
      <c r="C22186">
        <v>1447.3231679999999</v>
      </c>
      <c r="D22186">
        <v>27.085999999999999</v>
      </c>
      <c r="E22186">
        <v>-5.18</v>
      </c>
    </row>
    <row r="22187" spans="2:5" x14ac:dyDescent="0.4">
      <c r="B22187">
        <v>2266.605642</v>
      </c>
      <c r="C22187">
        <v>1447.326957</v>
      </c>
      <c r="D22187">
        <v>27.082000000000001</v>
      </c>
      <c r="E22187">
        <v>-5.17</v>
      </c>
    </row>
    <row r="22188" spans="2:5" x14ac:dyDescent="0.4">
      <c r="B22188">
        <v>2266.714649</v>
      </c>
      <c r="C22188">
        <v>1447.333273</v>
      </c>
      <c r="D22188">
        <v>27.052</v>
      </c>
      <c r="E22188">
        <v>-5.15</v>
      </c>
    </row>
    <row r="22189" spans="2:5" x14ac:dyDescent="0.4">
      <c r="B22189">
        <v>2266.8056539999998</v>
      </c>
      <c r="C22189">
        <v>1447.335799</v>
      </c>
      <c r="D22189">
        <v>27.074000000000002</v>
      </c>
      <c r="E22189">
        <v>-5.18</v>
      </c>
    </row>
    <row r="22190" spans="2:5" x14ac:dyDescent="0.4">
      <c r="B22190">
        <v>2266.9006599999998</v>
      </c>
      <c r="C22190">
        <v>1447.335799</v>
      </c>
      <c r="D22190">
        <v>27.068000000000001</v>
      </c>
      <c r="E22190">
        <v>-5.2</v>
      </c>
    </row>
    <row r="22191" spans="2:5" x14ac:dyDescent="0.4">
      <c r="B22191">
        <v>2267.0506679999999</v>
      </c>
      <c r="C22191">
        <v>1447.3408509999999</v>
      </c>
      <c r="D22191">
        <v>27.091999999999999</v>
      </c>
      <c r="E22191">
        <v>-5.16</v>
      </c>
    </row>
    <row r="22192" spans="2:5" x14ac:dyDescent="0.4">
      <c r="B22192">
        <v>2267.150674</v>
      </c>
      <c r="C22192">
        <v>1447.3408509999999</v>
      </c>
      <c r="D22192">
        <v>27.091999999999999</v>
      </c>
      <c r="E22192">
        <v>-5.16</v>
      </c>
    </row>
    <row r="22193" spans="2:5" x14ac:dyDescent="0.4">
      <c r="B22193">
        <v>2267.2506790000002</v>
      </c>
      <c r="C22193">
        <v>1447.3408509999999</v>
      </c>
      <c r="D22193">
        <v>27.068000000000001</v>
      </c>
      <c r="E22193">
        <v>-5.2</v>
      </c>
    </row>
    <row r="22194" spans="2:5" x14ac:dyDescent="0.4">
      <c r="B22194">
        <v>2267.3506849999999</v>
      </c>
      <c r="C22194">
        <v>1447.339588</v>
      </c>
      <c r="D22194">
        <v>27.047999999999998</v>
      </c>
      <c r="E22194">
        <v>-5.21</v>
      </c>
    </row>
    <row r="22195" spans="2:5" x14ac:dyDescent="0.4">
      <c r="B22195">
        <v>2267.450691</v>
      </c>
      <c r="C22195">
        <v>1447.339588</v>
      </c>
      <c r="D22195">
        <v>27.042000000000002</v>
      </c>
      <c r="E22195">
        <v>-5.2</v>
      </c>
    </row>
    <row r="22196" spans="2:5" x14ac:dyDescent="0.4">
      <c r="B22196">
        <v>2267.554697</v>
      </c>
      <c r="C22196">
        <v>1447.342114</v>
      </c>
      <c r="D22196">
        <v>27.071999999999999</v>
      </c>
      <c r="E22196">
        <v>-5.18</v>
      </c>
    </row>
    <row r="22197" spans="2:5" x14ac:dyDescent="0.4">
      <c r="B22197">
        <v>2267.6507019999999</v>
      </c>
      <c r="C22197">
        <v>1447.3383249999999</v>
      </c>
      <c r="D22197">
        <v>27.052</v>
      </c>
      <c r="E22197">
        <v>-5.23</v>
      </c>
    </row>
    <row r="22198" spans="2:5" x14ac:dyDescent="0.4">
      <c r="B22198">
        <v>2267.750708</v>
      </c>
      <c r="C22198">
        <v>1447.342114</v>
      </c>
      <c r="D22198">
        <v>27.058</v>
      </c>
      <c r="E22198">
        <v>-5.17</v>
      </c>
    </row>
    <row r="22199" spans="2:5" x14ac:dyDescent="0.4">
      <c r="B22199">
        <v>2267.8547140000001</v>
      </c>
      <c r="C22199">
        <v>1447.3433769999999</v>
      </c>
      <c r="D22199">
        <v>27.058</v>
      </c>
      <c r="E22199">
        <v>-5.19</v>
      </c>
    </row>
    <row r="22200" spans="2:5" x14ac:dyDescent="0.4">
      <c r="B22200">
        <v>2267.9507189999999</v>
      </c>
      <c r="C22200">
        <v>1447.3383249999999</v>
      </c>
      <c r="D22200">
        <v>27.053999999999998</v>
      </c>
      <c r="E22200">
        <v>-5.24</v>
      </c>
    </row>
    <row r="22201" spans="2:5" x14ac:dyDescent="0.4">
      <c r="B22201">
        <v>2268.0507250000001</v>
      </c>
      <c r="C22201">
        <v>1447.333273</v>
      </c>
      <c r="D22201">
        <v>27.062000000000001</v>
      </c>
      <c r="E22201">
        <v>-5.24</v>
      </c>
    </row>
    <row r="22202" spans="2:5" x14ac:dyDescent="0.4">
      <c r="B22202">
        <v>2268.1027279999998</v>
      </c>
      <c r="C22202">
        <v>1447.333273</v>
      </c>
      <c r="D22202">
        <v>27.062000000000001</v>
      </c>
      <c r="E22202">
        <v>-5.24</v>
      </c>
    </row>
    <row r="22203" spans="2:5" x14ac:dyDescent="0.4">
      <c r="B22203">
        <v>2268.2507369999998</v>
      </c>
      <c r="C22203">
        <v>1447.339588</v>
      </c>
      <c r="D22203">
        <v>27.044</v>
      </c>
      <c r="E22203">
        <v>-5.15</v>
      </c>
    </row>
    <row r="22204" spans="2:5" x14ac:dyDescent="0.4">
      <c r="B22204">
        <v>2268.3507420000001</v>
      </c>
      <c r="C22204">
        <v>1447.3408509999999</v>
      </c>
      <c r="D22204">
        <v>27.07</v>
      </c>
      <c r="E22204">
        <v>-5.19</v>
      </c>
    </row>
    <row r="22205" spans="2:5" x14ac:dyDescent="0.4">
      <c r="B22205">
        <v>2268.451748</v>
      </c>
      <c r="C22205">
        <v>1447.339588</v>
      </c>
      <c r="D22205">
        <v>27.045999999999999</v>
      </c>
      <c r="E22205">
        <v>-5.21</v>
      </c>
    </row>
    <row r="22206" spans="2:5" x14ac:dyDescent="0.4">
      <c r="B22206">
        <v>2268.5507539999999</v>
      </c>
      <c r="C22206">
        <v>1447.339588</v>
      </c>
      <c r="D22206">
        <v>27.065999999999999</v>
      </c>
      <c r="E22206">
        <v>-5.2</v>
      </c>
    </row>
    <row r="22207" spans="2:5" x14ac:dyDescent="0.4">
      <c r="B22207">
        <v>2268.65076</v>
      </c>
      <c r="C22207">
        <v>1447.3383249999999</v>
      </c>
      <c r="D22207">
        <v>27.045999999999999</v>
      </c>
      <c r="E22207">
        <v>-5.21</v>
      </c>
    </row>
    <row r="22208" spans="2:5" x14ac:dyDescent="0.4">
      <c r="B22208">
        <v>2268.7507649999998</v>
      </c>
      <c r="C22208">
        <v>1447.3320100000001</v>
      </c>
      <c r="D22208">
        <v>27.056000000000001</v>
      </c>
      <c r="E22208">
        <v>-5.25</v>
      </c>
    </row>
    <row r="22209" spans="2:5" x14ac:dyDescent="0.4">
      <c r="B22209">
        <v>2268.8507709999999</v>
      </c>
      <c r="C22209">
        <v>1447.3320100000001</v>
      </c>
      <c r="D22209">
        <v>27.056000000000001</v>
      </c>
      <c r="E22209">
        <v>-5.2</v>
      </c>
    </row>
    <row r="22210" spans="2:5" x14ac:dyDescent="0.4">
      <c r="B22210">
        <v>2268.950777</v>
      </c>
      <c r="C22210">
        <v>1447.3269580000001</v>
      </c>
      <c r="D22210">
        <v>27.047999999999998</v>
      </c>
      <c r="E22210">
        <v>-5.24</v>
      </c>
    </row>
    <row r="22211" spans="2:5" x14ac:dyDescent="0.4">
      <c r="B22211">
        <v>2269.0507819999998</v>
      </c>
      <c r="C22211">
        <v>1447.3269580000001</v>
      </c>
      <c r="D22211">
        <v>27.074000000000002</v>
      </c>
      <c r="E22211">
        <v>-5.2</v>
      </c>
    </row>
    <row r="22212" spans="2:5" x14ac:dyDescent="0.4">
      <c r="B22212">
        <v>2269.1507879999999</v>
      </c>
      <c r="C22212">
        <v>1447.325695</v>
      </c>
      <c r="D22212">
        <v>27.044</v>
      </c>
      <c r="E22212">
        <v>-5.21</v>
      </c>
    </row>
    <row r="22213" spans="2:5" x14ac:dyDescent="0.4">
      <c r="B22213">
        <v>2269.250794</v>
      </c>
      <c r="C22213">
        <v>1447.320643</v>
      </c>
      <c r="D22213">
        <v>27.068000000000001</v>
      </c>
      <c r="E22213">
        <v>-5.24</v>
      </c>
    </row>
    <row r="22214" spans="2:5" x14ac:dyDescent="0.4">
      <c r="B22214">
        <v>2269.3508000000002</v>
      </c>
      <c r="C22214">
        <v>1447.3168539999999</v>
      </c>
      <c r="D22214">
        <v>27.082000000000001</v>
      </c>
      <c r="E22214">
        <v>-5.23</v>
      </c>
    </row>
    <row r="22215" spans="2:5" x14ac:dyDescent="0.4">
      <c r="B22215">
        <v>2269.4518050000001</v>
      </c>
      <c r="C22215">
        <v>1447.315591</v>
      </c>
      <c r="D22215">
        <v>27.062000000000001</v>
      </c>
      <c r="E22215">
        <v>-5.21</v>
      </c>
    </row>
    <row r="22216" spans="2:5" x14ac:dyDescent="0.4">
      <c r="B22216">
        <v>2269.5508110000001</v>
      </c>
      <c r="C22216">
        <v>1447.315591</v>
      </c>
      <c r="D22216">
        <v>27.077999999999999</v>
      </c>
      <c r="E22216">
        <v>-5.2</v>
      </c>
    </row>
    <row r="22217" spans="2:5" x14ac:dyDescent="0.4">
      <c r="B22217">
        <v>2269.6508170000002</v>
      </c>
      <c r="C22217">
        <v>1447.3168539999999</v>
      </c>
      <c r="D22217">
        <v>27.096</v>
      </c>
      <c r="E22217">
        <v>-5.19</v>
      </c>
    </row>
    <row r="22218" spans="2:5" x14ac:dyDescent="0.4">
      <c r="B22218">
        <v>2269.7508229999999</v>
      </c>
      <c r="C22218">
        <v>1447.318117</v>
      </c>
      <c r="D22218">
        <v>27.076000000000001</v>
      </c>
      <c r="E22218">
        <v>-5.19</v>
      </c>
    </row>
    <row r="22219" spans="2:5" x14ac:dyDescent="0.4">
      <c r="B22219">
        <v>2269.8508280000001</v>
      </c>
      <c r="C22219">
        <v>1447.309276</v>
      </c>
      <c r="D22219">
        <v>27.05</v>
      </c>
      <c r="E22219">
        <v>-5.27</v>
      </c>
    </row>
    <row r="22220" spans="2:5" x14ac:dyDescent="0.4">
      <c r="B22220">
        <v>2269.9508340000002</v>
      </c>
      <c r="C22220">
        <v>1447.3181179999999</v>
      </c>
      <c r="D22220">
        <v>27.09</v>
      </c>
      <c r="E22220">
        <v>-5.13</v>
      </c>
    </row>
    <row r="22221" spans="2:5" x14ac:dyDescent="0.4">
      <c r="B22221">
        <v>2270.050839</v>
      </c>
      <c r="C22221">
        <v>1447.3155919999999</v>
      </c>
      <c r="D22221">
        <v>27.094000000000001</v>
      </c>
      <c r="E22221">
        <v>-5.22</v>
      </c>
    </row>
    <row r="22222" spans="2:5" x14ac:dyDescent="0.4">
      <c r="B22222">
        <v>2270.1548459999999</v>
      </c>
      <c r="C22222">
        <v>1447.321907</v>
      </c>
      <c r="D22222">
        <v>27.091999999999999</v>
      </c>
      <c r="E22222">
        <v>-5.15</v>
      </c>
    </row>
    <row r="22223" spans="2:5" x14ac:dyDescent="0.4">
      <c r="B22223">
        <v>2270.2508509999998</v>
      </c>
      <c r="C22223">
        <v>1447.321907</v>
      </c>
      <c r="D22223">
        <v>27.091999999999999</v>
      </c>
      <c r="E22223">
        <v>-5.15</v>
      </c>
    </row>
    <row r="22224" spans="2:5" x14ac:dyDescent="0.4">
      <c r="B22224">
        <v>2270.3508569999999</v>
      </c>
      <c r="C22224">
        <v>1447.3206439999999</v>
      </c>
      <c r="D22224">
        <v>27.065999999999999</v>
      </c>
      <c r="E22224">
        <v>-5.21</v>
      </c>
    </row>
    <row r="22225" spans="2:5" x14ac:dyDescent="0.4">
      <c r="B22225">
        <v>2270.4498619999999</v>
      </c>
      <c r="C22225">
        <v>1447.3231699999999</v>
      </c>
      <c r="D22225">
        <v>27.077999999999999</v>
      </c>
      <c r="E22225">
        <v>-5.18</v>
      </c>
    </row>
    <row r="22226" spans="2:5" x14ac:dyDescent="0.4">
      <c r="B22226">
        <v>2270.5498680000001</v>
      </c>
      <c r="C22226">
        <v>1447.3256960000001</v>
      </c>
      <c r="D22226">
        <v>27.064</v>
      </c>
      <c r="E22226">
        <v>-5.18</v>
      </c>
    </row>
    <row r="22227" spans="2:5" x14ac:dyDescent="0.4">
      <c r="B22227">
        <v>2270.6498740000002</v>
      </c>
      <c r="C22227">
        <v>1447.326959</v>
      </c>
      <c r="D22227">
        <v>27.091999999999999</v>
      </c>
      <c r="E22227">
        <v>-5.19</v>
      </c>
    </row>
    <row r="22228" spans="2:5" x14ac:dyDescent="0.4">
      <c r="B22228">
        <v>2270.7588799999999</v>
      </c>
      <c r="C22228">
        <v>1447.329485</v>
      </c>
      <c r="D22228">
        <v>27.085999999999999</v>
      </c>
      <c r="E22228">
        <v>-5.18</v>
      </c>
    </row>
    <row r="22229" spans="2:5" x14ac:dyDescent="0.4">
      <c r="B22229">
        <v>2270.8498850000001</v>
      </c>
      <c r="C22229">
        <v>1447.329485</v>
      </c>
      <c r="D22229">
        <v>27.088000000000001</v>
      </c>
      <c r="E22229">
        <v>-5.2</v>
      </c>
    </row>
    <row r="22230" spans="2:5" x14ac:dyDescent="0.4">
      <c r="B22230">
        <v>2270.9548909999999</v>
      </c>
      <c r="C22230">
        <v>1447.3332740000001</v>
      </c>
      <c r="D22230">
        <v>27.065999999999999</v>
      </c>
      <c r="E22230">
        <v>-5.17</v>
      </c>
    </row>
    <row r="22231" spans="2:5" x14ac:dyDescent="0.4">
      <c r="B22231">
        <v>2271.0498969999999</v>
      </c>
      <c r="C22231">
        <v>1447.3370629999999</v>
      </c>
      <c r="D22231">
        <v>27.058</v>
      </c>
      <c r="E22231">
        <v>-5.17</v>
      </c>
    </row>
    <row r="22232" spans="2:5" x14ac:dyDescent="0.4">
      <c r="B22232">
        <v>2271.1499020000001</v>
      </c>
      <c r="C22232">
        <v>1447.3383269999999</v>
      </c>
      <c r="D22232">
        <v>27.08</v>
      </c>
      <c r="E22232">
        <v>-5.19</v>
      </c>
    </row>
    <row r="22233" spans="2:5" x14ac:dyDescent="0.4">
      <c r="B22233">
        <v>2271.2499079999998</v>
      </c>
      <c r="C22233">
        <v>1447.3408529999999</v>
      </c>
      <c r="D22233">
        <v>27.074000000000002</v>
      </c>
      <c r="E22233">
        <v>-5.18</v>
      </c>
    </row>
    <row r="22234" spans="2:5" x14ac:dyDescent="0.4">
      <c r="B22234">
        <v>2271.3499139999999</v>
      </c>
      <c r="C22234">
        <v>1447.3433789999999</v>
      </c>
      <c r="D22234">
        <v>27.085999999999999</v>
      </c>
      <c r="E22234">
        <v>-5.18</v>
      </c>
    </row>
    <row r="22235" spans="2:5" x14ac:dyDescent="0.4">
      <c r="B22235">
        <v>2271.44992</v>
      </c>
      <c r="C22235">
        <v>1447.3433789999999</v>
      </c>
      <c r="D22235">
        <v>27.065999999999999</v>
      </c>
      <c r="E22235">
        <v>-5.2</v>
      </c>
    </row>
    <row r="22236" spans="2:5" x14ac:dyDescent="0.4">
      <c r="B22236">
        <v>2271.5499249999998</v>
      </c>
      <c r="C22236">
        <v>1447.3408529999999</v>
      </c>
      <c r="D22236">
        <v>27.056000000000001</v>
      </c>
      <c r="E22236">
        <v>-5.22</v>
      </c>
    </row>
    <row r="22237" spans="2:5" x14ac:dyDescent="0.4">
      <c r="B22237">
        <v>2271.6499309999999</v>
      </c>
      <c r="C22237">
        <v>1447.3459049999999</v>
      </c>
      <c r="D22237">
        <v>27.045999999999999</v>
      </c>
      <c r="E22237">
        <v>-5.16</v>
      </c>
    </row>
    <row r="22238" spans="2:5" x14ac:dyDescent="0.4">
      <c r="B22238">
        <v>2271.7999399999999</v>
      </c>
      <c r="C22238">
        <v>1447.344642</v>
      </c>
      <c r="D22238">
        <v>27.053999999999998</v>
      </c>
      <c r="E22238">
        <v>-5.21</v>
      </c>
    </row>
    <row r="22239" spans="2:5" x14ac:dyDescent="0.4">
      <c r="B22239">
        <v>2271.8999450000001</v>
      </c>
      <c r="C22239">
        <v>1447.342116</v>
      </c>
      <c r="D22239">
        <v>27.062000000000001</v>
      </c>
      <c r="E22239">
        <v>-5.22</v>
      </c>
    </row>
    <row r="22240" spans="2:5" x14ac:dyDescent="0.4">
      <c r="B22240">
        <v>2271.9999509999998</v>
      </c>
      <c r="C22240">
        <v>1447.33959</v>
      </c>
      <c r="D22240">
        <v>27.052</v>
      </c>
      <c r="E22240">
        <v>-5.22</v>
      </c>
    </row>
    <row r="22241" spans="2:5" x14ac:dyDescent="0.4">
      <c r="B22241">
        <v>2272.0999569999999</v>
      </c>
      <c r="C22241">
        <v>1447.3320120000001</v>
      </c>
      <c r="D22241">
        <v>27.071999999999999</v>
      </c>
      <c r="E22241">
        <v>-5.26</v>
      </c>
    </row>
    <row r="22242" spans="2:5" x14ac:dyDescent="0.4">
      <c r="B22242">
        <v>2272.2009629999998</v>
      </c>
      <c r="C22242">
        <v>1447.323171</v>
      </c>
      <c r="D22242">
        <v>27.058</v>
      </c>
      <c r="E22242">
        <v>-5.27</v>
      </c>
    </row>
    <row r="22243" spans="2:5" x14ac:dyDescent="0.4">
      <c r="B22243">
        <v>2272.2999679999998</v>
      </c>
      <c r="C22243">
        <v>1447.320645</v>
      </c>
      <c r="D22243">
        <v>27.091999999999999</v>
      </c>
      <c r="E22243">
        <v>-5.22</v>
      </c>
    </row>
    <row r="22244" spans="2:5" x14ac:dyDescent="0.4">
      <c r="B22244">
        <v>2272.3999739999999</v>
      </c>
      <c r="C22244">
        <v>1447.3168559999999</v>
      </c>
      <c r="D22244">
        <v>27.07</v>
      </c>
      <c r="E22244">
        <v>-5.23</v>
      </c>
    </row>
    <row r="22245" spans="2:5" x14ac:dyDescent="0.4">
      <c r="B22245">
        <v>2272.4999790000002</v>
      </c>
      <c r="C22245">
        <v>1447.3168559999999</v>
      </c>
      <c r="D22245">
        <v>27.07</v>
      </c>
      <c r="E22245">
        <v>-5.23</v>
      </c>
    </row>
    <row r="22246" spans="2:5" x14ac:dyDescent="0.4">
      <c r="B22246">
        <v>2272.6499880000001</v>
      </c>
      <c r="C22246">
        <v>1447.3143299999999</v>
      </c>
      <c r="D22246">
        <v>27.088000000000001</v>
      </c>
      <c r="E22246">
        <v>-5.22</v>
      </c>
    </row>
    <row r="22247" spans="2:5" x14ac:dyDescent="0.4">
      <c r="B22247">
        <v>2272.7499939999998</v>
      </c>
      <c r="C22247">
        <v>1447.3143299999999</v>
      </c>
      <c r="D22247">
        <v>27.08</v>
      </c>
      <c r="E22247">
        <v>-5.2</v>
      </c>
    </row>
    <row r="22248" spans="2:5" x14ac:dyDescent="0.4">
      <c r="B22248">
        <v>2272.85</v>
      </c>
      <c r="C22248">
        <v>1447.3118039999999</v>
      </c>
      <c r="D22248">
        <v>27.076000000000001</v>
      </c>
      <c r="E22248">
        <v>-5.22</v>
      </c>
    </row>
    <row r="22249" spans="2:5" x14ac:dyDescent="0.4">
      <c r="B22249">
        <v>2272.950006</v>
      </c>
      <c r="C22249">
        <v>1447.315593</v>
      </c>
      <c r="D22249">
        <v>27.091999999999999</v>
      </c>
      <c r="E22249">
        <v>-5.17</v>
      </c>
    </row>
    <row r="22250" spans="2:5" x14ac:dyDescent="0.4">
      <c r="B22250">
        <v>2273.0500109999998</v>
      </c>
      <c r="C22250">
        <v>1447.313067</v>
      </c>
      <c r="D22250">
        <v>27.088000000000001</v>
      </c>
      <c r="E22250">
        <v>-5.22</v>
      </c>
    </row>
    <row r="22251" spans="2:5" x14ac:dyDescent="0.4">
      <c r="B22251">
        <v>2273.1500169999999</v>
      </c>
      <c r="C22251">
        <v>1447.3143299999999</v>
      </c>
      <c r="D22251">
        <v>27.09</v>
      </c>
      <c r="E22251">
        <v>-5.19</v>
      </c>
    </row>
    <row r="22252" spans="2:5" x14ac:dyDescent="0.4">
      <c r="B22252">
        <v>2273.2500220000002</v>
      </c>
      <c r="C22252">
        <v>1447.315593</v>
      </c>
      <c r="D22252">
        <v>27.077999999999999</v>
      </c>
      <c r="E22252">
        <v>-5.19</v>
      </c>
    </row>
    <row r="22253" spans="2:5" x14ac:dyDescent="0.4">
      <c r="B22253">
        <v>2273.3500290000002</v>
      </c>
      <c r="C22253">
        <v>1447.320645</v>
      </c>
      <c r="D22253">
        <v>27.085999999999999</v>
      </c>
      <c r="E22253">
        <v>-5.16</v>
      </c>
    </row>
    <row r="22254" spans="2:5" x14ac:dyDescent="0.4">
      <c r="B22254">
        <v>2273.450034</v>
      </c>
      <c r="C22254">
        <v>1447.323171</v>
      </c>
      <c r="D22254">
        <v>27.088000000000001</v>
      </c>
      <c r="E22254">
        <v>-5.18</v>
      </c>
    </row>
    <row r="22255" spans="2:5" x14ac:dyDescent="0.4">
      <c r="B22255">
        <v>2273.5500400000001</v>
      </c>
      <c r="C22255">
        <v>1447.3244340000001</v>
      </c>
      <c r="D22255">
        <v>27.084</v>
      </c>
      <c r="E22255">
        <v>-5.19</v>
      </c>
    </row>
    <row r="22256" spans="2:5" x14ac:dyDescent="0.4">
      <c r="B22256">
        <v>2273.6500449999999</v>
      </c>
      <c r="C22256">
        <v>1447.323171</v>
      </c>
      <c r="D22256">
        <v>27.07</v>
      </c>
      <c r="E22256">
        <v>-5.21</v>
      </c>
    </row>
    <row r="22257" spans="2:5" x14ac:dyDescent="0.4">
      <c r="B22257">
        <v>2273.750051</v>
      </c>
      <c r="C22257">
        <v>1447.328223</v>
      </c>
      <c r="D22257">
        <v>27.077999999999999</v>
      </c>
      <c r="E22257">
        <v>-5.16</v>
      </c>
    </row>
    <row r="22258" spans="2:5" x14ac:dyDescent="0.4">
      <c r="B22258">
        <v>2273.8500570000001</v>
      </c>
      <c r="C22258">
        <v>1447.3345380000001</v>
      </c>
      <c r="D22258">
        <v>27.076000000000001</v>
      </c>
      <c r="E22258">
        <v>-5.15</v>
      </c>
    </row>
    <row r="22259" spans="2:5" x14ac:dyDescent="0.4">
      <c r="B22259">
        <v>2273.9000599999999</v>
      </c>
      <c r="C22259">
        <v>1447.333275</v>
      </c>
      <c r="D22259">
        <v>27.058</v>
      </c>
      <c r="E22259">
        <v>-5.21</v>
      </c>
    </row>
    <row r="22260" spans="2:5" x14ac:dyDescent="0.4">
      <c r="B22260">
        <v>2274.050068</v>
      </c>
      <c r="C22260">
        <v>1447.3320120000001</v>
      </c>
      <c r="D22260">
        <v>27.065999999999999</v>
      </c>
      <c r="E22260">
        <v>-5.21</v>
      </c>
    </row>
    <row r="22261" spans="2:5" x14ac:dyDescent="0.4">
      <c r="B22261">
        <v>2274.1500740000001</v>
      </c>
      <c r="C22261">
        <v>1447.3269600000001</v>
      </c>
      <c r="D22261">
        <v>27.053999999999998</v>
      </c>
      <c r="E22261">
        <v>-5.24</v>
      </c>
    </row>
    <row r="22262" spans="2:5" x14ac:dyDescent="0.4">
      <c r="B22262">
        <v>2274.2500799999998</v>
      </c>
      <c r="C22262">
        <v>1447.320645</v>
      </c>
      <c r="D22262">
        <v>27.052</v>
      </c>
      <c r="E22262">
        <v>-5.25</v>
      </c>
    </row>
    <row r="22263" spans="2:5" x14ac:dyDescent="0.4">
      <c r="B22263">
        <v>2274.3500859999999</v>
      </c>
      <c r="C22263">
        <v>1447.323171</v>
      </c>
      <c r="D22263">
        <v>27.076000000000001</v>
      </c>
      <c r="E22263">
        <v>-5.18</v>
      </c>
    </row>
    <row r="22264" spans="2:5" x14ac:dyDescent="0.4">
      <c r="B22264">
        <v>2274.4500910000002</v>
      </c>
      <c r="C22264">
        <v>1447.320645</v>
      </c>
      <c r="D22264">
        <v>27.076000000000001</v>
      </c>
      <c r="E22264">
        <v>-5.22</v>
      </c>
    </row>
    <row r="22265" spans="2:5" x14ac:dyDescent="0.4">
      <c r="B22265">
        <v>2274.5500969999998</v>
      </c>
      <c r="C22265">
        <v>1447.320645</v>
      </c>
      <c r="D22265">
        <v>27.076000000000001</v>
      </c>
      <c r="E22265">
        <v>-5.22</v>
      </c>
    </row>
    <row r="22266" spans="2:5" x14ac:dyDescent="0.4">
      <c r="B22266">
        <v>2274.6581030000002</v>
      </c>
      <c r="C22266">
        <v>1447.320645</v>
      </c>
      <c r="D22266">
        <v>27.058</v>
      </c>
      <c r="E22266">
        <v>-5.2</v>
      </c>
    </row>
    <row r="22267" spans="2:5" x14ac:dyDescent="0.4">
      <c r="B22267">
        <v>2274.7501080000002</v>
      </c>
      <c r="C22267">
        <v>1447.3219079999999</v>
      </c>
      <c r="D22267">
        <v>27.088000000000001</v>
      </c>
      <c r="E22267">
        <v>-5.19</v>
      </c>
    </row>
    <row r="22268" spans="2:5" x14ac:dyDescent="0.4">
      <c r="B22268">
        <v>2274.8501139999998</v>
      </c>
      <c r="C22268">
        <v>1447.3168559999999</v>
      </c>
      <c r="D22268">
        <v>27.053999999999998</v>
      </c>
      <c r="E22268">
        <v>-5.24</v>
      </c>
    </row>
    <row r="22269" spans="2:5" x14ac:dyDescent="0.4">
      <c r="B22269">
        <v>2274.95012</v>
      </c>
      <c r="C22269">
        <v>1447.315593</v>
      </c>
      <c r="D22269">
        <v>27.056000000000001</v>
      </c>
      <c r="E22269">
        <v>-5.21</v>
      </c>
    </row>
    <row r="22270" spans="2:5" x14ac:dyDescent="0.4">
      <c r="B22270">
        <v>2275.0501260000001</v>
      </c>
      <c r="C22270">
        <v>1447.319383</v>
      </c>
      <c r="D22270">
        <v>27.082000000000001</v>
      </c>
      <c r="E22270">
        <v>-5.17</v>
      </c>
    </row>
    <row r="22271" spans="2:5" x14ac:dyDescent="0.4">
      <c r="B22271">
        <v>2275.1501309999999</v>
      </c>
      <c r="C22271">
        <v>1447.318119</v>
      </c>
      <c r="D22271">
        <v>27.091999999999999</v>
      </c>
      <c r="E22271">
        <v>-5.21</v>
      </c>
    </row>
    <row r="22272" spans="2:5" x14ac:dyDescent="0.4">
      <c r="B22272">
        <v>2275.2521369999999</v>
      </c>
      <c r="C22272">
        <v>1447.3206459999999</v>
      </c>
      <c r="D22272">
        <v>27.088000000000001</v>
      </c>
      <c r="E22272">
        <v>-5.18</v>
      </c>
    </row>
    <row r="22273" spans="2:5" x14ac:dyDescent="0.4">
      <c r="B22273">
        <v>2275.3501430000001</v>
      </c>
      <c r="C22273">
        <v>1447.3181199999999</v>
      </c>
      <c r="D22273">
        <v>27.088000000000001</v>
      </c>
      <c r="E22273">
        <v>-5.22</v>
      </c>
    </row>
    <row r="22274" spans="2:5" x14ac:dyDescent="0.4">
      <c r="B22274">
        <v>2275.4501489999998</v>
      </c>
      <c r="C22274">
        <v>1447.316857</v>
      </c>
      <c r="D22274">
        <v>27.077999999999999</v>
      </c>
      <c r="E22274">
        <v>-5.21</v>
      </c>
    </row>
    <row r="22275" spans="2:5" x14ac:dyDescent="0.4">
      <c r="B22275">
        <v>2275.550154</v>
      </c>
      <c r="C22275">
        <v>1447.319383</v>
      </c>
      <c r="D22275">
        <v>27.064</v>
      </c>
      <c r="E22275">
        <v>-5.18</v>
      </c>
    </row>
    <row r="22276" spans="2:5" x14ac:dyDescent="0.4">
      <c r="B22276">
        <v>2275.65816</v>
      </c>
      <c r="C22276">
        <v>1447.319383</v>
      </c>
      <c r="D22276">
        <v>27.102</v>
      </c>
      <c r="E22276">
        <v>-5.2</v>
      </c>
    </row>
    <row r="22277" spans="2:5" x14ac:dyDescent="0.4">
      <c r="B22277">
        <v>2275.7501649999999</v>
      </c>
      <c r="C22277">
        <v>1447.326961</v>
      </c>
      <c r="D22277">
        <v>27.077999999999999</v>
      </c>
      <c r="E22277">
        <v>-5.14</v>
      </c>
    </row>
    <row r="22278" spans="2:5" x14ac:dyDescent="0.4">
      <c r="B22278">
        <v>2275.8501719999999</v>
      </c>
      <c r="C22278">
        <v>1447.3307500000001</v>
      </c>
      <c r="D22278">
        <v>27.07</v>
      </c>
      <c r="E22278">
        <v>-5.17</v>
      </c>
    </row>
    <row r="22279" spans="2:5" x14ac:dyDescent="0.4">
      <c r="B22279">
        <v>2275.9501770000002</v>
      </c>
      <c r="C22279">
        <v>1447.339592</v>
      </c>
      <c r="D22279">
        <v>27.06</v>
      </c>
      <c r="E22279">
        <v>-5.13</v>
      </c>
    </row>
    <row r="22280" spans="2:5" x14ac:dyDescent="0.4">
      <c r="B22280">
        <v>2276.0501829999998</v>
      </c>
      <c r="C22280">
        <v>1447.339592</v>
      </c>
      <c r="D22280">
        <v>27.068000000000001</v>
      </c>
      <c r="E22280">
        <v>-5.2</v>
      </c>
    </row>
    <row r="22281" spans="2:5" x14ac:dyDescent="0.4">
      <c r="B22281">
        <v>2276.2001909999999</v>
      </c>
      <c r="C22281">
        <v>1447.337066</v>
      </c>
      <c r="D22281">
        <v>27.053999999999998</v>
      </c>
      <c r="E22281">
        <v>-5.22</v>
      </c>
    </row>
    <row r="22282" spans="2:5" x14ac:dyDescent="0.4">
      <c r="B22282">
        <v>2276.300197</v>
      </c>
      <c r="C22282">
        <v>1447.3332760000001</v>
      </c>
      <c r="D22282">
        <v>27.064</v>
      </c>
      <c r="E22282">
        <v>-5.23</v>
      </c>
    </row>
    <row r="22283" spans="2:5" x14ac:dyDescent="0.4">
      <c r="B22283">
        <v>2276.4002030000001</v>
      </c>
      <c r="C22283">
        <v>1447.3307500000001</v>
      </c>
      <c r="D22283">
        <v>27.042000000000002</v>
      </c>
      <c r="E22283">
        <v>-5.22</v>
      </c>
    </row>
    <row r="22284" spans="2:5" x14ac:dyDescent="0.4">
      <c r="B22284">
        <v>2276.5002079999999</v>
      </c>
      <c r="C22284">
        <v>1447.3282240000001</v>
      </c>
      <c r="D22284">
        <v>27.064</v>
      </c>
      <c r="E22284">
        <v>-5.22</v>
      </c>
    </row>
    <row r="22285" spans="2:5" x14ac:dyDescent="0.4">
      <c r="B22285">
        <v>2276.6002140000001</v>
      </c>
      <c r="C22285">
        <v>1447.324435</v>
      </c>
      <c r="D22285">
        <v>27.071999999999999</v>
      </c>
      <c r="E22285">
        <v>-5.23</v>
      </c>
    </row>
    <row r="22286" spans="2:5" x14ac:dyDescent="0.4">
      <c r="B22286">
        <v>2276.7032199999999</v>
      </c>
      <c r="C22286">
        <v>1447.321909</v>
      </c>
      <c r="D22286">
        <v>27.08</v>
      </c>
      <c r="E22286">
        <v>-5.22</v>
      </c>
    </row>
    <row r="22287" spans="2:5" x14ac:dyDescent="0.4">
      <c r="B22287">
        <v>2276.8002259999998</v>
      </c>
      <c r="C22287">
        <v>1447.3181199999999</v>
      </c>
      <c r="D22287">
        <v>27.065999999999999</v>
      </c>
      <c r="E22287">
        <v>-5.23</v>
      </c>
    </row>
    <row r="22288" spans="2:5" x14ac:dyDescent="0.4">
      <c r="B22288">
        <v>2276.9002310000001</v>
      </c>
      <c r="C22288">
        <v>1447.3181199999999</v>
      </c>
      <c r="D22288">
        <v>27.065999999999999</v>
      </c>
      <c r="E22288">
        <v>-5.23</v>
      </c>
    </row>
    <row r="22289" spans="2:5" x14ac:dyDescent="0.4">
      <c r="B22289">
        <v>2277.0002370000002</v>
      </c>
      <c r="C22289">
        <v>1447.3155939999999</v>
      </c>
      <c r="D22289">
        <v>27.052</v>
      </c>
      <c r="E22289">
        <v>-5.22</v>
      </c>
    </row>
    <row r="22290" spans="2:5" x14ac:dyDescent="0.4">
      <c r="B22290">
        <v>2277.1002429999999</v>
      </c>
      <c r="C22290">
        <v>1447.3181199999999</v>
      </c>
      <c r="D22290">
        <v>27.085999999999999</v>
      </c>
      <c r="E22290">
        <v>-5.18</v>
      </c>
    </row>
    <row r="22291" spans="2:5" x14ac:dyDescent="0.4">
      <c r="B22291">
        <v>2277.200249</v>
      </c>
      <c r="C22291">
        <v>1447.311805</v>
      </c>
      <c r="D22291">
        <v>27.106000000000002</v>
      </c>
      <c r="E22291">
        <v>-5.25</v>
      </c>
    </row>
    <row r="22292" spans="2:5" x14ac:dyDescent="0.4">
      <c r="B22292">
        <v>2277.3002540000002</v>
      </c>
      <c r="C22292">
        <v>1447.316857</v>
      </c>
      <c r="D22292">
        <v>27.082000000000001</v>
      </c>
      <c r="E22292">
        <v>-5.16</v>
      </c>
    </row>
    <row r="22293" spans="2:5" x14ac:dyDescent="0.4">
      <c r="B22293">
        <v>2277.4002599999999</v>
      </c>
      <c r="C22293">
        <v>1447.320647</v>
      </c>
      <c r="D22293">
        <v>27.084</v>
      </c>
      <c r="E22293">
        <v>-5.17</v>
      </c>
    </row>
    <row r="22294" spans="2:5" x14ac:dyDescent="0.4">
      <c r="B22294">
        <v>2277.500266</v>
      </c>
      <c r="C22294">
        <v>1447.323173</v>
      </c>
      <c r="D22294">
        <v>27.076000000000001</v>
      </c>
      <c r="E22294">
        <v>-5.18</v>
      </c>
    </row>
    <row r="22295" spans="2:5" x14ac:dyDescent="0.4">
      <c r="B22295">
        <v>2277.6032709999999</v>
      </c>
      <c r="C22295">
        <v>1447.3244360000001</v>
      </c>
      <c r="D22295">
        <v>27.103999999999999</v>
      </c>
      <c r="E22295">
        <v>-5.19</v>
      </c>
    </row>
    <row r="22296" spans="2:5" x14ac:dyDescent="0.4">
      <c r="B22296">
        <v>2277.7502800000002</v>
      </c>
      <c r="C22296">
        <v>1447.3269620000001</v>
      </c>
      <c r="D22296">
        <v>27.094000000000001</v>
      </c>
      <c r="E22296">
        <v>-5.18</v>
      </c>
    </row>
    <row r="22297" spans="2:5" x14ac:dyDescent="0.4">
      <c r="B22297">
        <v>2277.8502859999999</v>
      </c>
      <c r="C22297">
        <v>1447.3320140000001</v>
      </c>
      <c r="D22297">
        <v>27.1</v>
      </c>
      <c r="E22297">
        <v>-5.16</v>
      </c>
    </row>
    <row r="22298" spans="2:5" x14ac:dyDescent="0.4">
      <c r="B22298">
        <v>2277.9512920000002</v>
      </c>
      <c r="C22298">
        <v>1447.337066</v>
      </c>
      <c r="D22298">
        <v>27.06</v>
      </c>
      <c r="E22298">
        <v>-5.16</v>
      </c>
    </row>
    <row r="22299" spans="2:5" x14ac:dyDescent="0.4">
      <c r="B22299">
        <v>2278.0502969999998</v>
      </c>
      <c r="C22299">
        <v>1447.3446449999999</v>
      </c>
      <c r="D22299">
        <v>27.064</v>
      </c>
      <c r="E22299">
        <v>-5.14</v>
      </c>
    </row>
    <row r="22300" spans="2:5" x14ac:dyDescent="0.4">
      <c r="B22300">
        <v>2278.1543029999998</v>
      </c>
      <c r="C22300">
        <v>1447.35096</v>
      </c>
      <c r="D22300">
        <v>27.06</v>
      </c>
      <c r="E22300">
        <v>-5.15</v>
      </c>
    </row>
    <row r="22301" spans="2:5" x14ac:dyDescent="0.4">
      <c r="B22301">
        <v>2278.250309</v>
      </c>
      <c r="C22301">
        <v>1447.3496970000001</v>
      </c>
      <c r="D22301">
        <v>27.056000000000001</v>
      </c>
      <c r="E22301">
        <v>-5.21</v>
      </c>
    </row>
    <row r="22302" spans="2:5" x14ac:dyDescent="0.4">
      <c r="B22302">
        <v>2278.353314</v>
      </c>
      <c r="C22302">
        <v>1447.3471709999999</v>
      </c>
      <c r="D22302">
        <v>27.071999999999999</v>
      </c>
      <c r="E22302">
        <v>-5.22</v>
      </c>
    </row>
    <row r="22303" spans="2:5" x14ac:dyDescent="0.4">
      <c r="B22303">
        <v>2278.4503199999999</v>
      </c>
      <c r="C22303">
        <v>1447.3446449999999</v>
      </c>
      <c r="D22303">
        <v>27.036000000000001</v>
      </c>
      <c r="E22303">
        <v>-5.22</v>
      </c>
    </row>
    <row r="22304" spans="2:5" x14ac:dyDescent="0.4">
      <c r="B22304">
        <v>2278.550326</v>
      </c>
      <c r="C22304">
        <v>1447.3446449999999</v>
      </c>
      <c r="D22304">
        <v>27.058</v>
      </c>
      <c r="E22304">
        <v>-5.2</v>
      </c>
    </row>
    <row r="22305" spans="2:5" x14ac:dyDescent="0.4">
      <c r="B22305">
        <v>2278.6503309999998</v>
      </c>
      <c r="C22305">
        <v>1447.3345409999999</v>
      </c>
      <c r="D22305">
        <v>27.06</v>
      </c>
      <c r="E22305">
        <v>-5.28</v>
      </c>
    </row>
    <row r="22306" spans="2:5" x14ac:dyDescent="0.4">
      <c r="B22306">
        <v>2278.7513370000001</v>
      </c>
      <c r="C22306">
        <v>1447.3307520000001</v>
      </c>
      <c r="D22306">
        <v>27.06</v>
      </c>
      <c r="E22306">
        <v>-5.23</v>
      </c>
    </row>
    <row r="22307" spans="2:5" x14ac:dyDescent="0.4">
      <c r="B22307">
        <v>2278.861343</v>
      </c>
      <c r="C22307">
        <v>1447.3257000000001</v>
      </c>
      <c r="D22307">
        <v>27.07</v>
      </c>
      <c r="E22307">
        <v>-5.24</v>
      </c>
    </row>
    <row r="22308" spans="2:5" x14ac:dyDescent="0.4">
      <c r="B22308">
        <v>2278.9613490000002</v>
      </c>
      <c r="C22308">
        <v>1447.3257000000001</v>
      </c>
      <c r="D22308">
        <v>27.07</v>
      </c>
      <c r="E22308">
        <v>-5.24</v>
      </c>
    </row>
    <row r="22309" spans="2:5" x14ac:dyDescent="0.4">
      <c r="B22309">
        <v>2279.050354</v>
      </c>
      <c r="C22309">
        <v>1447.3257000000001</v>
      </c>
      <c r="D22309">
        <v>27.077999999999999</v>
      </c>
      <c r="E22309">
        <v>-5.2</v>
      </c>
    </row>
    <row r="22310" spans="2:5" x14ac:dyDescent="0.4">
      <c r="B22310">
        <v>2279.1503600000001</v>
      </c>
      <c r="C22310">
        <v>1447.3257000000001</v>
      </c>
      <c r="D22310">
        <v>27.08</v>
      </c>
      <c r="E22310">
        <v>-5.2</v>
      </c>
    </row>
    <row r="22311" spans="2:5" x14ac:dyDescent="0.4">
      <c r="B22311">
        <v>2279.2503660000002</v>
      </c>
      <c r="C22311">
        <v>1447.3206479999999</v>
      </c>
      <c r="D22311">
        <v>27.076000000000001</v>
      </c>
      <c r="E22311">
        <v>-5.24</v>
      </c>
    </row>
    <row r="22312" spans="2:5" x14ac:dyDescent="0.4">
      <c r="B22312">
        <v>2279.350371</v>
      </c>
      <c r="C22312">
        <v>1447.321911</v>
      </c>
      <c r="D22312">
        <v>27.091999999999999</v>
      </c>
      <c r="E22312">
        <v>-5.19</v>
      </c>
    </row>
    <row r="22313" spans="2:5" x14ac:dyDescent="0.4">
      <c r="B22313">
        <v>2279.4503770000001</v>
      </c>
      <c r="C22313">
        <v>1447.3231740000001</v>
      </c>
      <c r="D22313">
        <v>27.096</v>
      </c>
      <c r="E22313">
        <v>-5.19</v>
      </c>
    </row>
    <row r="22314" spans="2:5" x14ac:dyDescent="0.4">
      <c r="B22314">
        <v>2279.5503829999998</v>
      </c>
      <c r="C22314">
        <v>1447.3231740000001</v>
      </c>
      <c r="D22314">
        <v>27.071999999999999</v>
      </c>
      <c r="E22314">
        <v>-5.2</v>
      </c>
    </row>
    <row r="22315" spans="2:5" x14ac:dyDescent="0.4">
      <c r="B22315">
        <v>2279.6503889999999</v>
      </c>
      <c r="C22315">
        <v>1447.3282260000001</v>
      </c>
      <c r="D22315">
        <v>27.065999999999999</v>
      </c>
      <c r="E22315">
        <v>-5.16</v>
      </c>
    </row>
    <row r="22316" spans="2:5" x14ac:dyDescent="0.4">
      <c r="B22316">
        <v>2279.773396</v>
      </c>
      <c r="C22316">
        <v>1447.3307520000001</v>
      </c>
      <c r="D22316">
        <v>27.071999999999999</v>
      </c>
      <c r="E22316">
        <v>-5.18</v>
      </c>
    </row>
    <row r="22317" spans="2:5" x14ac:dyDescent="0.4">
      <c r="B22317">
        <v>2279.8524000000002</v>
      </c>
      <c r="C22317">
        <v>1447.3307520000001</v>
      </c>
      <c r="D22317">
        <v>27.071999999999999</v>
      </c>
      <c r="E22317">
        <v>-5.2</v>
      </c>
    </row>
    <row r="22318" spans="2:5" x14ac:dyDescent="0.4">
      <c r="B22318">
        <v>2279.9504059999999</v>
      </c>
      <c r="C22318">
        <v>1447.3345409999999</v>
      </c>
      <c r="D22318">
        <v>27.082000000000001</v>
      </c>
      <c r="E22318">
        <v>-5.17</v>
      </c>
    </row>
    <row r="22319" spans="2:5" x14ac:dyDescent="0.4">
      <c r="B22319">
        <v>2280.0504120000001</v>
      </c>
      <c r="C22319">
        <v>1447.3332780000001</v>
      </c>
      <c r="D22319">
        <v>27.082000000000001</v>
      </c>
      <c r="E22319">
        <v>-5.21</v>
      </c>
    </row>
    <row r="22320" spans="2:5" x14ac:dyDescent="0.4">
      <c r="B22320">
        <v>2280.1504169999998</v>
      </c>
      <c r="C22320">
        <v>1447.332015</v>
      </c>
      <c r="D22320">
        <v>27.062000000000001</v>
      </c>
      <c r="E22320">
        <v>-5.21</v>
      </c>
    </row>
    <row r="22321" spans="2:5" x14ac:dyDescent="0.4">
      <c r="B22321">
        <v>2280.250423</v>
      </c>
      <c r="C22321">
        <v>1447.33833</v>
      </c>
      <c r="D22321">
        <v>27.07</v>
      </c>
      <c r="E22321">
        <v>-5.15</v>
      </c>
    </row>
    <row r="22322" spans="2:5" x14ac:dyDescent="0.4">
      <c r="B22322">
        <v>2280.3504290000001</v>
      </c>
      <c r="C22322">
        <v>1447.3358040000001</v>
      </c>
      <c r="D22322">
        <v>27.06</v>
      </c>
      <c r="E22322">
        <v>-5.22</v>
      </c>
    </row>
    <row r="22323" spans="2:5" x14ac:dyDescent="0.4">
      <c r="B22323">
        <v>2280.4554349999999</v>
      </c>
      <c r="C22323">
        <v>1447.3345409999999</v>
      </c>
      <c r="D22323">
        <v>27.052</v>
      </c>
      <c r="E22323">
        <v>-5.21</v>
      </c>
    </row>
    <row r="22324" spans="2:5" x14ac:dyDescent="0.4">
      <c r="B22324">
        <v>2280.55044</v>
      </c>
      <c r="C22324">
        <v>1447.3345409999999</v>
      </c>
      <c r="D22324">
        <v>27.03</v>
      </c>
      <c r="E22324">
        <v>-5.2</v>
      </c>
    </row>
    <row r="22325" spans="2:5" x14ac:dyDescent="0.4">
      <c r="B22325">
        <v>2280.6504460000001</v>
      </c>
      <c r="C22325">
        <v>1447.3282260000001</v>
      </c>
      <c r="D22325">
        <v>27.058</v>
      </c>
      <c r="E22325">
        <v>-5.25</v>
      </c>
    </row>
    <row r="22326" spans="2:5" x14ac:dyDescent="0.4">
      <c r="B22326">
        <v>2280.8004550000001</v>
      </c>
      <c r="C22326">
        <v>1447.3307520000001</v>
      </c>
      <c r="D22326">
        <v>27.068000000000001</v>
      </c>
      <c r="E22326">
        <v>-5.18</v>
      </c>
    </row>
    <row r="22327" spans="2:5" x14ac:dyDescent="0.4">
      <c r="B22327">
        <v>2280.9004599999998</v>
      </c>
      <c r="C22327">
        <v>1447.324437</v>
      </c>
      <c r="D22327">
        <v>27.062000000000001</v>
      </c>
      <c r="E22327">
        <v>-5.25</v>
      </c>
    </row>
    <row r="22328" spans="2:5" x14ac:dyDescent="0.4">
      <c r="B22328">
        <v>2281.000466</v>
      </c>
      <c r="C22328">
        <v>1447.321911</v>
      </c>
      <c r="D22328">
        <v>27.064</v>
      </c>
      <c r="E22328">
        <v>-5.22</v>
      </c>
    </row>
    <row r="22329" spans="2:5" x14ac:dyDescent="0.4">
      <c r="B22329">
        <v>2281.1004710000002</v>
      </c>
      <c r="C22329">
        <v>1447.314333</v>
      </c>
      <c r="D22329">
        <v>27.07</v>
      </c>
      <c r="E22329">
        <v>-5.26</v>
      </c>
    </row>
    <row r="22330" spans="2:5" x14ac:dyDescent="0.4">
      <c r="B22330">
        <v>2281.2004769999999</v>
      </c>
      <c r="C22330">
        <v>1447.3067550000001</v>
      </c>
      <c r="D22330">
        <v>27.064</v>
      </c>
      <c r="E22330">
        <v>-5.26</v>
      </c>
    </row>
    <row r="22331" spans="2:5" x14ac:dyDescent="0.4">
      <c r="B22331">
        <v>2281.3024829999999</v>
      </c>
      <c r="C22331">
        <v>1447.3080179999999</v>
      </c>
      <c r="D22331">
        <v>27.085999999999999</v>
      </c>
      <c r="E22331">
        <v>-5.19</v>
      </c>
    </row>
    <row r="22332" spans="2:5" x14ac:dyDescent="0.4">
      <c r="B22332">
        <v>2281.4004890000001</v>
      </c>
      <c r="C22332">
        <v>1447.311807</v>
      </c>
      <c r="D22332">
        <v>27.097999999999999</v>
      </c>
      <c r="E22332">
        <v>-5.17</v>
      </c>
    </row>
    <row r="22333" spans="2:5" x14ac:dyDescent="0.4">
      <c r="B22333">
        <v>2281.5004939999999</v>
      </c>
      <c r="C22333">
        <v>1447.3168599999999</v>
      </c>
      <c r="D22333">
        <v>27.082000000000001</v>
      </c>
      <c r="E22333">
        <v>-5.16</v>
      </c>
    </row>
    <row r="22334" spans="2:5" x14ac:dyDescent="0.4">
      <c r="B22334">
        <v>2281.6505029999998</v>
      </c>
      <c r="C22334">
        <v>1447.315597</v>
      </c>
      <c r="D22334">
        <v>27.097999999999999</v>
      </c>
      <c r="E22334">
        <v>-5.21</v>
      </c>
    </row>
    <row r="22335" spans="2:5" x14ac:dyDescent="0.4">
      <c r="B22335">
        <v>2281.750509</v>
      </c>
      <c r="C22335">
        <v>1447.3219120000001</v>
      </c>
      <c r="D22335">
        <v>27.084</v>
      </c>
      <c r="E22335">
        <v>-5.15</v>
      </c>
    </row>
    <row r="22336" spans="2:5" x14ac:dyDescent="0.4">
      <c r="B22336">
        <v>2281.8505140000002</v>
      </c>
      <c r="C22336">
        <v>1447.325701</v>
      </c>
      <c r="D22336">
        <v>27.097999999999999</v>
      </c>
      <c r="E22336">
        <v>-5.17</v>
      </c>
    </row>
    <row r="22337" spans="2:5" x14ac:dyDescent="0.4">
      <c r="B22337">
        <v>2281.9505199999999</v>
      </c>
      <c r="C22337">
        <v>1447.325701</v>
      </c>
      <c r="D22337">
        <v>27.103999999999999</v>
      </c>
      <c r="E22337">
        <v>-5.2</v>
      </c>
    </row>
    <row r="22338" spans="2:5" x14ac:dyDescent="0.4">
      <c r="B22338">
        <v>2282.050526</v>
      </c>
      <c r="C22338">
        <v>1447.325701</v>
      </c>
      <c r="D22338">
        <v>27.077999999999999</v>
      </c>
      <c r="E22338">
        <v>-5.2</v>
      </c>
    </row>
    <row r="22339" spans="2:5" x14ac:dyDescent="0.4">
      <c r="B22339">
        <v>2282.1605319999999</v>
      </c>
      <c r="C22339">
        <v>1447.3320160000001</v>
      </c>
      <c r="D22339">
        <v>27.09</v>
      </c>
      <c r="E22339">
        <v>-5.15</v>
      </c>
    </row>
    <row r="22340" spans="2:5" x14ac:dyDescent="0.4">
      <c r="B22340">
        <v>2282.2505369999999</v>
      </c>
      <c r="C22340">
        <v>1447.3332789999999</v>
      </c>
      <c r="D22340">
        <v>27.077999999999999</v>
      </c>
      <c r="E22340">
        <v>-5.19</v>
      </c>
    </row>
    <row r="22341" spans="2:5" x14ac:dyDescent="0.4">
      <c r="B22341">
        <v>2282.4005459999998</v>
      </c>
      <c r="C22341">
        <v>1447.3358049999999</v>
      </c>
      <c r="D22341">
        <v>27.094000000000001</v>
      </c>
      <c r="E22341">
        <v>-5.18</v>
      </c>
    </row>
    <row r="22342" spans="2:5" x14ac:dyDescent="0.4">
      <c r="B22342">
        <v>2282.500552</v>
      </c>
      <c r="C22342">
        <v>1447.340858</v>
      </c>
      <c r="D22342">
        <v>27.065999999999999</v>
      </c>
      <c r="E22342">
        <v>-5.16</v>
      </c>
    </row>
    <row r="22343" spans="2:5" x14ac:dyDescent="0.4">
      <c r="B22343">
        <v>2282.6005570000002</v>
      </c>
      <c r="C22343">
        <v>1447.340858</v>
      </c>
      <c r="D22343">
        <v>27.071999999999999</v>
      </c>
      <c r="E22343">
        <v>-5.2</v>
      </c>
    </row>
    <row r="22344" spans="2:5" x14ac:dyDescent="0.4">
      <c r="B22344">
        <v>2282.7005629999999</v>
      </c>
      <c r="C22344">
        <v>1447.340858</v>
      </c>
      <c r="D22344">
        <v>27.071999999999999</v>
      </c>
      <c r="E22344">
        <v>-5.2</v>
      </c>
    </row>
    <row r="22345" spans="2:5" x14ac:dyDescent="0.4">
      <c r="B22345">
        <v>2282.800569</v>
      </c>
      <c r="C22345">
        <v>1447.340858</v>
      </c>
      <c r="D22345">
        <v>27.07</v>
      </c>
      <c r="E22345">
        <v>-5.2</v>
      </c>
    </row>
    <row r="22346" spans="2:5" x14ac:dyDescent="0.4">
      <c r="B22346">
        <v>2282.9005750000001</v>
      </c>
      <c r="C22346">
        <v>1447.3421209999999</v>
      </c>
      <c r="D22346">
        <v>27.071999999999999</v>
      </c>
      <c r="E22346">
        <v>-5.19</v>
      </c>
    </row>
    <row r="22347" spans="2:5" x14ac:dyDescent="0.4">
      <c r="B22347">
        <v>2283.0005799999999</v>
      </c>
      <c r="C22347">
        <v>1447.338332</v>
      </c>
      <c r="D22347">
        <v>27.068000000000001</v>
      </c>
      <c r="E22347">
        <v>-5.23</v>
      </c>
    </row>
    <row r="22348" spans="2:5" x14ac:dyDescent="0.4">
      <c r="B22348">
        <v>2283.100586</v>
      </c>
      <c r="C22348">
        <v>1447.340858</v>
      </c>
      <c r="D22348">
        <v>27.071999999999999</v>
      </c>
      <c r="E22348">
        <v>-5.18</v>
      </c>
    </row>
    <row r="22349" spans="2:5" x14ac:dyDescent="0.4">
      <c r="B22349">
        <v>2283.2005920000001</v>
      </c>
      <c r="C22349">
        <v>1447.338332</v>
      </c>
      <c r="D22349">
        <v>27.065999999999999</v>
      </c>
      <c r="E22349">
        <v>-5.22</v>
      </c>
    </row>
    <row r="22350" spans="2:5" x14ac:dyDescent="0.4">
      <c r="B22350">
        <v>2283.3005979999998</v>
      </c>
      <c r="C22350">
        <v>1447.340858</v>
      </c>
      <c r="D22350">
        <v>27.07</v>
      </c>
      <c r="E22350">
        <v>-5.18</v>
      </c>
    </row>
    <row r="22351" spans="2:5" x14ac:dyDescent="0.4">
      <c r="B22351">
        <v>2283.400603</v>
      </c>
      <c r="C22351">
        <v>1447.343384</v>
      </c>
      <c r="D22351">
        <v>27.062000000000001</v>
      </c>
      <c r="E22351">
        <v>-5.18</v>
      </c>
    </row>
    <row r="22352" spans="2:5" x14ac:dyDescent="0.4">
      <c r="B22352">
        <v>2283.5006090000002</v>
      </c>
      <c r="C22352">
        <v>1447.340858</v>
      </c>
      <c r="D22352">
        <v>27.062000000000001</v>
      </c>
      <c r="E22352">
        <v>-5.22</v>
      </c>
    </row>
    <row r="22353" spans="2:5" x14ac:dyDescent="0.4">
      <c r="B22353">
        <v>2283.6006149999998</v>
      </c>
      <c r="C22353">
        <v>1447.3421209999999</v>
      </c>
      <c r="D22353">
        <v>27.052</v>
      </c>
      <c r="E22353">
        <v>-5.19</v>
      </c>
    </row>
    <row r="22354" spans="2:5" x14ac:dyDescent="0.4">
      <c r="B22354">
        <v>2283.70462</v>
      </c>
      <c r="C22354">
        <v>1447.343384</v>
      </c>
      <c r="D22354">
        <v>27.06</v>
      </c>
      <c r="E22354">
        <v>-5.19</v>
      </c>
    </row>
    <row r="22355" spans="2:5" x14ac:dyDescent="0.4">
      <c r="B22355">
        <v>2283.8006260000002</v>
      </c>
      <c r="C22355">
        <v>1447.3421209999999</v>
      </c>
      <c r="D22355">
        <v>27.058</v>
      </c>
      <c r="E22355">
        <v>-5.21</v>
      </c>
    </row>
    <row r="22356" spans="2:5" x14ac:dyDescent="0.4">
      <c r="B22356">
        <v>2283.9006319999999</v>
      </c>
      <c r="C22356">
        <v>1447.3395949999999</v>
      </c>
      <c r="D22356">
        <v>27.047999999999998</v>
      </c>
      <c r="E22356">
        <v>-5.22</v>
      </c>
    </row>
    <row r="22357" spans="2:5" x14ac:dyDescent="0.4">
      <c r="B22357">
        <v>2284.000638</v>
      </c>
      <c r="C22357">
        <v>1447.340858</v>
      </c>
      <c r="D22357">
        <v>27.07</v>
      </c>
      <c r="E22357">
        <v>-5.19</v>
      </c>
    </row>
    <row r="22358" spans="2:5" x14ac:dyDescent="0.4">
      <c r="B22358">
        <v>2284.1026430000002</v>
      </c>
      <c r="C22358">
        <v>1447.3395949999999</v>
      </c>
      <c r="D22358">
        <v>27.044</v>
      </c>
      <c r="E22358">
        <v>-5.21</v>
      </c>
    </row>
    <row r="22359" spans="2:5" x14ac:dyDescent="0.4">
      <c r="B22359">
        <v>2284.2006489999999</v>
      </c>
      <c r="C22359">
        <v>1447.3395949999999</v>
      </c>
      <c r="D22359">
        <v>27.07</v>
      </c>
      <c r="E22359">
        <v>-5.2</v>
      </c>
    </row>
    <row r="22360" spans="2:5" x14ac:dyDescent="0.4">
      <c r="B22360">
        <v>2284.3006540000001</v>
      </c>
      <c r="C22360">
        <v>1447.329491</v>
      </c>
      <c r="D22360">
        <v>27.05</v>
      </c>
      <c r="E22360">
        <v>-5.28</v>
      </c>
    </row>
    <row r="22361" spans="2:5" x14ac:dyDescent="0.4">
      <c r="B22361">
        <v>2284.4006610000001</v>
      </c>
      <c r="C22361">
        <v>1447.3307540000001</v>
      </c>
      <c r="D22361">
        <v>27.056000000000001</v>
      </c>
      <c r="E22361">
        <v>-5.19</v>
      </c>
    </row>
    <row r="22362" spans="2:5" x14ac:dyDescent="0.4">
      <c r="B22362">
        <v>2284.5506690000002</v>
      </c>
      <c r="C22362">
        <v>1447.329491</v>
      </c>
      <c r="D22362">
        <v>27.036000000000001</v>
      </c>
      <c r="E22362">
        <v>-5.21</v>
      </c>
    </row>
    <row r="22363" spans="2:5" x14ac:dyDescent="0.4">
      <c r="B22363">
        <v>2284.6506749999999</v>
      </c>
      <c r="C22363">
        <v>1447.321913</v>
      </c>
      <c r="D22363">
        <v>27.053999999999998</v>
      </c>
      <c r="E22363">
        <v>-5.26</v>
      </c>
    </row>
    <row r="22364" spans="2:5" x14ac:dyDescent="0.4">
      <c r="B22364">
        <v>2284.7506800000001</v>
      </c>
      <c r="C22364">
        <v>1447.319387</v>
      </c>
      <c r="D22364">
        <v>27.056000000000001</v>
      </c>
      <c r="E22364">
        <v>-5.22</v>
      </c>
    </row>
    <row r="22365" spans="2:5" x14ac:dyDescent="0.4">
      <c r="B22365">
        <v>2284.8506860000002</v>
      </c>
      <c r="C22365">
        <v>1447.3206499999999</v>
      </c>
      <c r="D22365">
        <v>27.06</v>
      </c>
      <c r="E22365">
        <v>-5.19</v>
      </c>
    </row>
    <row r="22366" spans="2:5" x14ac:dyDescent="0.4">
      <c r="B22366">
        <v>2284.9506919999999</v>
      </c>
      <c r="C22366">
        <v>1447.3206499999999</v>
      </c>
      <c r="D22366">
        <v>27.06</v>
      </c>
      <c r="E22366">
        <v>-5.19</v>
      </c>
    </row>
    <row r="22367" spans="2:5" x14ac:dyDescent="0.4">
      <c r="B22367">
        <v>2285.0516980000002</v>
      </c>
      <c r="C22367">
        <v>1447.3130719999999</v>
      </c>
      <c r="D22367">
        <v>27.058</v>
      </c>
      <c r="E22367">
        <v>-5.26</v>
      </c>
    </row>
    <row r="22368" spans="2:5" x14ac:dyDescent="0.4">
      <c r="B22368">
        <v>2285.153703</v>
      </c>
      <c r="C22368">
        <v>1447.311809</v>
      </c>
      <c r="D22368">
        <v>27.076000000000001</v>
      </c>
      <c r="E22368">
        <v>-5.21</v>
      </c>
    </row>
    <row r="22369" spans="2:5" x14ac:dyDescent="0.4">
      <c r="B22369">
        <v>2285.2517090000001</v>
      </c>
      <c r="C22369">
        <v>1447.3092830000001</v>
      </c>
      <c r="D22369">
        <v>27.053999999999998</v>
      </c>
      <c r="E22369">
        <v>-5.22</v>
      </c>
    </row>
    <row r="22370" spans="2:5" x14ac:dyDescent="0.4">
      <c r="B22370">
        <v>2285.3537150000002</v>
      </c>
      <c r="C22370">
        <v>1447.3105459999999</v>
      </c>
      <c r="D22370">
        <v>27.058</v>
      </c>
      <c r="E22370">
        <v>-5.19</v>
      </c>
    </row>
    <row r="22371" spans="2:5" x14ac:dyDescent="0.4">
      <c r="B22371">
        <v>2285.4507199999998</v>
      </c>
      <c r="C22371">
        <v>1447.319387</v>
      </c>
      <c r="D22371">
        <v>27.062000000000001</v>
      </c>
      <c r="E22371">
        <v>-5.13</v>
      </c>
    </row>
    <row r="22372" spans="2:5" x14ac:dyDescent="0.4">
      <c r="B22372">
        <v>2285.5517260000001</v>
      </c>
      <c r="C22372">
        <v>1447.316861</v>
      </c>
      <c r="D22372">
        <v>27.074000000000002</v>
      </c>
      <c r="E22372">
        <v>-5.22</v>
      </c>
    </row>
    <row r="22373" spans="2:5" x14ac:dyDescent="0.4">
      <c r="B22373">
        <v>2285.6507320000001</v>
      </c>
      <c r="C22373">
        <v>1447.311809</v>
      </c>
      <c r="D22373">
        <v>27.084</v>
      </c>
      <c r="E22373">
        <v>-5.24</v>
      </c>
    </row>
    <row r="22374" spans="2:5" x14ac:dyDescent="0.4">
      <c r="B22374">
        <v>2285.7507380000002</v>
      </c>
      <c r="C22374">
        <v>1447.314335</v>
      </c>
      <c r="D22374">
        <v>27.071999999999999</v>
      </c>
      <c r="E22374">
        <v>-5.18</v>
      </c>
    </row>
    <row r="22375" spans="2:5" x14ac:dyDescent="0.4">
      <c r="B22375">
        <v>2285.850743</v>
      </c>
      <c r="C22375">
        <v>1447.314335</v>
      </c>
      <c r="D22375">
        <v>27.068000000000001</v>
      </c>
      <c r="E22375">
        <v>-5.2</v>
      </c>
    </row>
    <row r="22376" spans="2:5" x14ac:dyDescent="0.4">
      <c r="B22376">
        <v>2285.9507490000001</v>
      </c>
      <c r="C22376">
        <v>1447.3130719999999</v>
      </c>
      <c r="D22376">
        <v>27.077999999999999</v>
      </c>
      <c r="E22376">
        <v>-5.21</v>
      </c>
    </row>
    <row r="22377" spans="2:5" x14ac:dyDescent="0.4">
      <c r="B22377">
        <v>2286.0507550000002</v>
      </c>
      <c r="C22377">
        <v>1447.311809</v>
      </c>
      <c r="D22377">
        <v>27.07</v>
      </c>
      <c r="E22377">
        <v>-5.21</v>
      </c>
    </row>
    <row r="22378" spans="2:5" x14ac:dyDescent="0.4">
      <c r="B22378">
        <v>2286.1547609999998</v>
      </c>
      <c r="C22378">
        <v>1447.314335</v>
      </c>
      <c r="D22378">
        <v>27.088000000000001</v>
      </c>
      <c r="E22378">
        <v>-5.18</v>
      </c>
    </row>
    <row r="22379" spans="2:5" x14ac:dyDescent="0.4">
      <c r="B22379">
        <v>2286.2507660000001</v>
      </c>
      <c r="C22379">
        <v>1447.311809</v>
      </c>
      <c r="D22379">
        <v>27.08</v>
      </c>
      <c r="E22379">
        <v>-5.22</v>
      </c>
    </row>
    <row r="22380" spans="2:5" x14ac:dyDescent="0.4">
      <c r="B22380">
        <v>2286.3507719999998</v>
      </c>
      <c r="C22380">
        <v>1447.3105459999999</v>
      </c>
      <c r="D22380">
        <v>27.07</v>
      </c>
      <c r="E22380">
        <v>-5.21</v>
      </c>
    </row>
    <row r="22381" spans="2:5" x14ac:dyDescent="0.4">
      <c r="B22381">
        <v>2286.4507779999999</v>
      </c>
      <c r="C22381">
        <v>1447.3080199999999</v>
      </c>
      <c r="D22381">
        <v>27.07</v>
      </c>
      <c r="E22381">
        <v>-5.22</v>
      </c>
    </row>
    <row r="22382" spans="2:5" x14ac:dyDescent="0.4">
      <c r="B22382">
        <v>2286.5507830000001</v>
      </c>
      <c r="C22382">
        <v>1447.3105459999999</v>
      </c>
      <c r="D22382">
        <v>27.09</v>
      </c>
      <c r="E22382">
        <v>-5.18</v>
      </c>
    </row>
    <row r="22383" spans="2:5" x14ac:dyDescent="0.4">
      <c r="B22383">
        <v>2286.6507889999998</v>
      </c>
      <c r="C22383">
        <v>1447.3080199999999</v>
      </c>
      <c r="D22383">
        <v>27.074000000000002</v>
      </c>
      <c r="E22383">
        <v>-5.22</v>
      </c>
    </row>
    <row r="22384" spans="2:5" x14ac:dyDescent="0.4">
      <c r="B22384">
        <v>2286.8117980000002</v>
      </c>
      <c r="C22384">
        <v>1447.311809</v>
      </c>
      <c r="D22384">
        <v>27.11</v>
      </c>
      <c r="E22384">
        <v>-5.17</v>
      </c>
    </row>
    <row r="22385" spans="2:5" x14ac:dyDescent="0.4">
      <c r="B22385">
        <v>2286.9218040000001</v>
      </c>
      <c r="C22385">
        <v>1447.315599</v>
      </c>
      <c r="D22385">
        <v>27.096</v>
      </c>
      <c r="E22385">
        <v>-5.17</v>
      </c>
    </row>
    <row r="22386" spans="2:5" x14ac:dyDescent="0.4">
      <c r="B22386">
        <v>2287.0008090000001</v>
      </c>
      <c r="C22386">
        <v>1447.313073</v>
      </c>
      <c r="D22386">
        <v>27.074000000000002</v>
      </c>
      <c r="E22386">
        <v>-5.22</v>
      </c>
    </row>
    <row r="22387" spans="2:5" x14ac:dyDescent="0.4">
      <c r="B22387">
        <v>2287.1008149999998</v>
      </c>
      <c r="C22387">
        <v>1447.313073</v>
      </c>
      <c r="D22387">
        <v>27.074000000000002</v>
      </c>
      <c r="E22387">
        <v>-5.22</v>
      </c>
    </row>
    <row r="22388" spans="2:5" x14ac:dyDescent="0.4">
      <c r="B22388">
        <v>2287.20082</v>
      </c>
      <c r="C22388">
        <v>1447.3092830000001</v>
      </c>
      <c r="D22388">
        <v>27.088000000000001</v>
      </c>
      <c r="E22388">
        <v>-5.23</v>
      </c>
    </row>
    <row r="22389" spans="2:5" x14ac:dyDescent="0.4">
      <c r="B22389">
        <v>2287.3028260000001</v>
      </c>
      <c r="C22389">
        <v>1447.310547</v>
      </c>
      <c r="D22389">
        <v>27.091999999999999</v>
      </c>
      <c r="E22389">
        <v>-5.19</v>
      </c>
    </row>
    <row r="22390" spans="2:5" x14ac:dyDescent="0.4">
      <c r="B22390">
        <v>2287.4148329999998</v>
      </c>
      <c r="C22390">
        <v>1447.3143359999999</v>
      </c>
      <c r="D22390">
        <v>27.094000000000001</v>
      </c>
      <c r="E22390">
        <v>-5.17</v>
      </c>
    </row>
    <row r="22391" spans="2:5" x14ac:dyDescent="0.4">
      <c r="B22391">
        <v>2287.5168389999999</v>
      </c>
      <c r="C22391">
        <v>1447.3118099999999</v>
      </c>
      <c r="D22391">
        <v>27.085999999999999</v>
      </c>
      <c r="E22391">
        <v>-5.22</v>
      </c>
    </row>
    <row r="22392" spans="2:5" x14ac:dyDescent="0.4">
      <c r="B22392">
        <v>2287.6008430000002</v>
      </c>
      <c r="C22392">
        <v>1447.3118099999999</v>
      </c>
      <c r="D22392">
        <v>27.082000000000001</v>
      </c>
      <c r="E22392">
        <v>-5.2</v>
      </c>
    </row>
    <row r="22393" spans="2:5" x14ac:dyDescent="0.4">
      <c r="B22393">
        <v>2287.7078499999998</v>
      </c>
      <c r="C22393">
        <v>1447.3092839999999</v>
      </c>
      <c r="D22393">
        <v>27.077999999999999</v>
      </c>
      <c r="E22393">
        <v>-5.22</v>
      </c>
    </row>
    <row r="22394" spans="2:5" x14ac:dyDescent="0.4">
      <c r="B22394">
        <v>2287.800855</v>
      </c>
      <c r="C22394">
        <v>1447.304232</v>
      </c>
      <c r="D22394">
        <v>27.085999999999999</v>
      </c>
      <c r="E22394">
        <v>-5.24</v>
      </c>
    </row>
    <row r="22395" spans="2:5" x14ac:dyDescent="0.4">
      <c r="B22395">
        <v>2287.9008600000002</v>
      </c>
      <c r="C22395">
        <v>1447.29918</v>
      </c>
      <c r="D22395">
        <v>27.071999999999999</v>
      </c>
      <c r="E22395">
        <v>-5.24</v>
      </c>
    </row>
    <row r="22396" spans="2:5" x14ac:dyDescent="0.4">
      <c r="B22396">
        <v>2288.0008659999999</v>
      </c>
      <c r="C22396">
        <v>1447.3029690000001</v>
      </c>
      <c r="D22396">
        <v>27.103999999999999</v>
      </c>
      <c r="E22396">
        <v>-5.17</v>
      </c>
    </row>
    <row r="22397" spans="2:5" x14ac:dyDescent="0.4">
      <c r="B22397">
        <v>2288.0998719999998</v>
      </c>
      <c r="C22397">
        <v>1447.304232</v>
      </c>
      <c r="D22397">
        <v>27.088000000000001</v>
      </c>
      <c r="E22397">
        <v>-5.19</v>
      </c>
    </row>
    <row r="22398" spans="2:5" x14ac:dyDescent="0.4">
      <c r="B22398">
        <v>2288.1998779999999</v>
      </c>
      <c r="C22398">
        <v>1447.310547</v>
      </c>
      <c r="D22398">
        <v>27.088000000000001</v>
      </c>
      <c r="E22398">
        <v>-5.15</v>
      </c>
    </row>
    <row r="22399" spans="2:5" x14ac:dyDescent="0.4">
      <c r="B22399">
        <v>2288.2998830000001</v>
      </c>
      <c r="C22399">
        <v>1447.3143359999999</v>
      </c>
      <c r="D22399">
        <v>27.071999999999999</v>
      </c>
      <c r="E22399">
        <v>-5.17</v>
      </c>
    </row>
    <row r="22400" spans="2:5" x14ac:dyDescent="0.4">
      <c r="B22400">
        <v>2288.3998889999998</v>
      </c>
      <c r="C22400">
        <v>1447.310547</v>
      </c>
      <c r="D22400">
        <v>27.097999999999999</v>
      </c>
      <c r="E22400">
        <v>-5.23</v>
      </c>
    </row>
    <row r="22401" spans="2:5" x14ac:dyDescent="0.4">
      <c r="B22401">
        <v>2288.4998949999999</v>
      </c>
      <c r="C22401">
        <v>1447.310547</v>
      </c>
      <c r="D22401">
        <v>27.088000000000001</v>
      </c>
      <c r="E22401">
        <v>-5.2</v>
      </c>
    </row>
    <row r="22402" spans="2:5" x14ac:dyDescent="0.4">
      <c r="B22402">
        <v>2288.6059009999999</v>
      </c>
      <c r="C22402">
        <v>1447.3092839999999</v>
      </c>
      <c r="D22402">
        <v>27.094000000000001</v>
      </c>
      <c r="E22402">
        <v>-5.21</v>
      </c>
    </row>
    <row r="22403" spans="2:5" x14ac:dyDescent="0.4">
      <c r="B22403">
        <v>2288.6999059999998</v>
      </c>
      <c r="C22403">
        <v>1447.310547</v>
      </c>
      <c r="D22403">
        <v>27.094000000000001</v>
      </c>
      <c r="E22403">
        <v>-5.19</v>
      </c>
    </row>
    <row r="22404" spans="2:5" x14ac:dyDescent="0.4">
      <c r="B22404">
        <v>2288.7999119999999</v>
      </c>
      <c r="C22404">
        <v>1447.3118099999999</v>
      </c>
      <c r="D22404">
        <v>27.108000000000001</v>
      </c>
      <c r="E22404">
        <v>-5.19</v>
      </c>
    </row>
    <row r="22405" spans="2:5" x14ac:dyDescent="0.4">
      <c r="B22405">
        <v>2288.9499209999999</v>
      </c>
      <c r="C22405">
        <v>1447.3143359999999</v>
      </c>
      <c r="D22405">
        <v>27.084</v>
      </c>
      <c r="E22405">
        <v>-5.18</v>
      </c>
    </row>
    <row r="22406" spans="2:5" x14ac:dyDescent="0.4">
      <c r="B22406">
        <v>2289.0499260000001</v>
      </c>
      <c r="C22406">
        <v>1447.3219140000001</v>
      </c>
      <c r="D22406">
        <v>27.068000000000001</v>
      </c>
      <c r="E22406">
        <v>-5.14</v>
      </c>
    </row>
    <row r="22407" spans="2:5" x14ac:dyDescent="0.4">
      <c r="B22407">
        <v>2289.1499319999998</v>
      </c>
      <c r="C22407">
        <v>1447.3257040000001</v>
      </c>
      <c r="D22407">
        <v>27.1</v>
      </c>
      <c r="E22407">
        <v>-5.17</v>
      </c>
    </row>
    <row r="22408" spans="2:5" x14ac:dyDescent="0.4">
      <c r="B22408">
        <v>2289.2499379999999</v>
      </c>
      <c r="C22408">
        <v>1447.3257040000001</v>
      </c>
      <c r="D22408">
        <v>27.1</v>
      </c>
      <c r="E22408">
        <v>-5.17</v>
      </c>
    </row>
    <row r="22409" spans="2:5" x14ac:dyDescent="0.4">
      <c r="B22409">
        <v>2289.3499440000001</v>
      </c>
      <c r="C22409">
        <v>1447.326967</v>
      </c>
      <c r="D22409">
        <v>27.088000000000001</v>
      </c>
      <c r="E22409">
        <v>-5.19</v>
      </c>
    </row>
    <row r="22410" spans="2:5" x14ac:dyDescent="0.4">
      <c r="B22410">
        <v>2289.4499489999998</v>
      </c>
      <c r="C22410">
        <v>1447.3320189999999</v>
      </c>
      <c r="D22410">
        <v>27.077999999999999</v>
      </c>
      <c r="E22410">
        <v>-5.16</v>
      </c>
    </row>
    <row r="22411" spans="2:5" x14ac:dyDescent="0.4">
      <c r="B22411">
        <v>2289.549955</v>
      </c>
      <c r="C22411">
        <v>1447.3320189999999</v>
      </c>
      <c r="D22411">
        <v>27.077999999999999</v>
      </c>
      <c r="E22411">
        <v>-5.2</v>
      </c>
    </row>
    <row r="22412" spans="2:5" x14ac:dyDescent="0.4">
      <c r="B22412">
        <v>2289.6499610000001</v>
      </c>
      <c r="C22412">
        <v>1447.3345449999999</v>
      </c>
      <c r="D22412">
        <v>27.074000000000002</v>
      </c>
      <c r="E22412">
        <v>-5.18</v>
      </c>
    </row>
    <row r="22413" spans="2:5" x14ac:dyDescent="0.4">
      <c r="B22413">
        <v>2289.7499659999999</v>
      </c>
      <c r="C22413">
        <v>1447.34086</v>
      </c>
      <c r="D22413">
        <v>27.053999999999998</v>
      </c>
      <c r="E22413">
        <v>-5.15</v>
      </c>
    </row>
    <row r="22414" spans="2:5" x14ac:dyDescent="0.4">
      <c r="B22414">
        <v>2289.849972</v>
      </c>
      <c r="C22414">
        <v>1447.3395969999999</v>
      </c>
      <c r="D22414">
        <v>27.056000000000001</v>
      </c>
      <c r="E22414">
        <v>-5.21</v>
      </c>
    </row>
    <row r="22415" spans="2:5" x14ac:dyDescent="0.4">
      <c r="B22415">
        <v>2289.9499780000001</v>
      </c>
      <c r="C22415">
        <v>1447.3370709999999</v>
      </c>
      <c r="D22415">
        <v>27.062000000000001</v>
      </c>
      <c r="E22415">
        <v>-5.22</v>
      </c>
    </row>
    <row r="22416" spans="2:5" x14ac:dyDescent="0.4">
      <c r="B22416">
        <v>2290.0499840000002</v>
      </c>
      <c r="C22416">
        <v>1447.3307560000001</v>
      </c>
      <c r="D22416">
        <v>27.058</v>
      </c>
      <c r="E22416">
        <v>-5.25</v>
      </c>
    </row>
    <row r="22417" spans="2:5" x14ac:dyDescent="0.4">
      <c r="B22417">
        <v>2290.149989</v>
      </c>
      <c r="C22417">
        <v>1447.3307560000001</v>
      </c>
      <c r="D22417">
        <v>27.082000000000001</v>
      </c>
      <c r="E22417">
        <v>-5.2</v>
      </c>
    </row>
    <row r="22418" spans="2:5" x14ac:dyDescent="0.4">
      <c r="B22418">
        <v>2290.255995</v>
      </c>
      <c r="C22418">
        <v>1447.335808</v>
      </c>
      <c r="D22418">
        <v>27.036000000000001</v>
      </c>
      <c r="E22418">
        <v>-5.16</v>
      </c>
    </row>
    <row r="22419" spans="2:5" x14ac:dyDescent="0.4">
      <c r="B22419">
        <v>2290.3500009999998</v>
      </c>
      <c r="C22419">
        <v>1447.335808</v>
      </c>
      <c r="D22419">
        <v>27.07</v>
      </c>
      <c r="E22419">
        <v>-5.2</v>
      </c>
    </row>
    <row r="22420" spans="2:5" x14ac:dyDescent="0.4">
      <c r="B22420">
        <v>2290.452006</v>
      </c>
      <c r="C22420">
        <v>1447.3332820000001</v>
      </c>
      <c r="D22420">
        <v>27.04</v>
      </c>
      <c r="E22420">
        <v>-5.22</v>
      </c>
    </row>
    <row r="22421" spans="2:5" x14ac:dyDescent="0.4">
      <c r="B22421">
        <v>2290.5500120000002</v>
      </c>
      <c r="C22421">
        <v>1447.3345449999999</v>
      </c>
      <c r="D22421">
        <v>27.062000000000001</v>
      </c>
      <c r="E22421">
        <v>-5.19</v>
      </c>
    </row>
    <row r="22422" spans="2:5" x14ac:dyDescent="0.4">
      <c r="B22422">
        <v>2290.6500179999998</v>
      </c>
      <c r="C22422">
        <v>1447.338334</v>
      </c>
      <c r="D22422">
        <v>27.056000000000001</v>
      </c>
      <c r="E22422">
        <v>-5.17</v>
      </c>
    </row>
    <row r="22423" spans="2:5" x14ac:dyDescent="0.4">
      <c r="B22423">
        <v>2290.7500230000001</v>
      </c>
      <c r="C22423">
        <v>1447.3408609999999</v>
      </c>
      <c r="D22423">
        <v>27.052</v>
      </c>
      <c r="E22423">
        <v>-5.18</v>
      </c>
    </row>
    <row r="22424" spans="2:5" x14ac:dyDescent="0.4">
      <c r="B22424">
        <v>2290.8510289999999</v>
      </c>
      <c r="C22424">
        <v>1447.3370709999999</v>
      </c>
      <c r="D22424">
        <v>27.068000000000001</v>
      </c>
      <c r="E22424">
        <v>-5.23</v>
      </c>
    </row>
    <row r="22425" spans="2:5" x14ac:dyDescent="0.4">
      <c r="B22425">
        <v>2290.9580350000001</v>
      </c>
      <c r="C22425">
        <v>1447.3320189999999</v>
      </c>
      <c r="D22425">
        <v>27.062000000000001</v>
      </c>
      <c r="E22425">
        <v>-5.24</v>
      </c>
    </row>
    <row r="22426" spans="2:5" x14ac:dyDescent="0.4">
      <c r="B22426">
        <v>2291.0700419999998</v>
      </c>
      <c r="C22426">
        <v>1447.3320189999999</v>
      </c>
      <c r="D22426">
        <v>27.062000000000001</v>
      </c>
      <c r="E22426">
        <v>-5.24</v>
      </c>
    </row>
    <row r="22427" spans="2:5" x14ac:dyDescent="0.4">
      <c r="B22427">
        <v>2291.1500460000002</v>
      </c>
      <c r="C22427">
        <v>1447.3282300000001</v>
      </c>
      <c r="D22427">
        <v>27.074000000000002</v>
      </c>
      <c r="E22427">
        <v>-5.23</v>
      </c>
    </row>
    <row r="22428" spans="2:5" x14ac:dyDescent="0.4">
      <c r="B22428">
        <v>2291.2500519999999</v>
      </c>
      <c r="C22428">
        <v>1447.3231780000001</v>
      </c>
      <c r="D22428">
        <v>27.062000000000001</v>
      </c>
      <c r="E22428">
        <v>-5.24</v>
      </c>
    </row>
    <row r="22429" spans="2:5" x14ac:dyDescent="0.4">
      <c r="B22429">
        <v>2291.3510580000002</v>
      </c>
      <c r="C22429">
        <v>1447.3181259999999</v>
      </c>
      <c r="D22429">
        <v>27.053999999999998</v>
      </c>
      <c r="E22429">
        <v>-5.24</v>
      </c>
    </row>
    <row r="22430" spans="2:5" x14ac:dyDescent="0.4">
      <c r="B22430">
        <v>2291.4500640000001</v>
      </c>
      <c r="C22430">
        <v>1447.3130739999999</v>
      </c>
      <c r="D22430">
        <v>27.064</v>
      </c>
      <c r="E22430">
        <v>-5.24</v>
      </c>
    </row>
    <row r="22431" spans="2:5" x14ac:dyDescent="0.4">
      <c r="B22431">
        <v>2291.5500689999999</v>
      </c>
      <c r="C22431">
        <v>1447.3105479999999</v>
      </c>
      <c r="D22431">
        <v>27.062000000000001</v>
      </c>
      <c r="E22431">
        <v>-5.22</v>
      </c>
    </row>
    <row r="22432" spans="2:5" x14ac:dyDescent="0.4">
      <c r="B22432">
        <v>2291.650075</v>
      </c>
      <c r="C22432">
        <v>1447.309285</v>
      </c>
      <c r="D22432">
        <v>27.08</v>
      </c>
      <c r="E22432">
        <v>-5.21</v>
      </c>
    </row>
    <row r="22433" spans="2:5" x14ac:dyDescent="0.4">
      <c r="B22433">
        <v>2291.7500810000001</v>
      </c>
      <c r="C22433">
        <v>1447.3067590000001</v>
      </c>
      <c r="D22433">
        <v>27.084</v>
      </c>
      <c r="E22433">
        <v>-5.22</v>
      </c>
    </row>
    <row r="22434" spans="2:5" x14ac:dyDescent="0.4">
      <c r="B22434">
        <v>2291.8500859999999</v>
      </c>
      <c r="C22434">
        <v>1447.3067590000001</v>
      </c>
      <c r="D22434">
        <v>27.08</v>
      </c>
      <c r="E22434">
        <v>-5.2</v>
      </c>
    </row>
    <row r="22435" spans="2:5" x14ac:dyDescent="0.4">
      <c r="B22435">
        <v>2291.950092</v>
      </c>
      <c r="C22435">
        <v>1447.309285</v>
      </c>
      <c r="D22435">
        <v>27.088000000000001</v>
      </c>
      <c r="E22435">
        <v>-5.18</v>
      </c>
    </row>
    <row r="22436" spans="2:5" x14ac:dyDescent="0.4">
      <c r="B22436">
        <v>2292.0500980000002</v>
      </c>
      <c r="C22436">
        <v>1447.3130739999999</v>
      </c>
      <c r="D22436">
        <v>27.1</v>
      </c>
      <c r="E22436">
        <v>-5.17</v>
      </c>
    </row>
    <row r="22437" spans="2:5" x14ac:dyDescent="0.4">
      <c r="B22437">
        <v>2292.1551039999999</v>
      </c>
      <c r="C22437">
        <v>1447.316863</v>
      </c>
      <c r="D22437">
        <v>27.1</v>
      </c>
      <c r="E22437">
        <v>-5.17</v>
      </c>
    </row>
    <row r="22438" spans="2:5" x14ac:dyDescent="0.4">
      <c r="B22438">
        <v>2292.2501090000001</v>
      </c>
      <c r="C22438">
        <v>1447.325705</v>
      </c>
      <c r="D22438">
        <v>27.084</v>
      </c>
      <c r="E22438">
        <v>-5.13</v>
      </c>
    </row>
    <row r="22439" spans="2:5" x14ac:dyDescent="0.4">
      <c r="B22439">
        <v>2292.3501150000002</v>
      </c>
      <c r="C22439">
        <v>1447.3244420000001</v>
      </c>
      <c r="D22439">
        <v>27.077999999999999</v>
      </c>
      <c r="E22439">
        <v>-5.21</v>
      </c>
    </row>
    <row r="22440" spans="2:5" x14ac:dyDescent="0.4">
      <c r="B22440">
        <v>2292.4501209999999</v>
      </c>
      <c r="C22440">
        <v>1447.320653</v>
      </c>
      <c r="D22440">
        <v>27.082000000000001</v>
      </c>
      <c r="E22440">
        <v>-5.23</v>
      </c>
    </row>
    <row r="22441" spans="2:5" x14ac:dyDescent="0.4">
      <c r="B22441">
        <v>2292.550127</v>
      </c>
      <c r="C22441">
        <v>1447.323179</v>
      </c>
      <c r="D22441">
        <v>27.08</v>
      </c>
      <c r="E22441">
        <v>-5.18</v>
      </c>
    </row>
    <row r="22442" spans="2:5" x14ac:dyDescent="0.4">
      <c r="B22442">
        <v>2292.700135</v>
      </c>
      <c r="C22442">
        <v>1447.3294940000001</v>
      </c>
      <c r="D22442">
        <v>27.036000000000001</v>
      </c>
      <c r="E22442">
        <v>-5.15</v>
      </c>
    </row>
    <row r="22443" spans="2:5" x14ac:dyDescent="0.4">
      <c r="B22443">
        <v>2292.8011409999999</v>
      </c>
      <c r="C22443">
        <v>1447.3320200000001</v>
      </c>
      <c r="D22443">
        <v>27.11</v>
      </c>
      <c r="E22443">
        <v>-5.18</v>
      </c>
    </row>
    <row r="22444" spans="2:5" x14ac:dyDescent="0.4">
      <c r="B22444">
        <v>2292.9001459999999</v>
      </c>
      <c r="C22444">
        <v>1447.3395989999999</v>
      </c>
      <c r="D22444">
        <v>27.065999999999999</v>
      </c>
      <c r="E22444">
        <v>-5.14</v>
      </c>
    </row>
    <row r="22445" spans="2:5" x14ac:dyDescent="0.4">
      <c r="B22445">
        <v>2293.0001520000001</v>
      </c>
      <c r="C22445">
        <v>1447.340862</v>
      </c>
      <c r="D22445">
        <v>27.08</v>
      </c>
      <c r="E22445">
        <v>-5.19</v>
      </c>
    </row>
    <row r="22446" spans="2:5" x14ac:dyDescent="0.4">
      <c r="B22446">
        <v>2293.1001580000002</v>
      </c>
      <c r="C22446">
        <v>1447.3370729999999</v>
      </c>
      <c r="D22446">
        <v>27.077999999999999</v>
      </c>
      <c r="E22446">
        <v>-5.23</v>
      </c>
    </row>
    <row r="22447" spans="2:5" x14ac:dyDescent="0.4">
      <c r="B22447">
        <v>2293.2001639999999</v>
      </c>
      <c r="C22447">
        <v>1447.3370729999999</v>
      </c>
      <c r="D22447">
        <v>27.077999999999999</v>
      </c>
      <c r="E22447">
        <v>-5.23</v>
      </c>
    </row>
    <row r="22448" spans="2:5" x14ac:dyDescent="0.4">
      <c r="B22448">
        <v>2293.3001690000001</v>
      </c>
      <c r="C22448">
        <v>1447.340862</v>
      </c>
      <c r="D22448">
        <v>27.074000000000002</v>
      </c>
      <c r="E22448">
        <v>-5.17</v>
      </c>
    </row>
    <row r="22449" spans="2:5" x14ac:dyDescent="0.4">
      <c r="B22449">
        <v>2293.4001750000002</v>
      </c>
      <c r="C22449">
        <v>1447.343388</v>
      </c>
      <c r="D22449">
        <v>27.065999999999999</v>
      </c>
      <c r="E22449">
        <v>-5.18</v>
      </c>
    </row>
    <row r="22450" spans="2:5" x14ac:dyDescent="0.4">
      <c r="B22450">
        <v>2293.5001809999999</v>
      </c>
      <c r="C22450">
        <v>1447.340862</v>
      </c>
      <c r="D22450">
        <v>27.053999999999998</v>
      </c>
      <c r="E22450">
        <v>-5.22</v>
      </c>
    </row>
    <row r="22451" spans="2:5" x14ac:dyDescent="0.4">
      <c r="B22451">
        <v>2293.6001860000001</v>
      </c>
      <c r="C22451">
        <v>1447.33581</v>
      </c>
      <c r="D22451">
        <v>27.068000000000001</v>
      </c>
      <c r="E22451">
        <v>-5.24</v>
      </c>
    </row>
    <row r="22452" spans="2:5" x14ac:dyDescent="0.4">
      <c r="B22452">
        <v>2293.7001919999998</v>
      </c>
      <c r="C22452">
        <v>1447.33581</v>
      </c>
      <c r="D22452">
        <v>27.056000000000001</v>
      </c>
      <c r="E22452">
        <v>-5.2</v>
      </c>
    </row>
    <row r="22453" spans="2:5" x14ac:dyDescent="0.4">
      <c r="B22453">
        <v>2293.8001979999999</v>
      </c>
      <c r="C22453">
        <v>1447.340862</v>
      </c>
      <c r="D22453">
        <v>27.056000000000001</v>
      </c>
      <c r="E22453">
        <v>-5.16</v>
      </c>
    </row>
    <row r="22454" spans="2:5" x14ac:dyDescent="0.4">
      <c r="B22454">
        <v>2293.900204</v>
      </c>
      <c r="C22454">
        <v>1447.3421249999999</v>
      </c>
      <c r="D22454">
        <v>27.09</v>
      </c>
      <c r="E22454">
        <v>-5.19</v>
      </c>
    </row>
    <row r="22455" spans="2:5" x14ac:dyDescent="0.4">
      <c r="B22455">
        <v>2294.0002089999998</v>
      </c>
      <c r="C22455">
        <v>1447.340862</v>
      </c>
      <c r="D22455">
        <v>27.045999999999999</v>
      </c>
      <c r="E22455">
        <v>-5.21</v>
      </c>
    </row>
    <row r="22456" spans="2:5" x14ac:dyDescent="0.4">
      <c r="B22456">
        <v>2294.1002149999999</v>
      </c>
      <c r="C22456">
        <v>1447.3446510000001</v>
      </c>
      <c r="D22456">
        <v>27.06</v>
      </c>
      <c r="E22456">
        <v>-5.17</v>
      </c>
    </row>
    <row r="22457" spans="2:5" x14ac:dyDescent="0.4">
      <c r="B22457">
        <v>2294.2012209999998</v>
      </c>
      <c r="C22457">
        <v>1447.3395989999999</v>
      </c>
      <c r="D22457">
        <v>27.056000000000001</v>
      </c>
      <c r="E22457">
        <v>-5.24</v>
      </c>
    </row>
    <row r="22458" spans="2:5" x14ac:dyDescent="0.4">
      <c r="B22458">
        <v>2294.3002270000002</v>
      </c>
      <c r="C22458">
        <v>1447.3421249999999</v>
      </c>
      <c r="D22458">
        <v>27.071999999999999</v>
      </c>
      <c r="E22458">
        <v>-5.18</v>
      </c>
    </row>
    <row r="22459" spans="2:5" x14ac:dyDescent="0.4">
      <c r="B22459">
        <v>2294.400232</v>
      </c>
      <c r="C22459">
        <v>1447.3395989999999</v>
      </c>
      <c r="D22459">
        <v>27.065999999999999</v>
      </c>
      <c r="E22459">
        <v>-5.22</v>
      </c>
    </row>
    <row r="22460" spans="2:5" x14ac:dyDescent="0.4">
      <c r="B22460">
        <v>2294.5002380000001</v>
      </c>
      <c r="C22460">
        <v>1447.338336</v>
      </c>
      <c r="D22460">
        <v>27.047999999999998</v>
      </c>
      <c r="E22460">
        <v>-5.21</v>
      </c>
    </row>
    <row r="22461" spans="2:5" x14ac:dyDescent="0.4">
      <c r="B22461">
        <v>2294.6002440000002</v>
      </c>
      <c r="C22461">
        <v>1447.3307580000001</v>
      </c>
      <c r="D22461">
        <v>27.05</v>
      </c>
      <c r="E22461">
        <v>-5.26</v>
      </c>
    </row>
    <row r="22462" spans="2:5" x14ac:dyDescent="0.4">
      <c r="B22462">
        <v>2294.700249</v>
      </c>
      <c r="C22462">
        <v>1447.3282320000001</v>
      </c>
      <c r="D22462">
        <v>27.06</v>
      </c>
      <c r="E22462">
        <v>-5.22</v>
      </c>
    </row>
    <row r="22463" spans="2:5" x14ac:dyDescent="0.4">
      <c r="B22463">
        <v>2294.8072560000001</v>
      </c>
      <c r="C22463">
        <v>1447.329495</v>
      </c>
      <c r="D22463">
        <v>27.045999999999999</v>
      </c>
      <c r="E22463">
        <v>-5.19</v>
      </c>
    </row>
    <row r="22464" spans="2:5" x14ac:dyDescent="0.4">
      <c r="B22464">
        <v>2294.9002609999998</v>
      </c>
      <c r="C22464">
        <v>1447.333284</v>
      </c>
      <c r="D22464">
        <v>27.071999999999999</v>
      </c>
      <c r="E22464">
        <v>-5.17</v>
      </c>
    </row>
    <row r="22465" spans="2:5" x14ac:dyDescent="0.4">
      <c r="B22465">
        <v>2295.0502700000002</v>
      </c>
      <c r="C22465">
        <v>1447.329495</v>
      </c>
      <c r="D22465">
        <v>27.053999999999998</v>
      </c>
      <c r="E22465">
        <v>-5.23</v>
      </c>
    </row>
    <row r="22466" spans="2:5" x14ac:dyDescent="0.4">
      <c r="B22466">
        <v>2295.150275</v>
      </c>
      <c r="C22466">
        <v>1447.3320209999999</v>
      </c>
      <c r="D22466">
        <v>27.053999999999998</v>
      </c>
      <c r="E22466">
        <v>-5.18</v>
      </c>
    </row>
    <row r="22467" spans="2:5" x14ac:dyDescent="0.4">
      <c r="B22467">
        <v>2295.2502810000001</v>
      </c>
      <c r="C22467">
        <v>1447.3320209999999</v>
      </c>
      <c r="D22467">
        <v>27.053999999999998</v>
      </c>
      <c r="E22467">
        <v>-5.18</v>
      </c>
    </row>
    <row r="22468" spans="2:5" x14ac:dyDescent="0.4">
      <c r="B22468">
        <v>2295.3502859999999</v>
      </c>
      <c r="C22468">
        <v>1447.3282320000001</v>
      </c>
      <c r="D22468">
        <v>27.047999999999998</v>
      </c>
      <c r="E22468">
        <v>-5.23</v>
      </c>
    </row>
    <row r="22469" spans="2:5" x14ac:dyDescent="0.4">
      <c r="B22469">
        <v>2295.450292</v>
      </c>
      <c r="C22469">
        <v>1447.3257060000001</v>
      </c>
      <c r="D22469">
        <v>27.058</v>
      </c>
      <c r="E22469">
        <v>-5.22</v>
      </c>
    </row>
    <row r="22470" spans="2:5" x14ac:dyDescent="0.4">
      <c r="B22470">
        <v>2295.5502980000001</v>
      </c>
      <c r="C22470">
        <v>1447.3206540000001</v>
      </c>
      <c r="D22470">
        <v>27.062000000000001</v>
      </c>
      <c r="E22470">
        <v>-5.24</v>
      </c>
    </row>
    <row r="22471" spans="2:5" x14ac:dyDescent="0.4">
      <c r="B22471">
        <v>2295.6503039999998</v>
      </c>
      <c r="C22471">
        <v>1447.3257060000001</v>
      </c>
      <c r="D22471">
        <v>27.032</v>
      </c>
      <c r="E22471">
        <v>-5.16</v>
      </c>
    </row>
    <row r="22472" spans="2:5" x14ac:dyDescent="0.4">
      <c r="B22472">
        <v>2295.750309</v>
      </c>
      <c r="C22472">
        <v>1447.324443</v>
      </c>
      <c r="D22472">
        <v>27.084</v>
      </c>
      <c r="E22472">
        <v>-5.21</v>
      </c>
    </row>
    <row r="22473" spans="2:5" x14ac:dyDescent="0.4">
      <c r="B22473">
        <v>2295.8503150000001</v>
      </c>
      <c r="C22473">
        <v>1447.3307589999999</v>
      </c>
      <c r="D22473">
        <v>27.07</v>
      </c>
      <c r="E22473">
        <v>-5.15</v>
      </c>
    </row>
    <row r="22474" spans="2:5" x14ac:dyDescent="0.4">
      <c r="B22474">
        <v>2295.9503209999998</v>
      </c>
      <c r="C22474">
        <v>1447.337074</v>
      </c>
      <c r="D22474">
        <v>27.071999999999999</v>
      </c>
      <c r="E22474">
        <v>-5.15</v>
      </c>
    </row>
    <row r="22475" spans="2:5" x14ac:dyDescent="0.4">
      <c r="B22475">
        <v>2296.0603270000001</v>
      </c>
      <c r="C22475">
        <v>1447.3396</v>
      </c>
      <c r="D22475">
        <v>27.074000000000002</v>
      </c>
      <c r="E22475">
        <v>-5.18</v>
      </c>
    </row>
    <row r="22476" spans="2:5" x14ac:dyDescent="0.4">
      <c r="B22476">
        <v>2296.1503320000002</v>
      </c>
      <c r="C22476">
        <v>1447.3383369999999</v>
      </c>
      <c r="D22476">
        <v>27.085999999999999</v>
      </c>
      <c r="E22476">
        <v>-5.21</v>
      </c>
    </row>
    <row r="22477" spans="2:5" x14ac:dyDescent="0.4">
      <c r="B22477">
        <v>2296.2503379999998</v>
      </c>
      <c r="C22477">
        <v>1447.3383369999999</v>
      </c>
      <c r="D22477">
        <v>27.085999999999999</v>
      </c>
      <c r="E22477">
        <v>-5.21</v>
      </c>
    </row>
    <row r="22478" spans="2:5" x14ac:dyDescent="0.4">
      <c r="B22478">
        <v>2296.350344</v>
      </c>
      <c r="C22478">
        <v>1447.3383369999999</v>
      </c>
      <c r="D22478">
        <v>27.08</v>
      </c>
      <c r="E22478">
        <v>-5.2</v>
      </c>
    </row>
    <row r="22479" spans="2:5" x14ac:dyDescent="0.4">
      <c r="B22479">
        <v>2296.4503490000002</v>
      </c>
      <c r="C22479">
        <v>1447.3383369999999</v>
      </c>
      <c r="D22479">
        <v>27.091999999999999</v>
      </c>
      <c r="E22479">
        <v>-5.2</v>
      </c>
    </row>
    <row r="22480" spans="2:5" x14ac:dyDescent="0.4">
      <c r="B22480">
        <v>2296.5503549999999</v>
      </c>
      <c r="C22480">
        <v>1447.3396</v>
      </c>
      <c r="D22480">
        <v>27.077999999999999</v>
      </c>
      <c r="E22480">
        <v>-5.19</v>
      </c>
    </row>
    <row r="22481" spans="2:5" x14ac:dyDescent="0.4">
      <c r="B22481">
        <v>2296.650361</v>
      </c>
      <c r="C22481">
        <v>1447.3358109999999</v>
      </c>
      <c r="D22481">
        <v>27.1</v>
      </c>
      <c r="E22481">
        <v>-5.23</v>
      </c>
    </row>
    <row r="22482" spans="2:5" x14ac:dyDescent="0.4">
      <c r="B22482">
        <v>2296.7503670000001</v>
      </c>
      <c r="C22482">
        <v>1447.3307589999999</v>
      </c>
      <c r="D22482">
        <v>27.077999999999999</v>
      </c>
      <c r="E22482">
        <v>-5.24</v>
      </c>
    </row>
    <row r="22483" spans="2:5" x14ac:dyDescent="0.4">
      <c r="B22483">
        <v>2296.8503719999999</v>
      </c>
      <c r="C22483">
        <v>1447.3383369999999</v>
      </c>
      <c r="D22483">
        <v>27.085999999999999</v>
      </c>
      <c r="E22483">
        <v>-5.14</v>
      </c>
    </row>
    <row r="22484" spans="2:5" x14ac:dyDescent="0.4">
      <c r="B22484">
        <v>2296.950378</v>
      </c>
      <c r="C22484">
        <v>1447.337074</v>
      </c>
      <c r="D22484">
        <v>27.08</v>
      </c>
      <c r="E22484">
        <v>-5.21</v>
      </c>
    </row>
    <row r="22485" spans="2:5" x14ac:dyDescent="0.4">
      <c r="B22485">
        <v>2297.0513839999999</v>
      </c>
      <c r="C22485">
        <v>1447.334548</v>
      </c>
      <c r="D22485">
        <v>27.064</v>
      </c>
      <c r="E22485">
        <v>-5.22</v>
      </c>
    </row>
    <row r="22486" spans="2:5" x14ac:dyDescent="0.4">
      <c r="B22486">
        <v>2297.1503899999998</v>
      </c>
      <c r="C22486">
        <v>1447.3358109999999</v>
      </c>
      <c r="D22486">
        <v>27.071999999999999</v>
      </c>
      <c r="E22486">
        <v>-5.19</v>
      </c>
    </row>
    <row r="22487" spans="2:5" x14ac:dyDescent="0.4">
      <c r="B22487">
        <v>2297.250395</v>
      </c>
      <c r="C22487">
        <v>1447.3396</v>
      </c>
      <c r="D22487">
        <v>27.096</v>
      </c>
      <c r="E22487">
        <v>-5.17</v>
      </c>
    </row>
    <row r="22488" spans="2:5" x14ac:dyDescent="0.4">
      <c r="B22488">
        <v>2297.3504010000001</v>
      </c>
      <c r="C22488">
        <v>1447.3396</v>
      </c>
      <c r="D22488">
        <v>27.08</v>
      </c>
      <c r="E22488">
        <v>-5.2</v>
      </c>
    </row>
    <row r="22489" spans="2:5" x14ac:dyDescent="0.4">
      <c r="B22489">
        <v>2297.4504069999998</v>
      </c>
      <c r="C22489">
        <v>1447.3396</v>
      </c>
      <c r="D22489">
        <v>27.096</v>
      </c>
      <c r="E22489">
        <v>-5.2</v>
      </c>
    </row>
    <row r="22490" spans="2:5" x14ac:dyDescent="0.4">
      <c r="B22490">
        <v>2297.5504129999999</v>
      </c>
      <c r="C22490">
        <v>1447.337074</v>
      </c>
      <c r="D22490">
        <v>27.077999999999999</v>
      </c>
      <c r="E22490">
        <v>-5.22</v>
      </c>
    </row>
    <row r="22491" spans="2:5" x14ac:dyDescent="0.4">
      <c r="B22491">
        <v>2297.6504180000002</v>
      </c>
      <c r="C22491">
        <v>1447.3408629999999</v>
      </c>
      <c r="D22491">
        <v>27.09</v>
      </c>
      <c r="E22491">
        <v>-5.17</v>
      </c>
    </row>
    <row r="22492" spans="2:5" x14ac:dyDescent="0.4">
      <c r="B22492">
        <v>2297.7504239999998</v>
      </c>
      <c r="C22492">
        <v>1447.348442</v>
      </c>
      <c r="D22492">
        <v>27.077999999999999</v>
      </c>
      <c r="E22492">
        <v>-5.14</v>
      </c>
    </row>
    <row r="22493" spans="2:5" x14ac:dyDescent="0.4">
      <c r="B22493">
        <v>2297.85043</v>
      </c>
      <c r="C22493">
        <v>1447.348442</v>
      </c>
      <c r="D22493">
        <v>27.077999999999999</v>
      </c>
      <c r="E22493">
        <v>-5.14</v>
      </c>
    </row>
    <row r="22494" spans="2:5" x14ac:dyDescent="0.4">
      <c r="B22494">
        <v>2297.9504350000002</v>
      </c>
      <c r="C22494">
        <v>1447.3471790000001</v>
      </c>
      <c r="D22494">
        <v>27.056000000000001</v>
      </c>
      <c r="E22494">
        <v>-5.21</v>
      </c>
    </row>
    <row r="22495" spans="2:5" x14ac:dyDescent="0.4">
      <c r="B22495">
        <v>2298.0504409999999</v>
      </c>
      <c r="C22495">
        <v>1447.353494</v>
      </c>
      <c r="D22495">
        <v>27.071999999999999</v>
      </c>
      <c r="E22495">
        <v>-5.15</v>
      </c>
    </row>
    <row r="22496" spans="2:5" x14ac:dyDescent="0.4">
      <c r="B22496">
        <v>2298.150447</v>
      </c>
      <c r="C22496">
        <v>1447.3547570000001</v>
      </c>
      <c r="D22496">
        <v>27.064</v>
      </c>
      <c r="E22496">
        <v>-5.19</v>
      </c>
    </row>
    <row r="22497" spans="2:5" x14ac:dyDescent="0.4">
      <c r="B22497">
        <v>2298.2504530000001</v>
      </c>
      <c r="C22497">
        <v>1447.3560199999999</v>
      </c>
      <c r="D22497">
        <v>27.074000000000002</v>
      </c>
      <c r="E22497">
        <v>-5.19</v>
      </c>
    </row>
    <row r="22498" spans="2:5" x14ac:dyDescent="0.4">
      <c r="B22498">
        <v>2298.3504579999999</v>
      </c>
      <c r="C22498">
        <v>1447.3497050000001</v>
      </c>
      <c r="D22498">
        <v>27.071999999999999</v>
      </c>
      <c r="E22498">
        <v>-5.25</v>
      </c>
    </row>
    <row r="22499" spans="2:5" x14ac:dyDescent="0.4">
      <c r="B22499">
        <v>2298.450464</v>
      </c>
      <c r="C22499">
        <v>1447.345916</v>
      </c>
      <c r="D22499">
        <v>27.058</v>
      </c>
      <c r="E22499">
        <v>-5.23</v>
      </c>
    </row>
    <row r="22500" spans="2:5" x14ac:dyDescent="0.4">
      <c r="B22500">
        <v>2298.6004720000001</v>
      </c>
      <c r="C22500">
        <v>1447.345916</v>
      </c>
      <c r="D22500">
        <v>27.091999999999999</v>
      </c>
      <c r="E22500">
        <v>-5.2</v>
      </c>
    </row>
    <row r="22501" spans="2:5" x14ac:dyDescent="0.4">
      <c r="B22501">
        <v>2298.7004780000002</v>
      </c>
      <c r="C22501">
        <v>1447.3396009999999</v>
      </c>
      <c r="D22501">
        <v>27.068000000000001</v>
      </c>
      <c r="E22501">
        <v>-5.25</v>
      </c>
    </row>
    <row r="22502" spans="2:5" x14ac:dyDescent="0.4">
      <c r="B22502">
        <v>2298.8004839999999</v>
      </c>
      <c r="C22502">
        <v>1447.3370749999999</v>
      </c>
      <c r="D22502">
        <v>27.056000000000001</v>
      </c>
      <c r="E22502">
        <v>-5.22</v>
      </c>
    </row>
    <row r="22503" spans="2:5" x14ac:dyDescent="0.4">
      <c r="B22503">
        <v>2298.90049</v>
      </c>
      <c r="C22503">
        <v>1447.3320229999999</v>
      </c>
      <c r="D22503">
        <v>27.058</v>
      </c>
      <c r="E22503">
        <v>-5.24</v>
      </c>
    </row>
    <row r="22504" spans="2:5" x14ac:dyDescent="0.4">
      <c r="B22504">
        <v>2299.0004949999998</v>
      </c>
      <c r="C22504">
        <v>1447.3307600000001</v>
      </c>
      <c r="D22504">
        <v>27.053999999999998</v>
      </c>
      <c r="E22504">
        <v>-5.21</v>
      </c>
    </row>
    <row r="22505" spans="2:5" x14ac:dyDescent="0.4">
      <c r="B22505">
        <v>2299.1005009999999</v>
      </c>
      <c r="C22505">
        <v>1447.3257080000001</v>
      </c>
      <c r="D22505">
        <v>27.064</v>
      </c>
      <c r="E22505">
        <v>-5.24</v>
      </c>
    </row>
    <row r="22506" spans="2:5" x14ac:dyDescent="0.4">
      <c r="B22506">
        <v>2299.200507</v>
      </c>
      <c r="C22506">
        <v>1447.326971</v>
      </c>
      <c r="D22506">
        <v>27.056000000000001</v>
      </c>
      <c r="E22506">
        <v>-5.19</v>
      </c>
    </row>
    <row r="22507" spans="2:5" x14ac:dyDescent="0.4">
      <c r="B22507">
        <v>2299.3005130000001</v>
      </c>
      <c r="C22507">
        <v>1447.3294969999999</v>
      </c>
      <c r="D22507">
        <v>27.03</v>
      </c>
      <c r="E22507">
        <v>-5.18</v>
      </c>
    </row>
    <row r="22508" spans="2:5" x14ac:dyDescent="0.4">
      <c r="B22508">
        <v>2299.4005179999999</v>
      </c>
      <c r="C22508">
        <v>1447.3257080000001</v>
      </c>
      <c r="D22508">
        <v>27.062000000000001</v>
      </c>
      <c r="E22508">
        <v>-5.23</v>
      </c>
    </row>
    <row r="22509" spans="2:5" x14ac:dyDescent="0.4">
      <c r="B22509">
        <v>2299.4505210000002</v>
      </c>
      <c r="C22509">
        <v>1447.321919</v>
      </c>
      <c r="D22509">
        <v>27.045999999999999</v>
      </c>
      <c r="E22509">
        <v>-5.23</v>
      </c>
    </row>
    <row r="22510" spans="2:5" x14ac:dyDescent="0.4">
      <c r="B22510">
        <v>2299.6005300000002</v>
      </c>
      <c r="C22510">
        <v>1447.321919</v>
      </c>
      <c r="D22510">
        <v>27.045999999999999</v>
      </c>
      <c r="E22510">
        <v>-5.23</v>
      </c>
    </row>
    <row r="22511" spans="2:5" x14ac:dyDescent="0.4">
      <c r="B22511">
        <v>2299.7005349999999</v>
      </c>
      <c r="C22511">
        <v>1447.319393</v>
      </c>
      <c r="D22511">
        <v>27.058</v>
      </c>
      <c r="E22511">
        <v>-5.22</v>
      </c>
    </row>
    <row r="22512" spans="2:5" x14ac:dyDescent="0.4">
      <c r="B22512">
        <v>2299.8005410000001</v>
      </c>
      <c r="C22512">
        <v>1447.316867</v>
      </c>
      <c r="D22512">
        <v>27.076000000000001</v>
      </c>
      <c r="E22512">
        <v>-5.22</v>
      </c>
    </row>
    <row r="22513" spans="2:5" x14ac:dyDescent="0.4">
      <c r="B22513">
        <v>2299.9005470000002</v>
      </c>
      <c r="C22513">
        <v>1447.319393</v>
      </c>
      <c r="D22513">
        <v>27.042000000000002</v>
      </c>
      <c r="E22513">
        <v>-5.18</v>
      </c>
    </row>
    <row r="22514" spans="2:5" x14ac:dyDescent="0.4">
      <c r="B22514">
        <v>2300.0005529999999</v>
      </c>
      <c r="C22514">
        <v>1447.3105519999999</v>
      </c>
      <c r="D22514">
        <v>27.065999999999999</v>
      </c>
      <c r="E22514">
        <v>-5.27</v>
      </c>
    </row>
    <row r="22515" spans="2:5" x14ac:dyDescent="0.4">
      <c r="B22515">
        <v>2300.1005580000001</v>
      </c>
      <c r="C22515">
        <v>1447.314341</v>
      </c>
      <c r="D22515">
        <v>27.071999999999999</v>
      </c>
      <c r="E22515">
        <v>-5.17</v>
      </c>
    </row>
    <row r="22516" spans="2:5" x14ac:dyDescent="0.4">
      <c r="B22516">
        <v>2300.2005640000002</v>
      </c>
      <c r="C22516">
        <v>1447.309289</v>
      </c>
      <c r="D22516">
        <v>27.074000000000002</v>
      </c>
      <c r="E22516">
        <v>-5.24</v>
      </c>
    </row>
    <row r="22517" spans="2:5" x14ac:dyDescent="0.4">
      <c r="B22517">
        <v>2300.3005699999999</v>
      </c>
      <c r="C22517">
        <v>1447.3042370000001</v>
      </c>
      <c r="D22517">
        <v>27.08</v>
      </c>
      <c r="E22517">
        <v>-5.24</v>
      </c>
    </row>
    <row r="22518" spans="2:5" x14ac:dyDescent="0.4">
      <c r="B22518">
        <v>2300.400576</v>
      </c>
      <c r="C22518">
        <v>1447.3042370000001</v>
      </c>
      <c r="D22518">
        <v>27.06</v>
      </c>
      <c r="E22518">
        <v>-5.2</v>
      </c>
    </row>
    <row r="22519" spans="2:5" x14ac:dyDescent="0.4">
      <c r="B22519">
        <v>2300.5005809999998</v>
      </c>
      <c r="C22519">
        <v>1447.3080259999999</v>
      </c>
      <c r="D22519">
        <v>27.077999999999999</v>
      </c>
      <c r="E22519">
        <v>-5.17</v>
      </c>
    </row>
    <row r="22520" spans="2:5" x14ac:dyDescent="0.4">
      <c r="B22520">
        <v>2300.6005869999999</v>
      </c>
      <c r="C22520">
        <v>1447.3105519999999</v>
      </c>
      <c r="D22520">
        <v>27.09</v>
      </c>
      <c r="E22520">
        <v>-5.18</v>
      </c>
    </row>
    <row r="22521" spans="2:5" x14ac:dyDescent="0.4">
      <c r="B22521">
        <v>2300.700593</v>
      </c>
      <c r="C22521">
        <v>1447.3105519999999</v>
      </c>
      <c r="D22521">
        <v>27.082000000000001</v>
      </c>
      <c r="E22521">
        <v>-5.2</v>
      </c>
    </row>
    <row r="22522" spans="2:5" x14ac:dyDescent="0.4">
      <c r="B22522">
        <v>2300.8005990000001</v>
      </c>
      <c r="C22522">
        <v>1447.314341</v>
      </c>
      <c r="D22522">
        <v>27.077999999999999</v>
      </c>
      <c r="E22522">
        <v>-5.17</v>
      </c>
    </row>
    <row r="22523" spans="2:5" x14ac:dyDescent="0.4">
      <c r="B22523">
        <v>2300.9006039999999</v>
      </c>
      <c r="C22523">
        <v>1447.3156039999999</v>
      </c>
      <c r="D22523">
        <v>27.094000000000001</v>
      </c>
      <c r="E22523">
        <v>-5.19</v>
      </c>
    </row>
    <row r="22524" spans="2:5" x14ac:dyDescent="0.4">
      <c r="B22524">
        <v>2301.0006100000001</v>
      </c>
      <c r="C22524">
        <v>1447.320657</v>
      </c>
      <c r="D22524">
        <v>27.082000000000001</v>
      </c>
      <c r="E22524">
        <v>-5.16</v>
      </c>
    </row>
    <row r="22525" spans="2:5" x14ac:dyDescent="0.4">
      <c r="B22525">
        <v>2301.0506129999999</v>
      </c>
      <c r="C22525">
        <v>1447.320657</v>
      </c>
      <c r="D22525">
        <v>27.09</v>
      </c>
      <c r="E22525">
        <v>-5.2</v>
      </c>
    </row>
    <row r="22526" spans="2:5" x14ac:dyDescent="0.4">
      <c r="B22526">
        <v>2301.200621</v>
      </c>
      <c r="C22526">
        <v>1447.320657</v>
      </c>
      <c r="D22526">
        <v>27.09</v>
      </c>
      <c r="E22526">
        <v>-5.2</v>
      </c>
    </row>
    <row r="22527" spans="2:5" x14ac:dyDescent="0.4">
      <c r="B22527">
        <v>2301.3006270000001</v>
      </c>
      <c r="C22527">
        <v>1447.3269720000001</v>
      </c>
      <c r="D22527">
        <v>27.08</v>
      </c>
      <c r="E22527">
        <v>-5.15</v>
      </c>
    </row>
    <row r="22528" spans="2:5" x14ac:dyDescent="0.4">
      <c r="B22528">
        <v>2301.4006330000002</v>
      </c>
      <c r="C22528">
        <v>1447.325709</v>
      </c>
      <c r="D22528">
        <v>27.091999999999999</v>
      </c>
      <c r="E22528">
        <v>-5.21</v>
      </c>
    </row>
    <row r="22529" spans="2:5" x14ac:dyDescent="0.4">
      <c r="B22529">
        <v>2301.500638</v>
      </c>
      <c r="C22529">
        <v>1447.3244460000001</v>
      </c>
      <c r="D22529">
        <v>27.08</v>
      </c>
      <c r="E22529">
        <v>-5.21</v>
      </c>
    </row>
    <row r="22530" spans="2:5" x14ac:dyDescent="0.4">
      <c r="B22530">
        <v>2301.6006440000001</v>
      </c>
      <c r="C22530">
        <v>1447.3193940000001</v>
      </c>
      <c r="D22530">
        <v>27.091999999999999</v>
      </c>
      <c r="E22530">
        <v>-5.24</v>
      </c>
    </row>
    <row r="22531" spans="2:5" x14ac:dyDescent="0.4">
      <c r="B22531">
        <v>2301.7006500000002</v>
      </c>
      <c r="C22531">
        <v>1447.3244460000001</v>
      </c>
      <c r="D22531">
        <v>27.074000000000002</v>
      </c>
      <c r="E22531">
        <v>-5.16</v>
      </c>
    </row>
    <row r="22532" spans="2:5" x14ac:dyDescent="0.4">
      <c r="B22532">
        <v>2301.8006559999999</v>
      </c>
      <c r="C22532">
        <v>1447.3269720000001</v>
      </c>
      <c r="D22532">
        <v>27.097999999999999</v>
      </c>
      <c r="E22532">
        <v>-5.18</v>
      </c>
    </row>
    <row r="22533" spans="2:5" x14ac:dyDescent="0.4">
      <c r="B22533">
        <v>2301.9006610000001</v>
      </c>
      <c r="C22533">
        <v>1447.3269720000001</v>
      </c>
      <c r="D22533">
        <v>27.08</v>
      </c>
      <c r="E22533">
        <v>-5.2</v>
      </c>
    </row>
    <row r="22534" spans="2:5" x14ac:dyDescent="0.4">
      <c r="B22534">
        <v>2302.0006669999998</v>
      </c>
      <c r="C22534">
        <v>1447.3282349999999</v>
      </c>
      <c r="D22534">
        <v>27.088000000000001</v>
      </c>
      <c r="E22534">
        <v>-5.19</v>
      </c>
    </row>
    <row r="22535" spans="2:5" x14ac:dyDescent="0.4">
      <c r="B22535">
        <v>2302.1006729999999</v>
      </c>
      <c r="C22535">
        <v>1447.3332869999999</v>
      </c>
      <c r="D22535">
        <v>27.08</v>
      </c>
      <c r="E22535">
        <v>-5.16</v>
      </c>
    </row>
    <row r="22536" spans="2:5" x14ac:dyDescent="0.4">
      <c r="B22536">
        <v>2302.2006780000002</v>
      </c>
      <c r="C22536">
        <v>1447.33455</v>
      </c>
      <c r="D22536">
        <v>27.084</v>
      </c>
      <c r="E22536">
        <v>-5.19</v>
      </c>
    </row>
    <row r="22537" spans="2:5" x14ac:dyDescent="0.4">
      <c r="B22537">
        <v>2302.3006839999998</v>
      </c>
      <c r="C22537">
        <v>1447.3396029999999</v>
      </c>
      <c r="D22537">
        <v>27.068000000000001</v>
      </c>
      <c r="E22537">
        <v>-5.16</v>
      </c>
    </row>
    <row r="22538" spans="2:5" x14ac:dyDescent="0.4">
      <c r="B22538">
        <v>2302.4006899999999</v>
      </c>
      <c r="C22538">
        <v>1447.33455</v>
      </c>
      <c r="D22538">
        <v>27.045999999999999</v>
      </c>
      <c r="E22538">
        <v>-5.24</v>
      </c>
    </row>
    <row r="22539" spans="2:5" x14ac:dyDescent="0.4">
      <c r="B22539">
        <v>2302.5006960000001</v>
      </c>
      <c r="C22539">
        <v>1447.3370769999999</v>
      </c>
      <c r="D22539">
        <v>27.088000000000001</v>
      </c>
      <c r="E22539">
        <v>-5.18</v>
      </c>
    </row>
    <row r="22540" spans="2:5" x14ac:dyDescent="0.4">
      <c r="B22540">
        <v>2302.6047020000001</v>
      </c>
      <c r="C22540">
        <v>1447.33834</v>
      </c>
      <c r="D22540">
        <v>27.065999999999999</v>
      </c>
      <c r="E22540">
        <v>-5.19</v>
      </c>
    </row>
    <row r="22541" spans="2:5" x14ac:dyDescent="0.4">
      <c r="B22541">
        <v>2302.700707</v>
      </c>
      <c r="C22541">
        <v>1447.3396029999999</v>
      </c>
      <c r="D22541">
        <v>27.062000000000001</v>
      </c>
      <c r="E22541">
        <v>-5.19</v>
      </c>
    </row>
    <row r="22542" spans="2:5" x14ac:dyDescent="0.4">
      <c r="B22542">
        <v>2302.8007130000001</v>
      </c>
      <c r="C22542">
        <v>1447.3421290000001</v>
      </c>
      <c r="D22542">
        <v>27.074000000000002</v>
      </c>
      <c r="E22542">
        <v>-5.18</v>
      </c>
    </row>
    <row r="22543" spans="2:5" x14ac:dyDescent="0.4">
      <c r="B22543">
        <v>2302.9007190000002</v>
      </c>
      <c r="C22543">
        <v>1447.340866</v>
      </c>
      <c r="D22543">
        <v>27.056000000000001</v>
      </c>
      <c r="E22543">
        <v>-5.21</v>
      </c>
    </row>
    <row r="22544" spans="2:5" x14ac:dyDescent="0.4">
      <c r="B22544">
        <v>2303.000724</v>
      </c>
      <c r="C22544">
        <v>1447.340866</v>
      </c>
      <c r="D22544">
        <v>27.056000000000001</v>
      </c>
      <c r="E22544">
        <v>-5.21</v>
      </c>
    </row>
    <row r="22545" spans="2:5" x14ac:dyDescent="0.4">
      <c r="B22545">
        <v>2303.1007300000001</v>
      </c>
      <c r="C22545">
        <v>1447.3421290000001</v>
      </c>
      <c r="D22545">
        <v>27.042000000000002</v>
      </c>
      <c r="E22545">
        <v>-5.19</v>
      </c>
    </row>
    <row r="22546" spans="2:5" x14ac:dyDescent="0.4">
      <c r="B22546">
        <v>2303.2047360000001</v>
      </c>
      <c r="C22546">
        <v>1447.343392</v>
      </c>
      <c r="D22546">
        <v>27.065999999999999</v>
      </c>
      <c r="E22546">
        <v>-5.19</v>
      </c>
    </row>
    <row r="22547" spans="2:5" x14ac:dyDescent="0.4">
      <c r="B22547">
        <v>2303.300741</v>
      </c>
      <c r="C22547">
        <v>1447.3446550000001</v>
      </c>
      <c r="D22547">
        <v>27.044</v>
      </c>
      <c r="E22547">
        <v>-5.19</v>
      </c>
    </row>
    <row r="22548" spans="2:5" x14ac:dyDescent="0.4">
      <c r="B22548">
        <v>2303.4007470000001</v>
      </c>
      <c r="C22548">
        <v>1447.3446550000001</v>
      </c>
      <c r="D22548">
        <v>27.07</v>
      </c>
      <c r="E22548">
        <v>-5.2</v>
      </c>
    </row>
    <row r="22549" spans="2:5" x14ac:dyDescent="0.4">
      <c r="B22549">
        <v>2303.5007529999998</v>
      </c>
      <c r="C22549">
        <v>1447.3446550000001</v>
      </c>
      <c r="D22549">
        <v>27.08</v>
      </c>
      <c r="E22549">
        <v>-5.2</v>
      </c>
    </row>
    <row r="22550" spans="2:5" x14ac:dyDescent="0.4">
      <c r="B22550">
        <v>2303.6007589999999</v>
      </c>
      <c r="C22550">
        <v>1447.3446550000001</v>
      </c>
      <c r="D22550">
        <v>27.062000000000001</v>
      </c>
      <c r="E22550">
        <v>-5.2</v>
      </c>
    </row>
    <row r="22551" spans="2:5" x14ac:dyDescent="0.4">
      <c r="B22551">
        <v>2303.7007640000002</v>
      </c>
      <c r="C22551">
        <v>1447.3446550000001</v>
      </c>
      <c r="D22551">
        <v>27.062000000000001</v>
      </c>
      <c r="E22551">
        <v>-5.2</v>
      </c>
    </row>
    <row r="22552" spans="2:5" x14ac:dyDescent="0.4">
      <c r="B22552">
        <v>2303.8007699999998</v>
      </c>
      <c r="C22552">
        <v>1447.340866</v>
      </c>
      <c r="D22552">
        <v>27.052</v>
      </c>
      <c r="E22552">
        <v>-5.23</v>
      </c>
    </row>
    <row r="22553" spans="2:5" x14ac:dyDescent="0.4">
      <c r="B22553">
        <v>2303.900776</v>
      </c>
      <c r="C22553">
        <v>1447.3396029999999</v>
      </c>
      <c r="D22553">
        <v>27.045999999999999</v>
      </c>
      <c r="E22553">
        <v>-5.21</v>
      </c>
    </row>
    <row r="22554" spans="2:5" x14ac:dyDescent="0.4">
      <c r="B22554">
        <v>2304.0007820000001</v>
      </c>
      <c r="C22554">
        <v>1447.3345509999999</v>
      </c>
      <c r="D22554">
        <v>27.074000000000002</v>
      </c>
      <c r="E22554">
        <v>-5.24</v>
      </c>
    </row>
    <row r="22555" spans="2:5" x14ac:dyDescent="0.4">
      <c r="B22555">
        <v>2304.1007869999999</v>
      </c>
      <c r="C22555">
        <v>1447.33834</v>
      </c>
      <c r="D22555">
        <v>27.062000000000001</v>
      </c>
      <c r="E22555">
        <v>-5.17</v>
      </c>
    </row>
    <row r="22556" spans="2:5" x14ac:dyDescent="0.4">
      <c r="B22556">
        <v>2304.2047929999999</v>
      </c>
      <c r="C22556">
        <v>1447.3345509999999</v>
      </c>
      <c r="D22556">
        <v>27.044</v>
      </c>
      <c r="E22556">
        <v>-5.23</v>
      </c>
    </row>
    <row r="22557" spans="2:5" x14ac:dyDescent="0.4">
      <c r="B22557">
        <v>2304.3007980000002</v>
      </c>
      <c r="C22557">
        <v>1447.3345509999999</v>
      </c>
      <c r="D22557">
        <v>27.042000000000002</v>
      </c>
      <c r="E22557">
        <v>-5.2</v>
      </c>
    </row>
    <row r="22558" spans="2:5" x14ac:dyDescent="0.4">
      <c r="B22558">
        <v>2304.4008050000002</v>
      </c>
      <c r="C22558">
        <v>1447.330762</v>
      </c>
      <c r="D22558">
        <v>27.058</v>
      </c>
      <c r="E22558">
        <v>-5.23</v>
      </c>
    </row>
    <row r="22559" spans="2:5" x14ac:dyDescent="0.4">
      <c r="B22559">
        <v>2304.50081</v>
      </c>
      <c r="C22559">
        <v>1447.326973</v>
      </c>
      <c r="D22559">
        <v>27.064</v>
      </c>
      <c r="E22559">
        <v>-5.23</v>
      </c>
    </row>
    <row r="22560" spans="2:5" x14ac:dyDescent="0.4">
      <c r="B22560">
        <v>2304.6008160000001</v>
      </c>
      <c r="C22560">
        <v>1447.3282360000001</v>
      </c>
      <c r="D22560">
        <v>27.044</v>
      </c>
      <c r="E22560">
        <v>-5.19</v>
      </c>
    </row>
    <row r="22561" spans="2:5" x14ac:dyDescent="0.4">
      <c r="B22561">
        <v>2304.7008209999999</v>
      </c>
      <c r="C22561">
        <v>1447.3282360000001</v>
      </c>
      <c r="D22561">
        <v>27.044</v>
      </c>
      <c r="E22561">
        <v>-5.19</v>
      </c>
    </row>
    <row r="22562" spans="2:5" x14ac:dyDescent="0.4">
      <c r="B22562">
        <v>2304.800827</v>
      </c>
      <c r="C22562">
        <v>1447.3231840000001</v>
      </c>
      <c r="D22562">
        <v>27.071999999999999</v>
      </c>
      <c r="E22562">
        <v>-5.24</v>
      </c>
    </row>
    <row r="22563" spans="2:5" x14ac:dyDescent="0.4">
      <c r="B22563">
        <v>2304.9008330000001</v>
      </c>
      <c r="C22563">
        <v>1447.319395</v>
      </c>
      <c r="D22563">
        <v>27.06</v>
      </c>
      <c r="E22563">
        <v>-5.23</v>
      </c>
    </row>
    <row r="22564" spans="2:5" x14ac:dyDescent="0.4">
      <c r="B22564">
        <v>2305.0008389999998</v>
      </c>
      <c r="C22564">
        <v>1447.316869</v>
      </c>
      <c r="D22564">
        <v>27.06</v>
      </c>
      <c r="E22564">
        <v>-5.22</v>
      </c>
    </row>
    <row r="22565" spans="2:5" x14ac:dyDescent="0.4">
      <c r="B22565">
        <v>2305.1008440000001</v>
      </c>
      <c r="C22565">
        <v>1447.3156059999999</v>
      </c>
      <c r="D22565">
        <v>27.068000000000001</v>
      </c>
      <c r="E22565">
        <v>-5.21</v>
      </c>
    </row>
    <row r="22566" spans="2:5" x14ac:dyDescent="0.4">
      <c r="B22566">
        <v>2305.2008500000002</v>
      </c>
      <c r="C22566">
        <v>1447.321921</v>
      </c>
      <c r="D22566">
        <v>27.076000000000001</v>
      </c>
      <c r="E22566">
        <v>-5.15</v>
      </c>
    </row>
    <row r="22567" spans="2:5" x14ac:dyDescent="0.4">
      <c r="B22567">
        <v>2305.3008559999998</v>
      </c>
      <c r="C22567">
        <v>1447.3231840000001</v>
      </c>
      <c r="D22567">
        <v>27.076000000000001</v>
      </c>
      <c r="E22567">
        <v>-5.19</v>
      </c>
    </row>
    <row r="22568" spans="2:5" x14ac:dyDescent="0.4">
      <c r="B22568">
        <v>2305.3998609999999</v>
      </c>
      <c r="C22568">
        <v>1447.3156059999999</v>
      </c>
      <c r="D22568">
        <v>27.09</v>
      </c>
      <c r="E22568">
        <v>-5.26</v>
      </c>
    </row>
    <row r="22569" spans="2:5" x14ac:dyDescent="0.4">
      <c r="B22569">
        <v>2305.499867</v>
      </c>
      <c r="C22569">
        <v>1447.316869</v>
      </c>
      <c r="D22569">
        <v>27.065999999999999</v>
      </c>
      <c r="E22569">
        <v>-5.19</v>
      </c>
    </row>
    <row r="22570" spans="2:5" x14ac:dyDescent="0.4">
      <c r="B22570">
        <v>2305.5998730000001</v>
      </c>
      <c r="C22570">
        <v>1447.311817</v>
      </c>
      <c r="D22570">
        <v>27.074000000000002</v>
      </c>
      <c r="E22570">
        <v>-5.24</v>
      </c>
    </row>
    <row r="22571" spans="2:5" x14ac:dyDescent="0.4">
      <c r="B22571">
        <v>2305.6998789999998</v>
      </c>
      <c r="C22571">
        <v>1447.3080279999999</v>
      </c>
      <c r="D22571">
        <v>27.094000000000001</v>
      </c>
      <c r="E22571">
        <v>-5.23</v>
      </c>
    </row>
    <row r="22572" spans="2:5" x14ac:dyDescent="0.4">
      <c r="B22572">
        <v>2305.799884</v>
      </c>
      <c r="C22572">
        <v>1447.309291</v>
      </c>
      <c r="D22572">
        <v>27.077999999999999</v>
      </c>
      <c r="E22572">
        <v>-5.19</v>
      </c>
    </row>
    <row r="22573" spans="2:5" x14ac:dyDescent="0.4">
      <c r="B22573">
        <v>2305.90389</v>
      </c>
      <c r="C22573">
        <v>1447.3105539999999</v>
      </c>
      <c r="D22573">
        <v>27.096</v>
      </c>
      <c r="E22573">
        <v>-5.19</v>
      </c>
    </row>
    <row r="22574" spans="2:5" x14ac:dyDescent="0.4">
      <c r="B22574">
        <v>2305.9998959999998</v>
      </c>
      <c r="C22574">
        <v>1447.3130799999999</v>
      </c>
      <c r="D22574">
        <v>27.065999999999999</v>
      </c>
      <c r="E22574">
        <v>-5.18</v>
      </c>
    </row>
    <row r="22575" spans="2:5" x14ac:dyDescent="0.4">
      <c r="B22575">
        <v>2306.0999019999999</v>
      </c>
      <c r="C22575">
        <v>1447.3105539999999</v>
      </c>
      <c r="D22575">
        <v>27.076000000000001</v>
      </c>
      <c r="E22575">
        <v>-5.22</v>
      </c>
    </row>
    <row r="22576" spans="2:5" x14ac:dyDescent="0.4">
      <c r="B22576">
        <v>2306.1999070000002</v>
      </c>
      <c r="C22576">
        <v>1447.3105539999999</v>
      </c>
      <c r="D22576">
        <v>27.08</v>
      </c>
      <c r="E22576">
        <v>-5.2</v>
      </c>
    </row>
    <row r="22577" spans="2:5" x14ac:dyDescent="0.4">
      <c r="B22577">
        <v>2306.2999129999998</v>
      </c>
      <c r="C22577">
        <v>1447.309291</v>
      </c>
      <c r="D22577">
        <v>27.058</v>
      </c>
      <c r="E22577">
        <v>-5.21</v>
      </c>
    </row>
    <row r="22578" spans="2:5" x14ac:dyDescent="0.4">
      <c r="B22578">
        <v>2306.399919</v>
      </c>
      <c r="C22578">
        <v>1447.30045</v>
      </c>
      <c r="D22578">
        <v>27.084</v>
      </c>
      <c r="E22578">
        <v>-5.27</v>
      </c>
    </row>
    <row r="22579" spans="2:5" x14ac:dyDescent="0.4">
      <c r="B22579">
        <v>2306.4999240000002</v>
      </c>
      <c r="C22579">
        <v>1447.30045</v>
      </c>
      <c r="D22579">
        <v>27.084</v>
      </c>
      <c r="E22579">
        <v>-5.27</v>
      </c>
    </row>
    <row r="22580" spans="2:5" x14ac:dyDescent="0.4">
      <c r="B22580">
        <v>2306.5999299999999</v>
      </c>
      <c r="C22580">
        <v>1447.2991870000001</v>
      </c>
      <c r="D22580">
        <v>27.082000000000001</v>
      </c>
      <c r="E22580">
        <v>-5.21</v>
      </c>
    </row>
    <row r="22581" spans="2:5" x14ac:dyDescent="0.4">
      <c r="B22581">
        <v>2306.699936</v>
      </c>
      <c r="C22581">
        <v>1447.3080279999999</v>
      </c>
      <c r="D22581">
        <v>27.091999999999999</v>
      </c>
      <c r="E22581">
        <v>-5.13</v>
      </c>
    </row>
    <row r="22582" spans="2:5" x14ac:dyDescent="0.4">
      <c r="B22582">
        <v>2306.7999420000001</v>
      </c>
      <c r="C22582">
        <v>1447.311817</v>
      </c>
      <c r="D22582">
        <v>27.106000000000002</v>
      </c>
      <c r="E22582">
        <v>-5.17</v>
      </c>
    </row>
    <row r="22583" spans="2:5" x14ac:dyDescent="0.4">
      <c r="B22583">
        <v>2306.8999469999999</v>
      </c>
      <c r="C22583">
        <v>1447.309291</v>
      </c>
      <c r="D22583">
        <v>27.102</v>
      </c>
      <c r="E22583">
        <v>-5.22</v>
      </c>
    </row>
    <row r="22584" spans="2:5" x14ac:dyDescent="0.4">
      <c r="B22584">
        <v>2306.999953</v>
      </c>
      <c r="C22584">
        <v>1447.309291</v>
      </c>
      <c r="D22584">
        <v>27.085999999999999</v>
      </c>
      <c r="E22584">
        <v>-5.2</v>
      </c>
    </row>
    <row r="22585" spans="2:5" x14ac:dyDescent="0.4">
      <c r="B22585">
        <v>2307.0999590000001</v>
      </c>
      <c r="C22585">
        <v>1447.3080279999999</v>
      </c>
      <c r="D22585">
        <v>27.076000000000001</v>
      </c>
      <c r="E22585">
        <v>-5.21</v>
      </c>
    </row>
    <row r="22586" spans="2:5" x14ac:dyDescent="0.4">
      <c r="B22586">
        <v>2307.1999649999998</v>
      </c>
      <c r="C22586">
        <v>1447.3042390000001</v>
      </c>
      <c r="D22586">
        <v>27.077999999999999</v>
      </c>
      <c r="E22586">
        <v>-5.23</v>
      </c>
    </row>
    <row r="22587" spans="2:5" x14ac:dyDescent="0.4">
      <c r="B22587">
        <v>2307.29997</v>
      </c>
      <c r="C22587">
        <v>1447.3067659999999</v>
      </c>
      <c r="D22587">
        <v>27.096</v>
      </c>
      <c r="E22587">
        <v>-5.18</v>
      </c>
    </row>
    <row r="22588" spans="2:5" x14ac:dyDescent="0.4">
      <c r="B22588">
        <v>2307.3999760000002</v>
      </c>
      <c r="C22588">
        <v>1447.308029</v>
      </c>
      <c r="D22588">
        <v>27.09</v>
      </c>
      <c r="E22588">
        <v>-5.19</v>
      </c>
    </row>
    <row r="22589" spans="2:5" x14ac:dyDescent="0.4">
      <c r="B22589">
        <v>2307.4999809999999</v>
      </c>
      <c r="C22589">
        <v>1447.3118179999999</v>
      </c>
      <c r="D22589">
        <v>27.097999999999999</v>
      </c>
      <c r="E22589">
        <v>-5.17</v>
      </c>
    </row>
    <row r="22590" spans="2:5" x14ac:dyDescent="0.4">
      <c r="B22590">
        <v>2307.604988</v>
      </c>
      <c r="C22590">
        <v>1447.3143439999999</v>
      </c>
      <c r="D22590">
        <v>27.08</v>
      </c>
      <c r="E22590">
        <v>-5.18</v>
      </c>
    </row>
    <row r="22591" spans="2:5" x14ac:dyDescent="0.4">
      <c r="B22591">
        <v>2307.6999930000002</v>
      </c>
      <c r="C22591">
        <v>1447.3193960000001</v>
      </c>
      <c r="D22591">
        <v>27.085999999999999</v>
      </c>
      <c r="E22591">
        <v>-5.16</v>
      </c>
    </row>
    <row r="22592" spans="2:5" x14ac:dyDescent="0.4">
      <c r="B22592">
        <v>2307.7999989999998</v>
      </c>
      <c r="C22592">
        <v>1447.3219220000001</v>
      </c>
      <c r="D22592">
        <v>27.096</v>
      </c>
      <c r="E22592">
        <v>-5.18</v>
      </c>
    </row>
    <row r="22593" spans="2:5" x14ac:dyDescent="0.4">
      <c r="B22593">
        <v>2307.9000040000001</v>
      </c>
      <c r="C22593">
        <v>1447.3269740000001</v>
      </c>
      <c r="D22593">
        <v>27.076000000000001</v>
      </c>
      <c r="E22593">
        <v>-5.16</v>
      </c>
    </row>
    <row r="22594" spans="2:5" x14ac:dyDescent="0.4">
      <c r="B22594">
        <v>2308.0000100000002</v>
      </c>
      <c r="C22594">
        <v>1447.325711</v>
      </c>
      <c r="D22594">
        <v>27.102</v>
      </c>
      <c r="E22594">
        <v>-5.21</v>
      </c>
    </row>
    <row r="22595" spans="2:5" x14ac:dyDescent="0.4">
      <c r="B22595">
        <v>2308.1000159999999</v>
      </c>
      <c r="C22595">
        <v>1447.3193960000001</v>
      </c>
      <c r="D22595">
        <v>27.084</v>
      </c>
      <c r="E22595">
        <v>-5.25</v>
      </c>
    </row>
    <row r="22596" spans="2:5" x14ac:dyDescent="0.4">
      <c r="B22596">
        <v>2308.200022</v>
      </c>
      <c r="C22596">
        <v>1447.318133</v>
      </c>
      <c r="D22596">
        <v>27.074000000000002</v>
      </c>
      <c r="E22596">
        <v>-5.21</v>
      </c>
    </row>
    <row r="22597" spans="2:5" x14ac:dyDescent="0.4">
      <c r="B22597">
        <v>2308.3000270000002</v>
      </c>
      <c r="C22597">
        <v>1447.3219220000001</v>
      </c>
      <c r="D22597">
        <v>27.091999999999999</v>
      </c>
      <c r="E22597">
        <v>-5.17</v>
      </c>
    </row>
    <row r="22598" spans="2:5" x14ac:dyDescent="0.4">
      <c r="B22598">
        <v>2308.4500360000002</v>
      </c>
      <c r="C22598">
        <v>1447.325711</v>
      </c>
      <c r="D22598">
        <v>27.114000000000001</v>
      </c>
      <c r="E22598">
        <v>-5.17</v>
      </c>
    </row>
    <row r="22599" spans="2:5" x14ac:dyDescent="0.4">
      <c r="B22599">
        <v>2308.5500419999998</v>
      </c>
      <c r="C22599">
        <v>1447.325711</v>
      </c>
      <c r="D22599">
        <v>27.071999999999999</v>
      </c>
      <c r="E22599">
        <v>-5.2</v>
      </c>
    </row>
    <row r="22600" spans="2:5" x14ac:dyDescent="0.4">
      <c r="B22600">
        <v>2308.6500470000001</v>
      </c>
      <c r="C22600">
        <v>1447.323185</v>
      </c>
      <c r="D22600">
        <v>27.077999999999999</v>
      </c>
      <c r="E22600">
        <v>-5.22</v>
      </c>
    </row>
    <row r="22601" spans="2:5" x14ac:dyDescent="0.4">
      <c r="B22601">
        <v>2308.7500530000002</v>
      </c>
      <c r="C22601">
        <v>1447.330764</v>
      </c>
      <c r="D22601">
        <v>27.1</v>
      </c>
      <c r="E22601">
        <v>-5.14</v>
      </c>
    </row>
    <row r="22602" spans="2:5" x14ac:dyDescent="0.4">
      <c r="B22602">
        <v>2308.8500589999999</v>
      </c>
      <c r="C22602">
        <v>1447.3295009999999</v>
      </c>
      <c r="D22602">
        <v>27.074000000000002</v>
      </c>
      <c r="E22602">
        <v>-5.21</v>
      </c>
    </row>
    <row r="22603" spans="2:5" x14ac:dyDescent="0.4">
      <c r="B22603">
        <v>2308.950065</v>
      </c>
      <c r="C22603">
        <v>1447.3295009999999</v>
      </c>
      <c r="D22603">
        <v>27.082000000000001</v>
      </c>
      <c r="E22603">
        <v>-5.2</v>
      </c>
    </row>
    <row r="22604" spans="2:5" x14ac:dyDescent="0.4">
      <c r="B22604">
        <v>2309.0500699999998</v>
      </c>
      <c r="C22604">
        <v>1447.3295009999999</v>
      </c>
      <c r="D22604">
        <v>27.074000000000002</v>
      </c>
      <c r="E22604">
        <v>-5.2</v>
      </c>
    </row>
    <row r="22605" spans="2:5" x14ac:dyDescent="0.4">
      <c r="B22605">
        <v>2309.1500759999999</v>
      </c>
      <c r="C22605">
        <v>1447.3282380000001</v>
      </c>
      <c r="D22605">
        <v>27.097999999999999</v>
      </c>
      <c r="E22605">
        <v>-5.21</v>
      </c>
    </row>
    <row r="22606" spans="2:5" x14ac:dyDescent="0.4">
      <c r="B22606">
        <v>2309.3000849999999</v>
      </c>
      <c r="C22606">
        <v>1447.3231860000001</v>
      </c>
      <c r="D22606">
        <v>27.097999999999999</v>
      </c>
      <c r="E22606">
        <v>-5.24</v>
      </c>
    </row>
    <row r="22607" spans="2:5" x14ac:dyDescent="0.4">
      <c r="B22607">
        <v>2309.4000900000001</v>
      </c>
      <c r="C22607">
        <v>1447.324449</v>
      </c>
      <c r="D22607">
        <v>27.103999999999999</v>
      </c>
      <c r="E22607">
        <v>-5.19</v>
      </c>
    </row>
    <row r="22608" spans="2:5" x14ac:dyDescent="0.4">
      <c r="B22608">
        <v>2309.5000960000002</v>
      </c>
      <c r="C22608">
        <v>1447.3295009999999</v>
      </c>
      <c r="D22608">
        <v>27.11</v>
      </c>
      <c r="E22608">
        <v>-5.16</v>
      </c>
    </row>
    <row r="22609" spans="2:5" x14ac:dyDescent="0.4">
      <c r="B22609">
        <v>2309.6001019999999</v>
      </c>
      <c r="C22609">
        <v>1447.3295009999999</v>
      </c>
      <c r="D22609">
        <v>27.11</v>
      </c>
      <c r="E22609">
        <v>-5.16</v>
      </c>
    </row>
    <row r="22610" spans="2:5" x14ac:dyDescent="0.4">
      <c r="B22610">
        <v>2309.7041079999999</v>
      </c>
      <c r="C22610">
        <v>1447.33329</v>
      </c>
      <c r="D22610">
        <v>27.097999999999999</v>
      </c>
      <c r="E22610">
        <v>-5.17</v>
      </c>
    </row>
    <row r="22611" spans="2:5" x14ac:dyDescent="0.4">
      <c r="B22611">
        <v>2309.8051129999999</v>
      </c>
      <c r="C22611">
        <v>1447.3295009999999</v>
      </c>
      <c r="D22611">
        <v>27.094000000000001</v>
      </c>
      <c r="E22611">
        <v>-5.23</v>
      </c>
    </row>
    <row r="22612" spans="2:5" x14ac:dyDescent="0.4">
      <c r="B22612">
        <v>2309.9001189999999</v>
      </c>
      <c r="C22612">
        <v>1447.3282380000001</v>
      </c>
      <c r="D22612">
        <v>27.077999999999999</v>
      </c>
      <c r="E22612">
        <v>-5.21</v>
      </c>
    </row>
    <row r="22613" spans="2:5" x14ac:dyDescent="0.4">
      <c r="B22613">
        <v>2310.0011249999998</v>
      </c>
      <c r="C22613">
        <v>1447.3231860000001</v>
      </c>
      <c r="D22613">
        <v>27.08</v>
      </c>
      <c r="E22613">
        <v>-5.24</v>
      </c>
    </row>
    <row r="22614" spans="2:5" x14ac:dyDescent="0.4">
      <c r="B22614">
        <v>2310.1001310000001</v>
      </c>
      <c r="C22614">
        <v>1447.319397</v>
      </c>
      <c r="D22614">
        <v>27.08</v>
      </c>
      <c r="E22614">
        <v>-5.23</v>
      </c>
    </row>
    <row r="22615" spans="2:5" x14ac:dyDescent="0.4">
      <c r="B22615">
        <v>2310.2001359999999</v>
      </c>
      <c r="C22615">
        <v>1447.3156080000001</v>
      </c>
      <c r="D22615">
        <v>27.082000000000001</v>
      </c>
      <c r="E22615">
        <v>-5.23</v>
      </c>
    </row>
    <row r="22616" spans="2:5" x14ac:dyDescent="0.4">
      <c r="B22616">
        <v>2310.3061419999999</v>
      </c>
      <c r="C22616">
        <v>1447.311819</v>
      </c>
      <c r="D22616">
        <v>27.08</v>
      </c>
      <c r="E22616">
        <v>-5.23</v>
      </c>
    </row>
    <row r="22617" spans="2:5" x14ac:dyDescent="0.4">
      <c r="B22617">
        <v>2310.4131480000001</v>
      </c>
      <c r="C22617">
        <v>1447.3055039999999</v>
      </c>
      <c r="D22617">
        <v>27.085999999999999</v>
      </c>
      <c r="E22617">
        <v>-5.25</v>
      </c>
    </row>
    <row r="22618" spans="2:5" x14ac:dyDescent="0.4">
      <c r="B22618">
        <v>2310.500153</v>
      </c>
      <c r="C22618">
        <v>1447.3017150000001</v>
      </c>
      <c r="D22618">
        <v>27.065999999999999</v>
      </c>
      <c r="E22618">
        <v>-5.23</v>
      </c>
    </row>
    <row r="22619" spans="2:5" x14ac:dyDescent="0.4">
      <c r="B22619">
        <v>2310.602159</v>
      </c>
      <c r="C22619">
        <v>1447.3055039999999</v>
      </c>
      <c r="D22619">
        <v>27.065999999999999</v>
      </c>
      <c r="E22619">
        <v>-5.17</v>
      </c>
    </row>
    <row r="22620" spans="2:5" x14ac:dyDescent="0.4">
      <c r="B22620">
        <v>2310.7001650000002</v>
      </c>
      <c r="C22620">
        <v>1447.309293</v>
      </c>
      <c r="D22620">
        <v>27.074000000000002</v>
      </c>
      <c r="E22620">
        <v>-5.17</v>
      </c>
    </row>
    <row r="22621" spans="2:5" x14ac:dyDescent="0.4">
      <c r="B22621">
        <v>2310.80017</v>
      </c>
      <c r="C22621">
        <v>1447.3029779999999</v>
      </c>
      <c r="D22621">
        <v>27.084</v>
      </c>
      <c r="E22621">
        <v>-5.25</v>
      </c>
    </row>
    <row r="22622" spans="2:5" x14ac:dyDescent="0.4">
      <c r="B22622">
        <v>2310.9001760000001</v>
      </c>
      <c r="C22622">
        <v>1447.3055039999999</v>
      </c>
      <c r="D22622">
        <v>27.084</v>
      </c>
      <c r="E22622">
        <v>-5.18</v>
      </c>
    </row>
    <row r="22623" spans="2:5" x14ac:dyDescent="0.4">
      <c r="B22623">
        <v>2311.0001820000002</v>
      </c>
      <c r="C22623">
        <v>1447.306767</v>
      </c>
      <c r="D22623">
        <v>27.07</v>
      </c>
      <c r="E22623">
        <v>-5.19</v>
      </c>
    </row>
    <row r="22624" spans="2:5" x14ac:dyDescent="0.4">
      <c r="B22624">
        <v>2311.1011880000001</v>
      </c>
      <c r="C22624">
        <v>1447.309293</v>
      </c>
      <c r="D22624">
        <v>27.068000000000001</v>
      </c>
      <c r="E22624">
        <v>-5.18</v>
      </c>
    </row>
    <row r="22625" spans="2:5" x14ac:dyDescent="0.4">
      <c r="B22625">
        <v>2311.250196</v>
      </c>
      <c r="C22625">
        <v>1447.311819</v>
      </c>
      <c r="D22625">
        <v>27.077999999999999</v>
      </c>
      <c r="E22625">
        <v>-5.18</v>
      </c>
    </row>
    <row r="22626" spans="2:5" x14ac:dyDescent="0.4">
      <c r="B22626">
        <v>2311.3502020000001</v>
      </c>
      <c r="C22626">
        <v>1447.309293</v>
      </c>
      <c r="D22626">
        <v>27.077999999999999</v>
      </c>
      <c r="E22626">
        <v>-5.22</v>
      </c>
    </row>
    <row r="22627" spans="2:5" x14ac:dyDescent="0.4">
      <c r="B22627">
        <v>2311.453207</v>
      </c>
      <c r="C22627">
        <v>1447.3130819999999</v>
      </c>
      <c r="D22627">
        <v>27.077999999999999</v>
      </c>
      <c r="E22627">
        <v>-5.17</v>
      </c>
    </row>
    <row r="22628" spans="2:5" x14ac:dyDescent="0.4">
      <c r="B22628">
        <v>2311.550213</v>
      </c>
      <c r="C22628">
        <v>1447.306767</v>
      </c>
      <c r="D22628">
        <v>27.084</v>
      </c>
      <c r="E22628">
        <v>-5.25</v>
      </c>
    </row>
    <row r="22629" spans="2:5" x14ac:dyDescent="0.4">
      <c r="B22629">
        <v>2311.6502190000001</v>
      </c>
      <c r="C22629">
        <v>1447.306767</v>
      </c>
      <c r="D22629">
        <v>27.084</v>
      </c>
      <c r="E22629">
        <v>-5.25</v>
      </c>
    </row>
    <row r="22630" spans="2:5" x14ac:dyDescent="0.4">
      <c r="B22630">
        <v>2311.7502249999998</v>
      </c>
      <c r="C22630">
        <v>1447.304241</v>
      </c>
      <c r="D22630">
        <v>27.082000000000001</v>
      </c>
      <c r="E22630">
        <v>-5.22</v>
      </c>
    </row>
    <row r="22631" spans="2:5" x14ac:dyDescent="0.4">
      <c r="B22631">
        <v>2311.85023</v>
      </c>
      <c r="C22631">
        <v>1447.304241</v>
      </c>
      <c r="D22631">
        <v>27.06</v>
      </c>
      <c r="E22631">
        <v>-5.2</v>
      </c>
    </row>
    <row r="22632" spans="2:5" x14ac:dyDescent="0.4">
      <c r="B22632">
        <v>2311.9502360000001</v>
      </c>
      <c r="C22632">
        <v>1447.300452</v>
      </c>
      <c r="D22632">
        <v>27.082000000000001</v>
      </c>
      <c r="E22632">
        <v>-5.23</v>
      </c>
    </row>
    <row r="22633" spans="2:5" x14ac:dyDescent="0.4">
      <c r="B22633">
        <v>2312.0502419999998</v>
      </c>
      <c r="C22633">
        <v>1447.3092939999999</v>
      </c>
      <c r="D22633">
        <v>27.074000000000002</v>
      </c>
      <c r="E22633">
        <v>-5.13</v>
      </c>
    </row>
    <row r="22634" spans="2:5" x14ac:dyDescent="0.4">
      <c r="B22634">
        <v>2312.1502479999999</v>
      </c>
      <c r="C22634">
        <v>1447.308031</v>
      </c>
      <c r="D22634">
        <v>27.082000000000001</v>
      </c>
      <c r="E22634">
        <v>-5.21</v>
      </c>
    </row>
    <row r="22635" spans="2:5" x14ac:dyDescent="0.4">
      <c r="B22635">
        <v>2312.2502530000002</v>
      </c>
      <c r="C22635">
        <v>1447.3092939999999</v>
      </c>
      <c r="D22635">
        <v>27.058</v>
      </c>
      <c r="E22635">
        <v>-5.19</v>
      </c>
    </row>
    <row r="22636" spans="2:5" x14ac:dyDescent="0.4">
      <c r="B22636">
        <v>2312.3502589999998</v>
      </c>
      <c r="C22636">
        <v>1447.3118199999999</v>
      </c>
      <c r="D22636">
        <v>27.077999999999999</v>
      </c>
      <c r="E22636">
        <v>-5.18</v>
      </c>
    </row>
    <row r="22637" spans="2:5" x14ac:dyDescent="0.4">
      <c r="B22637">
        <v>2312.4502649999999</v>
      </c>
      <c r="C22637">
        <v>1447.310557</v>
      </c>
      <c r="D22637">
        <v>27.08</v>
      </c>
      <c r="E22637">
        <v>-5.21</v>
      </c>
    </row>
    <row r="22638" spans="2:5" x14ac:dyDescent="0.4">
      <c r="B22638">
        <v>2312.5502710000001</v>
      </c>
      <c r="C22638">
        <v>1447.313083</v>
      </c>
      <c r="D22638">
        <v>27.082000000000001</v>
      </c>
      <c r="E22638">
        <v>-5.18</v>
      </c>
    </row>
    <row r="22639" spans="2:5" x14ac:dyDescent="0.4">
      <c r="B22639">
        <v>2312.6502759999998</v>
      </c>
      <c r="C22639">
        <v>1447.3092939999999</v>
      </c>
      <c r="D22639">
        <v>27.071999999999999</v>
      </c>
      <c r="E22639">
        <v>-5.23</v>
      </c>
    </row>
    <row r="22640" spans="2:5" x14ac:dyDescent="0.4">
      <c r="B22640">
        <v>2312.7522819999999</v>
      </c>
      <c r="C22640">
        <v>1447.313083</v>
      </c>
      <c r="D22640">
        <v>27.076000000000001</v>
      </c>
      <c r="E22640">
        <v>-5.17</v>
      </c>
    </row>
    <row r="22641" spans="2:5" x14ac:dyDescent="0.4">
      <c r="B22641">
        <v>2312.8502870000002</v>
      </c>
      <c r="C22641">
        <v>1447.310557</v>
      </c>
      <c r="D22641">
        <v>27.06</v>
      </c>
      <c r="E22641">
        <v>-5.22</v>
      </c>
    </row>
    <row r="22642" spans="2:5" x14ac:dyDescent="0.4">
      <c r="B22642">
        <v>2312.9542940000001</v>
      </c>
      <c r="C22642">
        <v>1447.313083</v>
      </c>
      <c r="D22642">
        <v>27.096</v>
      </c>
      <c r="E22642">
        <v>-5.18</v>
      </c>
    </row>
    <row r="22643" spans="2:5" x14ac:dyDescent="0.4">
      <c r="B22643">
        <v>2313.050299</v>
      </c>
      <c r="C22643">
        <v>1447.310557</v>
      </c>
      <c r="D22643">
        <v>27.074000000000002</v>
      </c>
      <c r="E22643">
        <v>-5.22</v>
      </c>
    </row>
    <row r="22644" spans="2:5" x14ac:dyDescent="0.4">
      <c r="B22644">
        <v>2313.1503050000001</v>
      </c>
      <c r="C22644">
        <v>1447.3092939999999</v>
      </c>
      <c r="D22644">
        <v>27.052</v>
      </c>
      <c r="E22644">
        <v>-5.21</v>
      </c>
    </row>
    <row r="22645" spans="2:5" x14ac:dyDescent="0.4">
      <c r="B22645">
        <v>2313.2503099999999</v>
      </c>
      <c r="C22645">
        <v>1447.310557</v>
      </c>
      <c r="D22645">
        <v>27.076000000000001</v>
      </c>
      <c r="E22645">
        <v>-5.19</v>
      </c>
    </row>
    <row r="22646" spans="2:5" x14ac:dyDescent="0.4">
      <c r="B22646">
        <v>2313.350316</v>
      </c>
      <c r="C22646">
        <v>1447.3118199999999</v>
      </c>
      <c r="D22646">
        <v>27.052</v>
      </c>
      <c r="E22646">
        <v>-5.19</v>
      </c>
    </row>
    <row r="22647" spans="2:5" x14ac:dyDescent="0.4">
      <c r="B22647">
        <v>2313.4553219999998</v>
      </c>
      <c r="C22647">
        <v>1447.3118199999999</v>
      </c>
      <c r="D22647">
        <v>27.071999999999999</v>
      </c>
      <c r="E22647">
        <v>-5.2</v>
      </c>
    </row>
    <row r="22648" spans="2:5" x14ac:dyDescent="0.4">
      <c r="B22648">
        <v>2313.5633280000002</v>
      </c>
      <c r="C22648">
        <v>1447.3118199999999</v>
      </c>
      <c r="D22648">
        <v>27.071999999999999</v>
      </c>
      <c r="E22648">
        <v>-5.2</v>
      </c>
    </row>
    <row r="22649" spans="2:5" x14ac:dyDescent="0.4">
      <c r="B22649">
        <v>2313.650333</v>
      </c>
      <c r="C22649">
        <v>1447.3118199999999</v>
      </c>
      <c r="D22649">
        <v>27.068000000000001</v>
      </c>
      <c r="E22649">
        <v>-5.2</v>
      </c>
    </row>
    <row r="22650" spans="2:5" x14ac:dyDescent="0.4">
      <c r="B22650">
        <v>2313.7563399999999</v>
      </c>
      <c r="C22650">
        <v>1447.313083</v>
      </c>
      <c r="D22650">
        <v>27.044</v>
      </c>
      <c r="E22650">
        <v>-5.19</v>
      </c>
    </row>
    <row r="22651" spans="2:5" x14ac:dyDescent="0.4">
      <c r="B22651">
        <v>2313.8503449999998</v>
      </c>
      <c r="C22651">
        <v>1447.3092939999999</v>
      </c>
      <c r="D22651">
        <v>27.076000000000001</v>
      </c>
      <c r="E22651">
        <v>-5.23</v>
      </c>
    </row>
    <row r="22652" spans="2:5" x14ac:dyDescent="0.4">
      <c r="B22652">
        <v>2313.950351</v>
      </c>
      <c r="C22652">
        <v>1447.308031</v>
      </c>
      <c r="D22652">
        <v>27.088000000000001</v>
      </c>
      <c r="E22652">
        <v>-5.21</v>
      </c>
    </row>
    <row r="22653" spans="2:5" x14ac:dyDescent="0.4">
      <c r="B22653">
        <v>2314.0503560000002</v>
      </c>
      <c r="C22653">
        <v>1447.3029790000001</v>
      </c>
      <c r="D22653">
        <v>27.068000000000001</v>
      </c>
      <c r="E22653">
        <v>-5.24</v>
      </c>
    </row>
    <row r="22654" spans="2:5" x14ac:dyDescent="0.4">
      <c r="B22654">
        <v>2314.1503619999999</v>
      </c>
      <c r="C22654">
        <v>1447.3067679999999</v>
      </c>
      <c r="D22654">
        <v>27.058</v>
      </c>
      <c r="E22654">
        <v>-5.17</v>
      </c>
    </row>
    <row r="22655" spans="2:5" x14ac:dyDescent="0.4">
      <c r="B22655">
        <v>2314.250368</v>
      </c>
      <c r="C22655">
        <v>1447.3029790000001</v>
      </c>
      <c r="D22655">
        <v>27.068000000000001</v>
      </c>
      <c r="E22655">
        <v>-5.23</v>
      </c>
    </row>
    <row r="22656" spans="2:5" x14ac:dyDescent="0.4">
      <c r="B22656">
        <v>2314.3503730000002</v>
      </c>
      <c r="C22656">
        <v>1447.3092939999999</v>
      </c>
      <c r="D22656">
        <v>27.071999999999999</v>
      </c>
      <c r="E22656">
        <v>-5.15</v>
      </c>
    </row>
    <row r="22657" spans="2:5" x14ac:dyDescent="0.4">
      <c r="B22657">
        <v>2314.4503789999999</v>
      </c>
      <c r="C22657">
        <v>1447.310557</v>
      </c>
      <c r="D22657">
        <v>27.064</v>
      </c>
      <c r="E22657">
        <v>-5.19</v>
      </c>
    </row>
    <row r="22658" spans="2:5" x14ac:dyDescent="0.4">
      <c r="B22658">
        <v>2314.5533850000002</v>
      </c>
      <c r="C22658">
        <v>1447.308031</v>
      </c>
      <c r="D22658">
        <v>27.053999999999998</v>
      </c>
      <c r="E22658">
        <v>-5.22</v>
      </c>
    </row>
    <row r="22659" spans="2:5" x14ac:dyDescent="0.4">
      <c r="B22659">
        <v>2314.6503910000001</v>
      </c>
      <c r="C22659">
        <v>1447.310557</v>
      </c>
      <c r="D22659">
        <v>27.065999999999999</v>
      </c>
      <c r="E22659">
        <v>-5.18</v>
      </c>
    </row>
    <row r="22660" spans="2:5" x14ac:dyDescent="0.4">
      <c r="B22660">
        <v>2314.7503959999999</v>
      </c>
      <c r="C22660">
        <v>1447.313083</v>
      </c>
      <c r="D22660">
        <v>27.065999999999999</v>
      </c>
      <c r="E22660">
        <v>-5.18</v>
      </c>
    </row>
    <row r="22661" spans="2:5" x14ac:dyDescent="0.4">
      <c r="B22661">
        <v>2314.850402</v>
      </c>
      <c r="C22661">
        <v>1447.3168720000001</v>
      </c>
      <c r="D22661">
        <v>27.07</v>
      </c>
      <c r="E22661">
        <v>-5.17</v>
      </c>
    </row>
    <row r="22662" spans="2:5" x14ac:dyDescent="0.4">
      <c r="B22662">
        <v>2314.9504080000002</v>
      </c>
      <c r="C22662">
        <v>1447.3231880000001</v>
      </c>
      <c r="D22662">
        <v>27.056000000000001</v>
      </c>
      <c r="E22662">
        <v>-5.15</v>
      </c>
    </row>
    <row r="22663" spans="2:5" x14ac:dyDescent="0.4">
      <c r="B22663">
        <v>2315.0504139999998</v>
      </c>
      <c r="C22663">
        <v>1447.324451</v>
      </c>
      <c r="D22663">
        <v>27.07</v>
      </c>
      <c r="E22663">
        <v>-5.19</v>
      </c>
    </row>
    <row r="22664" spans="2:5" x14ac:dyDescent="0.4">
      <c r="B22664">
        <v>2315.1504190000001</v>
      </c>
      <c r="C22664">
        <v>1447.330766</v>
      </c>
      <c r="D22664">
        <v>27.07</v>
      </c>
      <c r="E22664">
        <v>-5.15</v>
      </c>
    </row>
    <row r="22665" spans="2:5" x14ac:dyDescent="0.4">
      <c r="B22665">
        <v>2315.2504250000002</v>
      </c>
      <c r="C22665">
        <v>1447.3282400000001</v>
      </c>
      <c r="D22665">
        <v>27.045999999999999</v>
      </c>
      <c r="E22665">
        <v>-5.22</v>
      </c>
    </row>
    <row r="22666" spans="2:5" x14ac:dyDescent="0.4">
      <c r="B22666">
        <v>2315.4004340000001</v>
      </c>
      <c r="C22666">
        <v>1447.333292</v>
      </c>
      <c r="D22666">
        <v>27.053999999999998</v>
      </c>
      <c r="E22666">
        <v>-5.16</v>
      </c>
    </row>
    <row r="22667" spans="2:5" x14ac:dyDescent="0.4">
      <c r="B22667">
        <v>2315.5004389999999</v>
      </c>
      <c r="C22667">
        <v>1447.333292</v>
      </c>
      <c r="D22667">
        <v>27.053999999999998</v>
      </c>
      <c r="E22667">
        <v>-5.16</v>
      </c>
    </row>
    <row r="22668" spans="2:5" x14ac:dyDescent="0.4">
      <c r="B22668">
        <v>2315.600445</v>
      </c>
      <c r="C22668">
        <v>1447.3320289999999</v>
      </c>
      <c r="D22668">
        <v>27.053999999999998</v>
      </c>
      <c r="E22668">
        <v>-5.21</v>
      </c>
    </row>
    <row r="22669" spans="2:5" x14ac:dyDescent="0.4">
      <c r="B22669">
        <v>2315.7004499999998</v>
      </c>
      <c r="C22669">
        <v>1447.3282400000001</v>
      </c>
      <c r="D22669">
        <v>27.068000000000001</v>
      </c>
      <c r="E22669">
        <v>-5.23</v>
      </c>
    </row>
    <row r="22670" spans="2:5" x14ac:dyDescent="0.4">
      <c r="B22670">
        <v>2315.8004569999998</v>
      </c>
      <c r="C22670">
        <v>1447.3257140000001</v>
      </c>
      <c r="D22670">
        <v>27.044</v>
      </c>
      <c r="E22670">
        <v>-5.22</v>
      </c>
    </row>
    <row r="22671" spans="2:5" x14ac:dyDescent="0.4">
      <c r="B22671">
        <v>2315.9004620000001</v>
      </c>
      <c r="C22671">
        <v>1447.3320289999999</v>
      </c>
      <c r="D22671">
        <v>27.06</v>
      </c>
      <c r="E22671">
        <v>-5.15</v>
      </c>
    </row>
    <row r="22672" spans="2:5" x14ac:dyDescent="0.4">
      <c r="B22672">
        <v>2316.0004680000002</v>
      </c>
      <c r="C22672">
        <v>1447.335818</v>
      </c>
      <c r="D22672">
        <v>27.065999999999999</v>
      </c>
      <c r="E22672">
        <v>-5.17</v>
      </c>
    </row>
    <row r="22673" spans="2:5" x14ac:dyDescent="0.4">
      <c r="B22673">
        <v>2316.1014730000002</v>
      </c>
      <c r="C22673">
        <v>1447.3383449999999</v>
      </c>
      <c r="D22673">
        <v>27.056000000000001</v>
      </c>
      <c r="E22673">
        <v>-5.18</v>
      </c>
    </row>
    <row r="22674" spans="2:5" x14ac:dyDescent="0.4">
      <c r="B22674">
        <v>2316.2004790000001</v>
      </c>
      <c r="C22674">
        <v>1447.339608</v>
      </c>
      <c r="D22674">
        <v>27.071999999999999</v>
      </c>
      <c r="E22674">
        <v>-5.19</v>
      </c>
    </row>
    <row r="22675" spans="2:5" x14ac:dyDescent="0.4">
      <c r="B22675">
        <v>2316.3004850000002</v>
      </c>
      <c r="C22675">
        <v>1447.3459230000001</v>
      </c>
      <c r="D22675">
        <v>27.071999999999999</v>
      </c>
      <c r="E22675">
        <v>-5.15</v>
      </c>
    </row>
    <row r="22676" spans="2:5" x14ac:dyDescent="0.4">
      <c r="B22676">
        <v>2316.4004909999999</v>
      </c>
      <c r="C22676">
        <v>1447.34466</v>
      </c>
      <c r="D22676">
        <v>27.077999999999999</v>
      </c>
      <c r="E22676">
        <v>-5.21</v>
      </c>
    </row>
    <row r="22677" spans="2:5" x14ac:dyDescent="0.4">
      <c r="B22677">
        <v>2316.5004960000001</v>
      </c>
      <c r="C22677">
        <v>1447.3484490000001</v>
      </c>
      <c r="D22677">
        <v>27.085999999999999</v>
      </c>
      <c r="E22677">
        <v>-5.17</v>
      </c>
    </row>
    <row r="22678" spans="2:5" x14ac:dyDescent="0.4">
      <c r="B22678">
        <v>2316.6005019999998</v>
      </c>
      <c r="C22678">
        <v>1447.3433970000001</v>
      </c>
      <c r="D22678">
        <v>27.076000000000001</v>
      </c>
      <c r="E22678">
        <v>-5.24</v>
      </c>
    </row>
    <row r="22679" spans="2:5" x14ac:dyDescent="0.4">
      <c r="B22679">
        <v>2316.7005079999999</v>
      </c>
      <c r="C22679">
        <v>1447.342134</v>
      </c>
      <c r="D22679">
        <v>27.08</v>
      </c>
      <c r="E22679">
        <v>-5.21</v>
      </c>
    </row>
    <row r="22680" spans="2:5" x14ac:dyDescent="0.4">
      <c r="B22680">
        <v>2316.8015140000002</v>
      </c>
      <c r="C22680">
        <v>1447.34466</v>
      </c>
      <c r="D22680">
        <v>27.097999999999999</v>
      </c>
      <c r="E22680">
        <v>-5.18</v>
      </c>
    </row>
    <row r="22681" spans="2:5" x14ac:dyDescent="0.4">
      <c r="B22681">
        <v>2316.9005189999998</v>
      </c>
      <c r="C22681">
        <v>1447.347186</v>
      </c>
      <c r="D22681">
        <v>27.07</v>
      </c>
      <c r="E22681">
        <v>-5.18</v>
      </c>
    </row>
    <row r="22682" spans="2:5" x14ac:dyDescent="0.4">
      <c r="B22682">
        <v>2317.0005249999999</v>
      </c>
      <c r="C22682">
        <v>1447.3408710000001</v>
      </c>
      <c r="D22682">
        <v>27.071999999999999</v>
      </c>
      <c r="E22682">
        <v>-5.25</v>
      </c>
    </row>
    <row r="22683" spans="2:5" x14ac:dyDescent="0.4">
      <c r="B22683">
        <v>2317.1035310000002</v>
      </c>
      <c r="C22683">
        <v>1447.3358189999999</v>
      </c>
      <c r="D22683">
        <v>27.068000000000001</v>
      </c>
      <c r="E22683">
        <v>-5.24</v>
      </c>
    </row>
    <row r="22684" spans="2:5" x14ac:dyDescent="0.4">
      <c r="B22684">
        <v>2317.2035369999999</v>
      </c>
      <c r="C22684">
        <v>1447.33203</v>
      </c>
      <c r="D22684">
        <v>27.077999999999999</v>
      </c>
      <c r="E22684">
        <v>-5.23</v>
      </c>
    </row>
    <row r="22685" spans="2:5" x14ac:dyDescent="0.4">
      <c r="B22685">
        <v>2317.307542</v>
      </c>
      <c r="C22685">
        <v>1447.3269780000001</v>
      </c>
      <c r="D22685">
        <v>27.06</v>
      </c>
      <c r="E22685">
        <v>-5.24</v>
      </c>
    </row>
    <row r="22686" spans="2:5" x14ac:dyDescent="0.4">
      <c r="B22686">
        <v>2317.4105479999998</v>
      </c>
      <c r="C22686">
        <v>1447.323189</v>
      </c>
      <c r="D22686">
        <v>27.053999999999998</v>
      </c>
      <c r="E22686">
        <v>-5.23</v>
      </c>
    </row>
    <row r="22687" spans="2:5" x14ac:dyDescent="0.4">
      <c r="B22687">
        <v>2317.5005540000002</v>
      </c>
      <c r="C22687">
        <v>1447.320663</v>
      </c>
      <c r="D22687">
        <v>27.068000000000001</v>
      </c>
      <c r="E22687">
        <v>-5.22</v>
      </c>
    </row>
    <row r="22688" spans="2:5" x14ac:dyDescent="0.4">
      <c r="B22688">
        <v>2317.6505619999998</v>
      </c>
      <c r="C22688">
        <v>1447.3194000000001</v>
      </c>
      <c r="D22688">
        <v>27.064</v>
      </c>
      <c r="E22688">
        <v>-5.21</v>
      </c>
    </row>
    <row r="22689" spans="2:5" x14ac:dyDescent="0.4">
      <c r="B22689">
        <v>2317.7505679999999</v>
      </c>
      <c r="C22689">
        <v>1447.3194000000001</v>
      </c>
      <c r="D22689">
        <v>27.064</v>
      </c>
      <c r="E22689">
        <v>-5.21</v>
      </c>
    </row>
    <row r="22690" spans="2:5" x14ac:dyDescent="0.4">
      <c r="B22690">
        <v>2317.8505740000001</v>
      </c>
      <c r="C22690">
        <v>1447.3118219999999</v>
      </c>
      <c r="D22690">
        <v>27.062000000000001</v>
      </c>
      <c r="E22690">
        <v>-5.26</v>
      </c>
    </row>
    <row r="22691" spans="2:5" x14ac:dyDescent="0.4">
      <c r="B22691">
        <v>2317.9505789999998</v>
      </c>
      <c r="C22691">
        <v>1447.310559</v>
      </c>
      <c r="D22691">
        <v>27.07</v>
      </c>
      <c r="E22691">
        <v>-5.21</v>
      </c>
    </row>
    <row r="22692" spans="2:5" x14ac:dyDescent="0.4">
      <c r="B22692">
        <v>2318.050585</v>
      </c>
      <c r="C22692">
        <v>1447.3118219999999</v>
      </c>
      <c r="D22692">
        <v>27.082000000000001</v>
      </c>
      <c r="E22692">
        <v>-5.19</v>
      </c>
    </row>
    <row r="22693" spans="2:5" x14ac:dyDescent="0.4">
      <c r="B22693">
        <v>2318.1005879999998</v>
      </c>
      <c r="C22693">
        <v>1447.313085</v>
      </c>
      <c r="D22693">
        <v>27.052</v>
      </c>
      <c r="E22693">
        <v>-5.19</v>
      </c>
    </row>
    <row r="22694" spans="2:5" x14ac:dyDescent="0.4">
      <c r="B22694">
        <v>2318.2505970000002</v>
      </c>
      <c r="C22694">
        <v>1447.3143480000001</v>
      </c>
      <c r="D22694">
        <v>27.05</v>
      </c>
      <c r="E22694">
        <v>-5.19</v>
      </c>
    </row>
    <row r="22695" spans="2:5" x14ac:dyDescent="0.4">
      <c r="B22695">
        <v>2318.3516020000002</v>
      </c>
      <c r="C22695">
        <v>1447.313085</v>
      </c>
      <c r="D22695">
        <v>27.052</v>
      </c>
      <c r="E22695">
        <v>-5.21</v>
      </c>
    </row>
    <row r="22696" spans="2:5" x14ac:dyDescent="0.4">
      <c r="B22696">
        <v>2318.4506080000001</v>
      </c>
      <c r="C22696">
        <v>1447.3118219999999</v>
      </c>
      <c r="D22696">
        <v>27.053999999999998</v>
      </c>
      <c r="E22696">
        <v>-5.21</v>
      </c>
    </row>
    <row r="22697" spans="2:5" x14ac:dyDescent="0.4">
      <c r="B22697">
        <v>2318.5506129999999</v>
      </c>
      <c r="C22697">
        <v>1447.310559</v>
      </c>
      <c r="D22697">
        <v>27.062000000000001</v>
      </c>
      <c r="E22697">
        <v>-5.21</v>
      </c>
    </row>
    <row r="22698" spans="2:5" x14ac:dyDescent="0.4">
      <c r="B22698">
        <v>2318.6516190000002</v>
      </c>
      <c r="C22698">
        <v>1447.318137</v>
      </c>
      <c r="D22698">
        <v>27.044</v>
      </c>
      <c r="E22698">
        <v>-5.14</v>
      </c>
    </row>
    <row r="22699" spans="2:5" x14ac:dyDescent="0.4">
      <c r="B22699">
        <v>2318.7506250000001</v>
      </c>
      <c r="C22699">
        <v>1447.3194000000001</v>
      </c>
      <c r="D22699">
        <v>27.076000000000001</v>
      </c>
      <c r="E22699">
        <v>-5.19</v>
      </c>
    </row>
    <row r="22700" spans="2:5" x14ac:dyDescent="0.4">
      <c r="B22700">
        <v>2318.8546310000002</v>
      </c>
      <c r="C22700">
        <v>1447.323189</v>
      </c>
      <c r="D22700">
        <v>27.062000000000001</v>
      </c>
      <c r="E22700">
        <v>-5.17</v>
      </c>
    </row>
    <row r="22701" spans="2:5" x14ac:dyDescent="0.4">
      <c r="B22701">
        <v>2318.9536370000001</v>
      </c>
      <c r="C22701">
        <v>1447.3244520000001</v>
      </c>
      <c r="D22701">
        <v>27.076000000000001</v>
      </c>
      <c r="E22701">
        <v>-5.19</v>
      </c>
    </row>
    <row r="22702" spans="2:5" x14ac:dyDescent="0.4">
      <c r="B22702">
        <v>2319.0506420000002</v>
      </c>
      <c r="C22702">
        <v>1447.3244520000001</v>
      </c>
      <c r="D22702">
        <v>27.084</v>
      </c>
      <c r="E22702">
        <v>-5.2</v>
      </c>
    </row>
    <row r="22703" spans="2:5" x14ac:dyDescent="0.4">
      <c r="B22703">
        <v>2319.1506479999998</v>
      </c>
      <c r="C22703">
        <v>1447.3282409999999</v>
      </c>
      <c r="D22703">
        <v>27.076000000000001</v>
      </c>
      <c r="E22703">
        <v>-5.17</v>
      </c>
    </row>
    <row r="22704" spans="2:5" x14ac:dyDescent="0.4">
      <c r="B22704">
        <v>2319.2566539999998</v>
      </c>
      <c r="C22704">
        <v>1447.3282409999999</v>
      </c>
      <c r="D22704">
        <v>27.082000000000001</v>
      </c>
      <c r="E22704">
        <v>-5.2</v>
      </c>
    </row>
    <row r="22705" spans="2:5" x14ac:dyDescent="0.4">
      <c r="B22705">
        <v>2319.3506590000002</v>
      </c>
      <c r="C22705">
        <v>1447.3282409999999</v>
      </c>
      <c r="D22705">
        <v>27.074000000000002</v>
      </c>
      <c r="E22705">
        <v>-5.2</v>
      </c>
    </row>
    <row r="22706" spans="2:5" x14ac:dyDescent="0.4">
      <c r="B22706">
        <v>2319.4506649999998</v>
      </c>
      <c r="C22706">
        <v>1447.3257149999999</v>
      </c>
      <c r="D22706">
        <v>27.084</v>
      </c>
      <c r="E22706">
        <v>-5.22</v>
      </c>
    </row>
    <row r="22707" spans="2:5" x14ac:dyDescent="0.4">
      <c r="B22707">
        <v>2319.550671</v>
      </c>
      <c r="C22707">
        <v>1447.3257149999999</v>
      </c>
      <c r="D22707">
        <v>27.091999999999999</v>
      </c>
      <c r="E22707">
        <v>-5.2</v>
      </c>
    </row>
    <row r="22708" spans="2:5" x14ac:dyDescent="0.4">
      <c r="B22708">
        <v>2319.6506770000001</v>
      </c>
      <c r="C22708">
        <v>1447.3244520000001</v>
      </c>
      <c r="D22708">
        <v>27.077999999999999</v>
      </c>
      <c r="E22708">
        <v>-5.21</v>
      </c>
    </row>
    <row r="22709" spans="2:5" x14ac:dyDescent="0.4">
      <c r="B22709">
        <v>2319.7506819999999</v>
      </c>
      <c r="C22709">
        <v>1447.320663</v>
      </c>
      <c r="D22709">
        <v>27.074000000000002</v>
      </c>
      <c r="E22709">
        <v>-5.23</v>
      </c>
    </row>
    <row r="22710" spans="2:5" x14ac:dyDescent="0.4">
      <c r="B22710">
        <v>2319.850688</v>
      </c>
      <c r="C22710">
        <v>1447.318137</v>
      </c>
      <c r="D22710">
        <v>27.085999999999999</v>
      </c>
      <c r="E22710">
        <v>-5.22</v>
      </c>
    </row>
    <row r="22711" spans="2:5" x14ac:dyDescent="0.4">
      <c r="B22711">
        <v>2319.9506940000001</v>
      </c>
      <c r="C22711">
        <v>1447.318137</v>
      </c>
      <c r="D22711">
        <v>27.082000000000001</v>
      </c>
      <c r="E22711">
        <v>-5.2</v>
      </c>
    </row>
    <row r="22712" spans="2:5" x14ac:dyDescent="0.4">
      <c r="B22712">
        <v>2320.1007020000002</v>
      </c>
      <c r="C22712">
        <v>1447.3143480000001</v>
      </c>
      <c r="D22712">
        <v>27.09</v>
      </c>
      <c r="E22712">
        <v>-5.23</v>
      </c>
    </row>
    <row r="22713" spans="2:5" x14ac:dyDescent="0.4">
      <c r="B22713">
        <v>2320.2007079999998</v>
      </c>
      <c r="C22713">
        <v>1447.315611</v>
      </c>
      <c r="D22713">
        <v>27.071999999999999</v>
      </c>
      <c r="E22713">
        <v>-5.19</v>
      </c>
    </row>
    <row r="22714" spans="2:5" x14ac:dyDescent="0.4">
      <c r="B22714">
        <v>2320.300714</v>
      </c>
      <c r="C22714">
        <v>1447.3143480000001</v>
      </c>
      <c r="D22714">
        <v>27.064</v>
      </c>
      <c r="E22714">
        <v>-5.21</v>
      </c>
    </row>
    <row r="22715" spans="2:5" x14ac:dyDescent="0.4">
      <c r="B22715">
        <v>2320.4017199999998</v>
      </c>
      <c r="C22715">
        <v>1447.318137</v>
      </c>
      <c r="D22715">
        <v>27.071999999999999</v>
      </c>
      <c r="E22715">
        <v>-5.17</v>
      </c>
    </row>
    <row r="22716" spans="2:5" x14ac:dyDescent="0.4">
      <c r="B22716">
        <v>2320.5097259999998</v>
      </c>
      <c r="C22716">
        <v>1447.313085</v>
      </c>
      <c r="D22716">
        <v>27.071999999999999</v>
      </c>
      <c r="E22716">
        <v>-5.24</v>
      </c>
    </row>
    <row r="22717" spans="2:5" x14ac:dyDescent="0.4">
      <c r="B22717">
        <v>2320.600731</v>
      </c>
      <c r="C22717">
        <v>1447.3118219999999</v>
      </c>
      <c r="D22717">
        <v>27.053999999999998</v>
      </c>
      <c r="E22717">
        <v>-5.21</v>
      </c>
    </row>
    <row r="22718" spans="2:5" x14ac:dyDescent="0.4">
      <c r="B22718">
        <v>2320.718738</v>
      </c>
      <c r="C22718">
        <v>1447.308033</v>
      </c>
      <c r="D22718">
        <v>27.052</v>
      </c>
      <c r="E22718">
        <v>-5.23</v>
      </c>
    </row>
    <row r="22719" spans="2:5" x14ac:dyDescent="0.4">
      <c r="B22719">
        <v>2320.8007419999999</v>
      </c>
      <c r="C22719">
        <v>1447.3092959999999</v>
      </c>
      <c r="D22719">
        <v>27.056000000000001</v>
      </c>
      <c r="E22719">
        <v>-5.19</v>
      </c>
    </row>
    <row r="22720" spans="2:5" x14ac:dyDescent="0.4">
      <c r="B22720">
        <v>2320.9507509999999</v>
      </c>
      <c r="C22720">
        <v>1447.3092959999999</v>
      </c>
      <c r="D22720">
        <v>27.056000000000001</v>
      </c>
      <c r="E22720">
        <v>-5.19</v>
      </c>
    </row>
    <row r="22721" spans="2:5" x14ac:dyDescent="0.4">
      <c r="B22721">
        <v>2321.0507560000001</v>
      </c>
      <c r="C22721">
        <v>1447.3156120000001</v>
      </c>
      <c r="D22721">
        <v>27.053999999999998</v>
      </c>
      <c r="E22721">
        <v>-5.15</v>
      </c>
    </row>
    <row r="22722" spans="2:5" x14ac:dyDescent="0.4">
      <c r="B22722">
        <v>2321.1507630000001</v>
      </c>
      <c r="C22722">
        <v>1447.321927</v>
      </c>
      <c r="D22722">
        <v>27.062000000000001</v>
      </c>
      <c r="E22722">
        <v>-5.15</v>
      </c>
    </row>
    <row r="22723" spans="2:5" x14ac:dyDescent="0.4">
      <c r="B22723">
        <v>2321.2507679999999</v>
      </c>
      <c r="C22723">
        <v>1447.328242</v>
      </c>
      <c r="D22723">
        <v>27.06</v>
      </c>
      <c r="E22723">
        <v>-5.15</v>
      </c>
    </row>
    <row r="22724" spans="2:5" x14ac:dyDescent="0.4">
      <c r="B22724">
        <v>2321.350774</v>
      </c>
      <c r="C22724">
        <v>1447.333294</v>
      </c>
      <c r="D22724">
        <v>27.07</v>
      </c>
      <c r="E22724">
        <v>-5.16</v>
      </c>
    </row>
    <row r="22725" spans="2:5" x14ac:dyDescent="0.4">
      <c r="B22725">
        <v>2321.4507789999998</v>
      </c>
      <c r="C22725">
        <v>1447.3345569999999</v>
      </c>
      <c r="D22725">
        <v>27.071999999999999</v>
      </c>
      <c r="E22725">
        <v>-5.19</v>
      </c>
    </row>
    <row r="22726" spans="2:5" x14ac:dyDescent="0.4">
      <c r="B22726">
        <v>2321.5507849999999</v>
      </c>
      <c r="C22726">
        <v>1447.337084</v>
      </c>
      <c r="D22726">
        <v>27.058</v>
      </c>
      <c r="E22726">
        <v>-5.18</v>
      </c>
    </row>
    <row r="22727" spans="2:5" x14ac:dyDescent="0.4">
      <c r="B22727">
        <v>2321.650791</v>
      </c>
      <c r="C22727">
        <v>1447.3408730000001</v>
      </c>
      <c r="D22727">
        <v>27.097999999999999</v>
      </c>
      <c r="E22727">
        <v>-5.17</v>
      </c>
    </row>
    <row r="22728" spans="2:5" x14ac:dyDescent="0.4">
      <c r="B22728">
        <v>2321.7507970000001</v>
      </c>
      <c r="C22728">
        <v>1447.344662</v>
      </c>
      <c r="D22728">
        <v>27.088000000000001</v>
      </c>
      <c r="E22728">
        <v>-5.17</v>
      </c>
    </row>
    <row r="22729" spans="2:5" x14ac:dyDescent="0.4">
      <c r="B22729">
        <v>2321.8508019999999</v>
      </c>
      <c r="C22729">
        <v>1447.344662</v>
      </c>
      <c r="D22729">
        <v>27.088000000000001</v>
      </c>
      <c r="E22729">
        <v>-5.2</v>
      </c>
    </row>
    <row r="22730" spans="2:5" x14ac:dyDescent="0.4">
      <c r="B22730">
        <v>2321.9508080000001</v>
      </c>
      <c r="C22730">
        <v>1447.3358209999999</v>
      </c>
      <c r="D22730">
        <v>27.068000000000001</v>
      </c>
      <c r="E22730">
        <v>-5.27</v>
      </c>
    </row>
    <row r="22731" spans="2:5" x14ac:dyDescent="0.4">
      <c r="B22731">
        <v>2322.0508140000002</v>
      </c>
      <c r="C22731">
        <v>1447.329506</v>
      </c>
      <c r="D22731">
        <v>27.085999999999999</v>
      </c>
      <c r="E22731">
        <v>-5.25</v>
      </c>
    </row>
    <row r="22732" spans="2:5" x14ac:dyDescent="0.4">
      <c r="B22732">
        <v>2322.1528199999998</v>
      </c>
      <c r="C22732">
        <v>1447.3332949999999</v>
      </c>
      <c r="D22732">
        <v>27.068000000000001</v>
      </c>
      <c r="E22732">
        <v>-5.17</v>
      </c>
    </row>
    <row r="22733" spans="2:5" x14ac:dyDescent="0.4">
      <c r="B22733">
        <v>2322.2508250000001</v>
      </c>
      <c r="C22733">
        <v>1447.329506</v>
      </c>
      <c r="D22733">
        <v>27.047999999999998</v>
      </c>
      <c r="E22733">
        <v>-5.23</v>
      </c>
    </row>
    <row r="22734" spans="2:5" x14ac:dyDescent="0.4">
      <c r="B22734">
        <v>2322.3518309999999</v>
      </c>
      <c r="C22734">
        <v>1447.320665</v>
      </c>
      <c r="D22734">
        <v>27.065999999999999</v>
      </c>
      <c r="E22734">
        <v>-5.27</v>
      </c>
    </row>
    <row r="22735" spans="2:5" x14ac:dyDescent="0.4">
      <c r="B22735">
        <v>2322.4508369999999</v>
      </c>
      <c r="C22735">
        <v>1447.320665</v>
      </c>
      <c r="D22735">
        <v>27.074000000000002</v>
      </c>
      <c r="E22735">
        <v>-5.2</v>
      </c>
    </row>
    <row r="22736" spans="2:5" x14ac:dyDescent="0.4">
      <c r="B22736">
        <v>2322.5508420000001</v>
      </c>
      <c r="C22736">
        <v>1447.3257169999999</v>
      </c>
      <c r="D22736">
        <v>27.076000000000001</v>
      </c>
      <c r="E22736">
        <v>-5.16</v>
      </c>
    </row>
    <row r="22737" spans="2:5" x14ac:dyDescent="0.4">
      <c r="B22737">
        <v>2322.6508480000002</v>
      </c>
      <c r="C22737">
        <v>1447.32698</v>
      </c>
      <c r="D22737">
        <v>27.056000000000001</v>
      </c>
      <c r="E22737">
        <v>-5.19</v>
      </c>
    </row>
    <row r="22738" spans="2:5" x14ac:dyDescent="0.4">
      <c r="B22738">
        <v>2322.7508539999999</v>
      </c>
      <c r="C22738">
        <v>1447.32698</v>
      </c>
      <c r="D22738">
        <v>27.056000000000001</v>
      </c>
      <c r="E22738">
        <v>-5.19</v>
      </c>
    </row>
    <row r="22739" spans="2:5" x14ac:dyDescent="0.4">
      <c r="B22739">
        <v>2322.85086</v>
      </c>
      <c r="C22739">
        <v>1447.329506</v>
      </c>
      <c r="D22739">
        <v>27.071999999999999</v>
      </c>
      <c r="E22739">
        <v>-5.18</v>
      </c>
    </row>
    <row r="22740" spans="2:5" x14ac:dyDescent="0.4">
      <c r="B22740">
        <v>2322.949865</v>
      </c>
      <c r="C22740">
        <v>1447.329506</v>
      </c>
      <c r="D22740">
        <v>27.065999999999999</v>
      </c>
      <c r="E22740">
        <v>-5.2</v>
      </c>
    </row>
    <row r="22741" spans="2:5" x14ac:dyDescent="0.4">
      <c r="B22741">
        <v>2323.0498710000002</v>
      </c>
      <c r="C22741">
        <v>1447.3282429999999</v>
      </c>
      <c r="D22741">
        <v>27.071999999999999</v>
      </c>
      <c r="E22741">
        <v>-5.21</v>
      </c>
    </row>
    <row r="22742" spans="2:5" x14ac:dyDescent="0.4">
      <c r="B22742">
        <v>2323.1498769999998</v>
      </c>
      <c r="C22742">
        <v>1447.3244540000001</v>
      </c>
      <c r="D22742">
        <v>27.071999999999999</v>
      </c>
      <c r="E22742">
        <v>-5.23</v>
      </c>
    </row>
    <row r="22743" spans="2:5" x14ac:dyDescent="0.4">
      <c r="B22743">
        <v>2323.2498820000001</v>
      </c>
      <c r="C22743">
        <v>1447.3194020000001</v>
      </c>
      <c r="D22743">
        <v>27.076000000000001</v>
      </c>
      <c r="E22743">
        <v>-5.24</v>
      </c>
    </row>
    <row r="22744" spans="2:5" x14ac:dyDescent="0.4">
      <c r="B22744">
        <v>2323.3498880000002</v>
      </c>
      <c r="C22744">
        <v>1447.315613</v>
      </c>
      <c r="D22744">
        <v>27.071999999999999</v>
      </c>
      <c r="E22744">
        <v>-5.23</v>
      </c>
    </row>
    <row r="22745" spans="2:5" x14ac:dyDescent="0.4">
      <c r="B22745">
        <v>2323.4498939999999</v>
      </c>
      <c r="C22745">
        <v>1447.3143500000001</v>
      </c>
      <c r="D22745">
        <v>27.088000000000001</v>
      </c>
      <c r="E22745">
        <v>-5.21</v>
      </c>
    </row>
    <row r="22746" spans="2:5" x14ac:dyDescent="0.4">
      <c r="B22746">
        <v>2323.5499</v>
      </c>
      <c r="C22746">
        <v>1447.3143500000001</v>
      </c>
      <c r="D22746">
        <v>27.082000000000001</v>
      </c>
      <c r="E22746">
        <v>-5.2</v>
      </c>
    </row>
    <row r="22747" spans="2:5" x14ac:dyDescent="0.4">
      <c r="B22747">
        <v>2323.6519060000001</v>
      </c>
      <c r="C22747">
        <v>1447.315613</v>
      </c>
      <c r="D22747">
        <v>27.074000000000002</v>
      </c>
      <c r="E22747">
        <v>-5.19</v>
      </c>
    </row>
    <row r="22748" spans="2:5" x14ac:dyDescent="0.4">
      <c r="B22748">
        <v>2323.7499109999999</v>
      </c>
      <c r="C22748">
        <v>1447.3118239999999</v>
      </c>
      <c r="D22748">
        <v>27.08</v>
      </c>
      <c r="E22748">
        <v>-5.23</v>
      </c>
    </row>
    <row r="22749" spans="2:5" x14ac:dyDescent="0.4">
      <c r="B22749">
        <v>2323.849917</v>
      </c>
      <c r="C22749">
        <v>1447.3118239999999</v>
      </c>
      <c r="D22749">
        <v>27.07</v>
      </c>
      <c r="E22749">
        <v>-5.2</v>
      </c>
    </row>
    <row r="22750" spans="2:5" x14ac:dyDescent="0.4">
      <c r="B22750">
        <v>2323.9499230000001</v>
      </c>
      <c r="C22750">
        <v>1447.3143500000001</v>
      </c>
      <c r="D22750">
        <v>27.044</v>
      </c>
      <c r="E22750">
        <v>-5.18</v>
      </c>
    </row>
    <row r="22751" spans="2:5" x14ac:dyDescent="0.4">
      <c r="B22751">
        <v>2324.0499279999999</v>
      </c>
      <c r="C22751">
        <v>1447.315613</v>
      </c>
      <c r="D22751">
        <v>27.065999999999999</v>
      </c>
      <c r="E22751">
        <v>-5.19</v>
      </c>
    </row>
    <row r="22752" spans="2:5" x14ac:dyDescent="0.4">
      <c r="B22752">
        <v>2324.149934</v>
      </c>
      <c r="C22752">
        <v>1447.3219280000001</v>
      </c>
      <c r="D22752">
        <v>27.064</v>
      </c>
      <c r="E22752">
        <v>-5.15</v>
      </c>
    </row>
    <row r="22753" spans="2:5" x14ac:dyDescent="0.4">
      <c r="B22753">
        <v>2324.2509399999999</v>
      </c>
      <c r="C22753">
        <v>1447.3244540000001</v>
      </c>
      <c r="D22753">
        <v>27.06</v>
      </c>
      <c r="E22753">
        <v>-5.18</v>
      </c>
    </row>
    <row r="22754" spans="2:5" x14ac:dyDescent="0.4">
      <c r="B22754">
        <v>2324.3499459999998</v>
      </c>
      <c r="C22754">
        <v>1447.328244</v>
      </c>
      <c r="D22754">
        <v>27.08</v>
      </c>
      <c r="E22754">
        <v>-5.17</v>
      </c>
    </row>
    <row r="22755" spans="2:5" x14ac:dyDescent="0.4">
      <c r="B22755">
        <v>2324.4499510000001</v>
      </c>
      <c r="C22755">
        <v>1447.3320329999999</v>
      </c>
      <c r="D22755">
        <v>27.077999999999999</v>
      </c>
      <c r="E22755">
        <v>-5.17</v>
      </c>
    </row>
    <row r="22756" spans="2:5" x14ac:dyDescent="0.4">
      <c r="B22756">
        <v>2324.59996</v>
      </c>
      <c r="C22756">
        <v>1447.3345589999999</v>
      </c>
      <c r="D22756">
        <v>27.097999999999999</v>
      </c>
      <c r="E22756">
        <v>-5.18</v>
      </c>
    </row>
    <row r="22757" spans="2:5" x14ac:dyDescent="0.4">
      <c r="B22757">
        <v>2324.6999649999998</v>
      </c>
      <c r="C22757">
        <v>1447.333296</v>
      </c>
      <c r="D22757">
        <v>27.09</v>
      </c>
      <c r="E22757">
        <v>-5.21</v>
      </c>
    </row>
    <row r="22758" spans="2:5" x14ac:dyDescent="0.4">
      <c r="B22758">
        <v>2324.7999709999999</v>
      </c>
      <c r="C22758">
        <v>1447.328244</v>
      </c>
      <c r="D22758">
        <v>27.082000000000001</v>
      </c>
      <c r="E22758">
        <v>-5.24</v>
      </c>
    </row>
    <row r="22759" spans="2:5" x14ac:dyDescent="0.4">
      <c r="B22759">
        <v>2324.899977</v>
      </c>
      <c r="C22759">
        <v>1447.3269809999999</v>
      </c>
      <c r="D22759">
        <v>27.09</v>
      </c>
      <c r="E22759">
        <v>-5.21</v>
      </c>
    </row>
    <row r="22760" spans="2:5" x14ac:dyDescent="0.4">
      <c r="B22760">
        <v>2324.9999819999998</v>
      </c>
      <c r="C22760">
        <v>1447.328244</v>
      </c>
      <c r="D22760">
        <v>27.076000000000001</v>
      </c>
      <c r="E22760">
        <v>-5.19</v>
      </c>
    </row>
    <row r="22761" spans="2:5" x14ac:dyDescent="0.4">
      <c r="B22761">
        <v>2325.1019879999999</v>
      </c>
      <c r="C22761">
        <v>1447.3269809999999</v>
      </c>
      <c r="D22761">
        <v>27.065999999999999</v>
      </c>
      <c r="E22761">
        <v>-5.21</v>
      </c>
    </row>
    <row r="22762" spans="2:5" x14ac:dyDescent="0.4">
      <c r="B22762">
        <v>2325.1999940000001</v>
      </c>
      <c r="C22762">
        <v>1447.321929</v>
      </c>
      <c r="D22762">
        <v>27.068000000000001</v>
      </c>
      <c r="E22762">
        <v>-5.24</v>
      </c>
    </row>
    <row r="22763" spans="2:5" x14ac:dyDescent="0.4">
      <c r="B22763">
        <v>2325.3000000000002</v>
      </c>
      <c r="C22763">
        <v>1447.321929</v>
      </c>
      <c r="D22763">
        <v>27.068000000000001</v>
      </c>
      <c r="E22763">
        <v>-5.24</v>
      </c>
    </row>
    <row r="22764" spans="2:5" x14ac:dyDescent="0.4">
      <c r="B22764">
        <v>2325.400005</v>
      </c>
      <c r="C22764">
        <v>1447.3206660000001</v>
      </c>
      <c r="D22764">
        <v>27.074000000000002</v>
      </c>
      <c r="E22764">
        <v>-5.21</v>
      </c>
    </row>
    <row r="22765" spans="2:5" x14ac:dyDescent="0.4">
      <c r="B22765">
        <v>2325.5000110000001</v>
      </c>
      <c r="C22765">
        <v>1447.321929</v>
      </c>
      <c r="D22765">
        <v>27.094000000000001</v>
      </c>
      <c r="E22765">
        <v>-5.19</v>
      </c>
    </row>
    <row r="22766" spans="2:5" x14ac:dyDescent="0.4">
      <c r="B22766">
        <v>2325.6000170000002</v>
      </c>
      <c r="C22766">
        <v>1447.3244549999999</v>
      </c>
      <c r="D22766">
        <v>27.06</v>
      </c>
      <c r="E22766">
        <v>-5.18</v>
      </c>
    </row>
    <row r="22767" spans="2:5" x14ac:dyDescent="0.4">
      <c r="B22767">
        <v>2325.7000229999999</v>
      </c>
      <c r="C22767">
        <v>1447.333296</v>
      </c>
      <c r="D22767">
        <v>27.096</v>
      </c>
      <c r="E22767">
        <v>-5.13</v>
      </c>
    </row>
    <row r="22768" spans="2:5" x14ac:dyDescent="0.4">
      <c r="B22768">
        <v>2325.8000280000001</v>
      </c>
      <c r="C22768">
        <v>1447.339612</v>
      </c>
      <c r="D22768">
        <v>27.07</v>
      </c>
      <c r="E22768">
        <v>-5.15</v>
      </c>
    </row>
    <row r="22769" spans="2:5" x14ac:dyDescent="0.4">
      <c r="B22769">
        <v>2325.9050339999999</v>
      </c>
      <c r="C22769">
        <v>1447.3434010000001</v>
      </c>
      <c r="D22769">
        <v>27.084</v>
      </c>
      <c r="E22769">
        <v>-5.17</v>
      </c>
    </row>
    <row r="22770" spans="2:5" x14ac:dyDescent="0.4">
      <c r="B22770">
        <v>2326.0000399999999</v>
      </c>
      <c r="C22770">
        <v>1447.344664</v>
      </c>
      <c r="D22770">
        <v>27.088000000000001</v>
      </c>
      <c r="E22770">
        <v>-5.19</v>
      </c>
    </row>
    <row r="22771" spans="2:5" x14ac:dyDescent="0.4">
      <c r="B22771">
        <v>2326.1000450000001</v>
      </c>
      <c r="C22771">
        <v>1447.3358229999999</v>
      </c>
      <c r="D22771">
        <v>27.084</v>
      </c>
      <c r="E22771">
        <v>-5.27</v>
      </c>
    </row>
    <row r="22772" spans="2:5" x14ac:dyDescent="0.4">
      <c r="B22772">
        <v>2326.2000509999998</v>
      </c>
      <c r="C22772">
        <v>1447.3332969999999</v>
      </c>
      <c r="D22772">
        <v>27.074000000000002</v>
      </c>
      <c r="E22772">
        <v>-5.22</v>
      </c>
    </row>
    <row r="22773" spans="2:5" x14ac:dyDescent="0.4">
      <c r="B22773">
        <v>2326.3000569999999</v>
      </c>
      <c r="C22773">
        <v>1447.3307709999999</v>
      </c>
      <c r="D22773">
        <v>27.074000000000002</v>
      </c>
      <c r="E22773">
        <v>-5.22</v>
      </c>
    </row>
    <row r="22774" spans="2:5" x14ac:dyDescent="0.4">
      <c r="B22774">
        <v>2326.4090630000001</v>
      </c>
      <c r="C22774">
        <v>1447.326982</v>
      </c>
      <c r="D22774">
        <v>27.062000000000001</v>
      </c>
      <c r="E22774">
        <v>-5.23</v>
      </c>
    </row>
    <row r="22775" spans="2:5" x14ac:dyDescent="0.4">
      <c r="B22775">
        <v>2326.5120689999999</v>
      </c>
      <c r="C22775">
        <v>1447.329508</v>
      </c>
      <c r="D22775">
        <v>27.094000000000001</v>
      </c>
      <c r="E22775">
        <v>-5.18</v>
      </c>
    </row>
    <row r="22776" spans="2:5" x14ac:dyDescent="0.4">
      <c r="B22776">
        <v>2326.6500769999998</v>
      </c>
      <c r="C22776">
        <v>1447.332034</v>
      </c>
      <c r="D22776">
        <v>27.068000000000001</v>
      </c>
      <c r="E22776">
        <v>-5.18</v>
      </c>
    </row>
    <row r="22777" spans="2:5" x14ac:dyDescent="0.4">
      <c r="B22777">
        <v>2326.750082</v>
      </c>
      <c r="C22777">
        <v>1447.3358229999999</v>
      </c>
      <c r="D22777">
        <v>27.076000000000001</v>
      </c>
      <c r="E22777">
        <v>-5.17</v>
      </c>
    </row>
    <row r="22778" spans="2:5" x14ac:dyDescent="0.4">
      <c r="B22778">
        <v>2326.8500880000001</v>
      </c>
      <c r="C22778">
        <v>1447.3332969999999</v>
      </c>
      <c r="D22778">
        <v>27.085999999999999</v>
      </c>
      <c r="E22778">
        <v>-5.22</v>
      </c>
    </row>
    <row r="22779" spans="2:5" x14ac:dyDescent="0.4">
      <c r="B22779">
        <v>2326.9500939999998</v>
      </c>
      <c r="C22779">
        <v>1447.3307709999999</v>
      </c>
      <c r="D22779">
        <v>27.08</v>
      </c>
      <c r="E22779">
        <v>-5.22</v>
      </c>
    </row>
    <row r="22780" spans="2:5" x14ac:dyDescent="0.4">
      <c r="B22780">
        <v>2327.1001019999999</v>
      </c>
      <c r="C22780">
        <v>1447.326982</v>
      </c>
      <c r="D22780">
        <v>27.091999999999999</v>
      </c>
      <c r="E22780">
        <v>-5.23</v>
      </c>
    </row>
    <row r="22781" spans="2:5" x14ac:dyDescent="0.4">
      <c r="B22781">
        <v>2327.2001089999999</v>
      </c>
      <c r="C22781">
        <v>1447.326982</v>
      </c>
      <c r="D22781">
        <v>27.091999999999999</v>
      </c>
      <c r="E22781">
        <v>-5.23</v>
      </c>
    </row>
    <row r="22782" spans="2:5" x14ac:dyDescent="0.4">
      <c r="B22782">
        <v>2327.3001140000001</v>
      </c>
      <c r="C22782">
        <v>1447.3194040000001</v>
      </c>
      <c r="D22782">
        <v>27.071999999999999</v>
      </c>
      <c r="E22782">
        <v>-5.22</v>
      </c>
    </row>
    <row r="22783" spans="2:5" x14ac:dyDescent="0.4">
      <c r="B22783">
        <v>2327.4001199999998</v>
      </c>
      <c r="C22783">
        <v>1447.315615</v>
      </c>
      <c r="D22783">
        <v>27.062000000000001</v>
      </c>
      <c r="E22783">
        <v>-5.23</v>
      </c>
    </row>
    <row r="22784" spans="2:5" x14ac:dyDescent="0.4">
      <c r="B22784">
        <v>2327.500125</v>
      </c>
      <c r="C22784">
        <v>1447.3194040000001</v>
      </c>
      <c r="D22784">
        <v>27.071999999999999</v>
      </c>
      <c r="E22784">
        <v>-5.17</v>
      </c>
    </row>
    <row r="22785" spans="2:5" x14ac:dyDescent="0.4">
      <c r="B22785">
        <v>2327.650134</v>
      </c>
      <c r="C22785">
        <v>1447.3307709999999</v>
      </c>
      <c r="D22785">
        <v>27.047999999999998</v>
      </c>
      <c r="E22785">
        <v>-5.1100000000000003</v>
      </c>
    </row>
    <row r="22786" spans="2:5" x14ac:dyDescent="0.4">
      <c r="B22786">
        <v>2327.7501400000001</v>
      </c>
      <c r="C22786">
        <v>1447.3370870000001</v>
      </c>
      <c r="D22786">
        <v>27.076000000000001</v>
      </c>
      <c r="E22786">
        <v>-5.15</v>
      </c>
    </row>
    <row r="22787" spans="2:5" x14ac:dyDescent="0.4">
      <c r="B22787">
        <v>2327.851146</v>
      </c>
      <c r="C22787">
        <v>1447.3370870000001</v>
      </c>
      <c r="D22787">
        <v>27.094000000000001</v>
      </c>
      <c r="E22787">
        <v>-5.2</v>
      </c>
    </row>
    <row r="22788" spans="2:5" x14ac:dyDescent="0.4">
      <c r="B22788">
        <v>2327.950151</v>
      </c>
      <c r="C22788">
        <v>1447.333298</v>
      </c>
      <c r="D22788">
        <v>27.085999999999999</v>
      </c>
      <c r="E22788">
        <v>-5.23</v>
      </c>
    </row>
    <row r="22789" spans="2:5" x14ac:dyDescent="0.4">
      <c r="B22789">
        <v>2328.10016</v>
      </c>
      <c r="C22789">
        <v>1447.328246</v>
      </c>
      <c r="D22789">
        <v>27.068000000000001</v>
      </c>
      <c r="E22789">
        <v>-5.24</v>
      </c>
    </row>
    <row r="22790" spans="2:5" x14ac:dyDescent="0.4">
      <c r="B22790">
        <v>2328.2001660000001</v>
      </c>
      <c r="C22790">
        <v>1447.32572</v>
      </c>
      <c r="D22790">
        <v>27.068000000000001</v>
      </c>
      <c r="E22790">
        <v>-5.22</v>
      </c>
    </row>
    <row r="22791" spans="2:5" x14ac:dyDescent="0.4">
      <c r="B22791">
        <v>2328.3001709999999</v>
      </c>
      <c r="C22791">
        <v>1447.3295089999999</v>
      </c>
      <c r="D22791">
        <v>27.06</v>
      </c>
      <c r="E22791">
        <v>-5.17</v>
      </c>
    </row>
    <row r="22792" spans="2:5" x14ac:dyDescent="0.4">
      <c r="B22792">
        <v>2328.45318</v>
      </c>
      <c r="C22792">
        <v>1447.333298</v>
      </c>
      <c r="D22792">
        <v>27.052</v>
      </c>
      <c r="E22792">
        <v>-5.17</v>
      </c>
    </row>
    <row r="22793" spans="2:5" x14ac:dyDescent="0.4">
      <c r="B22793">
        <v>2328.5501859999999</v>
      </c>
      <c r="C22793">
        <v>1447.33835</v>
      </c>
      <c r="D22793">
        <v>27.068000000000001</v>
      </c>
      <c r="E22793">
        <v>-5.16</v>
      </c>
    </row>
    <row r="22794" spans="2:5" x14ac:dyDescent="0.4">
      <c r="B22794">
        <v>2328.6501910000002</v>
      </c>
      <c r="C22794">
        <v>1447.333298</v>
      </c>
      <c r="D22794">
        <v>27.07</v>
      </c>
      <c r="E22794">
        <v>-5.24</v>
      </c>
    </row>
    <row r="22795" spans="2:5" x14ac:dyDescent="0.4">
      <c r="B22795">
        <v>2328.7501969999998</v>
      </c>
      <c r="C22795">
        <v>1447.328246</v>
      </c>
      <c r="D22795">
        <v>27.084</v>
      </c>
      <c r="E22795">
        <v>-5.24</v>
      </c>
    </row>
    <row r="22796" spans="2:5" x14ac:dyDescent="0.4">
      <c r="B22796">
        <v>2328.850203</v>
      </c>
      <c r="C22796">
        <v>1447.3244569999999</v>
      </c>
      <c r="D22796">
        <v>27.08</v>
      </c>
      <c r="E22796">
        <v>-5.23</v>
      </c>
    </row>
    <row r="22797" spans="2:5" x14ac:dyDescent="0.4">
      <c r="B22797">
        <v>2329.000211</v>
      </c>
      <c r="C22797">
        <v>1447.32572</v>
      </c>
      <c r="D22797">
        <v>27.068000000000001</v>
      </c>
      <c r="E22797">
        <v>-5.19</v>
      </c>
    </row>
    <row r="22798" spans="2:5" x14ac:dyDescent="0.4">
      <c r="B22798">
        <v>2329.1002170000002</v>
      </c>
      <c r="C22798">
        <v>1447.3206680000001</v>
      </c>
      <c r="D22798">
        <v>27.065999999999999</v>
      </c>
      <c r="E22798">
        <v>-5.24</v>
      </c>
    </row>
    <row r="22799" spans="2:5" x14ac:dyDescent="0.4">
      <c r="B22799">
        <v>2329.2002229999998</v>
      </c>
      <c r="C22799">
        <v>1447.32572</v>
      </c>
      <c r="D22799">
        <v>27.065999999999999</v>
      </c>
      <c r="E22799">
        <v>-5.16</v>
      </c>
    </row>
    <row r="22800" spans="2:5" x14ac:dyDescent="0.4">
      <c r="B22800">
        <v>2329.3002289999999</v>
      </c>
      <c r="C22800">
        <v>1447.32572</v>
      </c>
      <c r="D22800">
        <v>27.088000000000001</v>
      </c>
      <c r="E22800">
        <v>-5.2</v>
      </c>
    </row>
    <row r="22801" spans="2:5" x14ac:dyDescent="0.4">
      <c r="B22801">
        <v>2329.4592379999999</v>
      </c>
      <c r="C22801">
        <v>1447.3295089999999</v>
      </c>
      <c r="D22801">
        <v>27.08</v>
      </c>
      <c r="E22801">
        <v>-5.17</v>
      </c>
    </row>
    <row r="22802" spans="2:5" x14ac:dyDescent="0.4">
      <c r="B22802">
        <v>2329.5502430000001</v>
      </c>
      <c r="C22802">
        <v>1447.334562</v>
      </c>
      <c r="D22802">
        <v>27.084</v>
      </c>
      <c r="E22802">
        <v>-5.16</v>
      </c>
    </row>
    <row r="22803" spans="2:5" x14ac:dyDescent="0.4">
      <c r="B22803">
        <v>2329.6502489999998</v>
      </c>
      <c r="C22803">
        <v>1447.328246</v>
      </c>
      <c r="D22803">
        <v>27.074000000000002</v>
      </c>
      <c r="E22803">
        <v>-5.25</v>
      </c>
    </row>
    <row r="22804" spans="2:5" x14ac:dyDescent="0.4">
      <c r="B22804">
        <v>2329.750254</v>
      </c>
      <c r="C22804">
        <v>1447.3269829999999</v>
      </c>
      <c r="D22804">
        <v>27.056000000000001</v>
      </c>
      <c r="E22804">
        <v>-5.21</v>
      </c>
    </row>
    <row r="22805" spans="2:5" x14ac:dyDescent="0.4">
      <c r="B22805">
        <v>2329.8502600000002</v>
      </c>
      <c r="C22805">
        <v>1447.3231940000001</v>
      </c>
      <c r="D22805">
        <v>27.058</v>
      </c>
      <c r="E22805">
        <v>-5.23</v>
      </c>
    </row>
    <row r="22806" spans="2:5" x14ac:dyDescent="0.4">
      <c r="B22806">
        <v>2330.0002679999998</v>
      </c>
      <c r="C22806">
        <v>1447.3307729999999</v>
      </c>
      <c r="D22806">
        <v>27.032</v>
      </c>
      <c r="E22806">
        <v>-5.14</v>
      </c>
    </row>
    <row r="22807" spans="2:5" x14ac:dyDescent="0.4">
      <c r="B22807">
        <v>2330.1002739999999</v>
      </c>
      <c r="C22807">
        <v>1447.337088</v>
      </c>
      <c r="D22807">
        <v>27.077999999999999</v>
      </c>
      <c r="E22807">
        <v>-5.15</v>
      </c>
    </row>
    <row r="22808" spans="2:5" x14ac:dyDescent="0.4">
      <c r="B22808">
        <v>2330.20028</v>
      </c>
      <c r="C22808">
        <v>1447.3358250000001</v>
      </c>
      <c r="D22808">
        <v>27.08</v>
      </c>
      <c r="E22808">
        <v>-5.21</v>
      </c>
    </row>
    <row r="22809" spans="2:5" x14ac:dyDescent="0.4">
      <c r="B22809">
        <v>2330.3002860000001</v>
      </c>
      <c r="C22809">
        <v>1447.3307729999999</v>
      </c>
      <c r="D22809">
        <v>27.082000000000001</v>
      </c>
      <c r="E22809">
        <v>-5.24</v>
      </c>
    </row>
    <row r="22810" spans="2:5" x14ac:dyDescent="0.4">
      <c r="B22810">
        <v>2330.4522940000002</v>
      </c>
      <c r="C22810">
        <v>1447.3307729999999</v>
      </c>
      <c r="D22810">
        <v>27.082000000000001</v>
      </c>
      <c r="E22810">
        <v>-5.24</v>
      </c>
    </row>
    <row r="22811" spans="2:5" x14ac:dyDescent="0.4">
      <c r="B22811">
        <v>2330.5502999999999</v>
      </c>
      <c r="C22811">
        <v>1447.32951</v>
      </c>
      <c r="D22811">
        <v>27.068000000000001</v>
      </c>
      <c r="E22811">
        <v>-5.21</v>
      </c>
    </row>
    <row r="22812" spans="2:5" x14ac:dyDescent="0.4">
      <c r="B22812">
        <v>2330.650306</v>
      </c>
      <c r="C22812">
        <v>1447.3257209999999</v>
      </c>
      <c r="D22812">
        <v>27.068000000000001</v>
      </c>
      <c r="E22812">
        <v>-5.23</v>
      </c>
    </row>
    <row r="22813" spans="2:5" x14ac:dyDescent="0.4">
      <c r="B22813">
        <v>2330.7503109999998</v>
      </c>
      <c r="C22813">
        <v>1447.324458</v>
      </c>
      <c r="D22813">
        <v>27.042000000000002</v>
      </c>
      <c r="E22813">
        <v>-5.21</v>
      </c>
    </row>
    <row r="22814" spans="2:5" x14ac:dyDescent="0.4">
      <c r="B22814">
        <v>2330.8503169999999</v>
      </c>
      <c r="C22814">
        <v>1447.32951</v>
      </c>
      <c r="D22814">
        <v>27.068000000000001</v>
      </c>
      <c r="E22814">
        <v>-5.16</v>
      </c>
    </row>
    <row r="22815" spans="2:5" x14ac:dyDescent="0.4">
      <c r="B22815">
        <v>2330.950323</v>
      </c>
      <c r="C22815">
        <v>1447.332036</v>
      </c>
      <c r="D22815">
        <v>27.053999999999998</v>
      </c>
      <c r="E22815">
        <v>-5.18</v>
      </c>
    </row>
    <row r="22816" spans="2:5" x14ac:dyDescent="0.4">
      <c r="B22816">
        <v>2331.0503290000001</v>
      </c>
      <c r="C22816">
        <v>1447.3307729999999</v>
      </c>
      <c r="D22816">
        <v>27.09</v>
      </c>
      <c r="E22816">
        <v>-5.21</v>
      </c>
    </row>
    <row r="22817" spans="2:5" x14ac:dyDescent="0.4">
      <c r="B22817">
        <v>2331.1503339999999</v>
      </c>
      <c r="C22817">
        <v>1447.32951</v>
      </c>
      <c r="D22817">
        <v>27.07</v>
      </c>
      <c r="E22817">
        <v>-5.21</v>
      </c>
    </row>
    <row r="22818" spans="2:5" x14ac:dyDescent="0.4">
      <c r="B22818">
        <v>2331.25434</v>
      </c>
      <c r="C22818">
        <v>1447.3257209999999</v>
      </c>
      <c r="D22818">
        <v>27.07</v>
      </c>
      <c r="E22818">
        <v>-5.23</v>
      </c>
    </row>
    <row r="22819" spans="2:5" x14ac:dyDescent="0.4">
      <c r="B22819">
        <v>2331.3643470000002</v>
      </c>
      <c r="C22819">
        <v>1447.3282469999999</v>
      </c>
      <c r="D22819">
        <v>27.08</v>
      </c>
      <c r="E22819">
        <v>-5.18</v>
      </c>
    </row>
    <row r="22820" spans="2:5" x14ac:dyDescent="0.4">
      <c r="B22820">
        <v>2331.450351</v>
      </c>
      <c r="C22820">
        <v>1447.3282469999999</v>
      </c>
      <c r="D22820">
        <v>27.08</v>
      </c>
      <c r="E22820">
        <v>-5.18</v>
      </c>
    </row>
    <row r="22821" spans="2:5" x14ac:dyDescent="0.4">
      <c r="B22821">
        <v>2331.5503570000001</v>
      </c>
      <c r="C22821">
        <v>1447.334562</v>
      </c>
      <c r="D22821">
        <v>27.052</v>
      </c>
      <c r="E22821">
        <v>-5.15</v>
      </c>
    </row>
    <row r="22822" spans="2:5" x14ac:dyDescent="0.4">
      <c r="B22822">
        <v>2331.6503630000002</v>
      </c>
      <c r="C22822">
        <v>1447.3370890000001</v>
      </c>
      <c r="D22822">
        <v>27.09</v>
      </c>
      <c r="E22822">
        <v>-5.18</v>
      </c>
    </row>
    <row r="22823" spans="2:5" x14ac:dyDescent="0.4">
      <c r="B22823">
        <v>2331.7503689999999</v>
      </c>
      <c r="C22823">
        <v>1447.3396150000001</v>
      </c>
      <c r="D22823">
        <v>27.084</v>
      </c>
      <c r="E22823">
        <v>-5.18</v>
      </c>
    </row>
    <row r="22824" spans="2:5" x14ac:dyDescent="0.4">
      <c r="B22824">
        <v>2331.8503740000001</v>
      </c>
      <c r="C22824">
        <v>1447.3320369999999</v>
      </c>
      <c r="D22824">
        <v>27.091999999999999</v>
      </c>
      <c r="E22824">
        <v>-5.26</v>
      </c>
    </row>
    <row r="22825" spans="2:5" x14ac:dyDescent="0.4">
      <c r="B22825">
        <v>2331.9503800000002</v>
      </c>
      <c r="C22825">
        <v>1447.330774</v>
      </c>
      <c r="D22825">
        <v>27.074000000000002</v>
      </c>
      <c r="E22825">
        <v>-5.21</v>
      </c>
    </row>
    <row r="22826" spans="2:5" x14ac:dyDescent="0.4">
      <c r="B22826">
        <v>2332.0503859999999</v>
      </c>
      <c r="C22826">
        <v>1447.3295109999999</v>
      </c>
      <c r="D22826">
        <v>27.056000000000001</v>
      </c>
      <c r="E22826">
        <v>-5.21</v>
      </c>
    </row>
    <row r="22827" spans="2:5" x14ac:dyDescent="0.4">
      <c r="B22827">
        <v>2332.150392</v>
      </c>
      <c r="C22827">
        <v>1447.3282469999999</v>
      </c>
      <c r="D22827">
        <v>27.05</v>
      </c>
      <c r="E22827">
        <v>-5.21</v>
      </c>
    </row>
    <row r="22828" spans="2:5" x14ac:dyDescent="0.4">
      <c r="B22828">
        <v>2332.2593980000001</v>
      </c>
      <c r="C22828">
        <v>1447.330774</v>
      </c>
      <c r="D22828">
        <v>27.065999999999999</v>
      </c>
      <c r="E22828">
        <v>-5.18</v>
      </c>
    </row>
    <row r="22829" spans="2:5" x14ac:dyDescent="0.4">
      <c r="B22829">
        <v>2332.3504029999999</v>
      </c>
      <c r="C22829">
        <v>1447.3345629999999</v>
      </c>
      <c r="D22829">
        <v>27.09</v>
      </c>
      <c r="E22829">
        <v>-5.17</v>
      </c>
    </row>
    <row r="22830" spans="2:5" x14ac:dyDescent="0.4">
      <c r="B22830">
        <v>2332.4504080000002</v>
      </c>
      <c r="C22830">
        <v>1447.3333</v>
      </c>
      <c r="D22830">
        <v>27.065999999999999</v>
      </c>
      <c r="E22830">
        <v>-5.21</v>
      </c>
    </row>
    <row r="22831" spans="2:5" x14ac:dyDescent="0.4">
      <c r="B22831">
        <v>2332.5504150000002</v>
      </c>
      <c r="C22831">
        <v>1447.3295109999999</v>
      </c>
      <c r="D22831">
        <v>27.09</v>
      </c>
      <c r="E22831">
        <v>-5.23</v>
      </c>
    </row>
    <row r="22832" spans="2:5" x14ac:dyDescent="0.4">
      <c r="B22832">
        <v>2332.6504199999999</v>
      </c>
      <c r="C22832">
        <v>1447.330774</v>
      </c>
      <c r="D22832">
        <v>27.06</v>
      </c>
      <c r="E22832">
        <v>-5.19</v>
      </c>
    </row>
    <row r="22833" spans="2:5" x14ac:dyDescent="0.4">
      <c r="B22833">
        <v>2332.7504260000001</v>
      </c>
      <c r="C22833">
        <v>1447.3320369999999</v>
      </c>
      <c r="D22833">
        <v>27.044</v>
      </c>
      <c r="E22833">
        <v>-5.19</v>
      </c>
    </row>
    <row r="22834" spans="2:5" x14ac:dyDescent="0.4">
      <c r="B22834">
        <v>2332.9014339999999</v>
      </c>
      <c r="C22834">
        <v>1447.335826</v>
      </c>
      <c r="D22834">
        <v>27.076000000000001</v>
      </c>
      <c r="E22834">
        <v>-5.17</v>
      </c>
    </row>
    <row r="22835" spans="2:5" x14ac:dyDescent="0.4">
      <c r="B22835">
        <v>2333.0004399999998</v>
      </c>
      <c r="C22835">
        <v>1447.3345629999999</v>
      </c>
      <c r="D22835">
        <v>27.07</v>
      </c>
      <c r="E22835">
        <v>-5.21</v>
      </c>
    </row>
    <row r="22836" spans="2:5" x14ac:dyDescent="0.4">
      <c r="B22836">
        <v>2333.1004459999999</v>
      </c>
      <c r="C22836">
        <v>1447.3295109999999</v>
      </c>
      <c r="D22836">
        <v>27.082000000000001</v>
      </c>
      <c r="E22836">
        <v>-5.24</v>
      </c>
    </row>
    <row r="22837" spans="2:5" x14ac:dyDescent="0.4">
      <c r="B22837">
        <v>2333.2004510000002</v>
      </c>
      <c r="C22837">
        <v>1447.3231960000001</v>
      </c>
      <c r="D22837">
        <v>27.077999999999999</v>
      </c>
      <c r="E22837">
        <v>-5.25</v>
      </c>
    </row>
    <row r="22838" spans="2:5" x14ac:dyDescent="0.4">
      <c r="B22838">
        <v>2333.3504600000001</v>
      </c>
      <c r="C22838">
        <v>1447.319407</v>
      </c>
      <c r="D22838">
        <v>27.062000000000001</v>
      </c>
      <c r="E22838">
        <v>-5.23</v>
      </c>
    </row>
    <row r="22839" spans="2:5" x14ac:dyDescent="0.4">
      <c r="B22839">
        <v>2333.4504659999998</v>
      </c>
      <c r="C22839">
        <v>1447.3206700000001</v>
      </c>
      <c r="D22839">
        <v>27.044</v>
      </c>
      <c r="E22839">
        <v>-5.19</v>
      </c>
    </row>
    <row r="22840" spans="2:5" x14ac:dyDescent="0.4">
      <c r="B22840">
        <v>2333.550471</v>
      </c>
      <c r="C22840">
        <v>1447.3231960000001</v>
      </c>
      <c r="D22840">
        <v>27.08</v>
      </c>
      <c r="E22840">
        <v>-5.18</v>
      </c>
    </row>
    <row r="22841" spans="2:5" x14ac:dyDescent="0.4">
      <c r="B22841">
        <v>2333.6504770000001</v>
      </c>
      <c r="C22841">
        <v>1447.3231960000001</v>
      </c>
      <c r="D22841">
        <v>27.096</v>
      </c>
      <c r="E22841">
        <v>-5.2</v>
      </c>
    </row>
    <row r="22842" spans="2:5" x14ac:dyDescent="0.4">
      <c r="B22842">
        <v>2333.8004860000001</v>
      </c>
      <c r="C22842">
        <v>1447.3231960000001</v>
      </c>
      <c r="D22842">
        <v>27.091999999999999</v>
      </c>
      <c r="E22842">
        <v>-5.2</v>
      </c>
    </row>
    <row r="22843" spans="2:5" x14ac:dyDescent="0.4">
      <c r="B22843">
        <v>2333.9004920000002</v>
      </c>
      <c r="C22843">
        <v>1447.3231960000001</v>
      </c>
      <c r="D22843">
        <v>27.1</v>
      </c>
      <c r="E22843">
        <v>-5.2</v>
      </c>
    </row>
    <row r="22844" spans="2:5" x14ac:dyDescent="0.4">
      <c r="B22844">
        <v>2334.000497</v>
      </c>
      <c r="C22844">
        <v>1447.3181440000001</v>
      </c>
      <c r="D22844">
        <v>27.068000000000001</v>
      </c>
      <c r="E22844">
        <v>-5.24</v>
      </c>
    </row>
    <row r="22845" spans="2:5" x14ac:dyDescent="0.4">
      <c r="B22845">
        <v>2334.1005030000001</v>
      </c>
      <c r="C22845">
        <v>1447.3206700000001</v>
      </c>
      <c r="D22845">
        <v>27.08</v>
      </c>
      <c r="E22845">
        <v>-5.18</v>
      </c>
    </row>
    <row r="22846" spans="2:5" x14ac:dyDescent="0.4">
      <c r="B22846">
        <v>2334.2505120000001</v>
      </c>
      <c r="C22846">
        <v>1447.3206700000001</v>
      </c>
      <c r="D22846">
        <v>27.08</v>
      </c>
      <c r="E22846">
        <v>-5.18</v>
      </c>
    </row>
    <row r="22847" spans="2:5" x14ac:dyDescent="0.4">
      <c r="B22847">
        <v>2334.3505169999999</v>
      </c>
      <c r="C22847">
        <v>1447.3244589999999</v>
      </c>
      <c r="D22847">
        <v>27.068000000000001</v>
      </c>
      <c r="E22847">
        <v>-5.17</v>
      </c>
    </row>
    <row r="22848" spans="2:5" x14ac:dyDescent="0.4">
      <c r="B22848">
        <v>2334.450523</v>
      </c>
      <c r="C22848">
        <v>1447.3244589999999</v>
      </c>
      <c r="D22848">
        <v>27.09</v>
      </c>
      <c r="E22848">
        <v>-5.2</v>
      </c>
    </row>
    <row r="22849" spans="2:5" x14ac:dyDescent="0.4">
      <c r="B22849">
        <v>2334.5505290000001</v>
      </c>
      <c r="C22849">
        <v>1447.3206700000001</v>
      </c>
      <c r="D22849">
        <v>27.082000000000001</v>
      </c>
      <c r="E22849">
        <v>-5.23</v>
      </c>
    </row>
    <row r="22850" spans="2:5" x14ac:dyDescent="0.4">
      <c r="B22850">
        <v>2334.6505350000002</v>
      </c>
      <c r="C22850">
        <v>1447.3206700000001</v>
      </c>
      <c r="D22850">
        <v>27.071999999999999</v>
      </c>
      <c r="E22850">
        <v>-5.2</v>
      </c>
    </row>
    <row r="22851" spans="2:5" x14ac:dyDescent="0.4">
      <c r="B22851">
        <v>2334.75054</v>
      </c>
      <c r="C22851">
        <v>1447.314355</v>
      </c>
      <c r="D22851">
        <v>27.071999999999999</v>
      </c>
      <c r="E22851">
        <v>-5.25</v>
      </c>
    </row>
    <row r="22852" spans="2:5" x14ac:dyDescent="0.4">
      <c r="B22852">
        <v>2334.8505460000001</v>
      </c>
      <c r="C22852">
        <v>1447.316881</v>
      </c>
      <c r="D22852">
        <v>27.08</v>
      </c>
      <c r="E22852">
        <v>-5.18</v>
      </c>
    </row>
    <row r="22853" spans="2:5" x14ac:dyDescent="0.4">
      <c r="B22853">
        <v>2334.9505519999998</v>
      </c>
      <c r="C22853">
        <v>1447.3219329999999</v>
      </c>
      <c r="D22853">
        <v>27.06</v>
      </c>
      <c r="E22853">
        <v>-5.16</v>
      </c>
    </row>
    <row r="22854" spans="2:5" x14ac:dyDescent="0.4">
      <c r="B22854">
        <v>2335.050557</v>
      </c>
      <c r="C22854">
        <v>1447.325722</v>
      </c>
      <c r="D22854">
        <v>27.062000000000001</v>
      </c>
      <c r="E22854">
        <v>-5.17</v>
      </c>
    </row>
    <row r="22855" spans="2:5" x14ac:dyDescent="0.4">
      <c r="B22855">
        <v>2335.1505630000001</v>
      </c>
      <c r="C22855">
        <v>1447.3269849999999</v>
      </c>
      <c r="D22855">
        <v>27.088000000000001</v>
      </c>
      <c r="E22855">
        <v>-5.19</v>
      </c>
    </row>
    <row r="22856" spans="2:5" x14ac:dyDescent="0.4">
      <c r="B22856">
        <v>2335.2505689999998</v>
      </c>
      <c r="C22856">
        <v>1447.3295109999999</v>
      </c>
      <c r="D22856">
        <v>27.068000000000001</v>
      </c>
      <c r="E22856">
        <v>-5.18</v>
      </c>
    </row>
    <row r="22857" spans="2:5" x14ac:dyDescent="0.4">
      <c r="B22857">
        <v>2335.3505740000001</v>
      </c>
      <c r="C22857">
        <v>1447.325722</v>
      </c>
      <c r="D22857">
        <v>27.053999999999998</v>
      </c>
      <c r="E22857">
        <v>-5.23</v>
      </c>
    </row>
    <row r="22858" spans="2:5" x14ac:dyDescent="0.4">
      <c r="B22858">
        <v>2335.4505800000002</v>
      </c>
      <c r="C22858">
        <v>1447.3219329999999</v>
      </c>
      <c r="D22858">
        <v>27.062000000000001</v>
      </c>
      <c r="E22858">
        <v>-5.23</v>
      </c>
    </row>
    <row r="22859" spans="2:5" x14ac:dyDescent="0.4">
      <c r="B22859">
        <v>2335.5505859999998</v>
      </c>
      <c r="C22859">
        <v>1447.3181440000001</v>
      </c>
      <c r="D22859">
        <v>27.044</v>
      </c>
      <c r="E22859">
        <v>-5.23</v>
      </c>
    </row>
    <row r="22860" spans="2:5" x14ac:dyDescent="0.4">
      <c r="B22860">
        <v>2335.6545919999999</v>
      </c>
      <c r="C22860">
        <v>1447.3181440000001</v>
      </c>
      <c r="D22860">
        <v>27.07</v>
      </c>
      <c r="E22860">
        <v>-5.2</v>
      </c>
    </row>
    <row r="22861" spans="2:5" x14ac:dyDescent="0.4">
      <c r="B22861">
        <v>2335.7505970000002</v>
      </c>
      <c r="C22861">
        <v>1447.3156180000001</v>
      </c>
      <c r="D22861">
        <v>27.044</v>
      </c>
      <c r="E22861">
        <v>-5.22</v>
      </c>
    </row>
    <row r="22862" spans="2:5" x14ac:dyDescent="0.4">
      <c r="B22862">
        <v>2335.8506029999999</v>
      </c>
      <c r="C22862">
        <v>1447.3156180000001</v>
      </c>
      <c r="D22862">
        <v>27.044</v>
      </c>
      <c r="E22862">
        <v>-5.22</v>
      </c>
    </row>
    <row r="22863" spans="2:5" x14ac:dyDescent="0.4">
      <c r="B22863">
        <v>2335.950609</v>
      </c>
      <c r="C22863">
        <v>1447.3219340000001</v>
      </c>
      <c r="D22863">
        <v>27.062000000000001</v>
      </c>
      <c r="E22863">
        <v>-5.15</v>
      </c>
    </row>
    <row r="22864" spans="2:5" x14ac:dyDescent="0.4">
      <c r="B22864">
        <v>2336.0506140000002</v>
      </c>
      <c r="C22864">
        <v>1447.326986</v>
      </c>
      <c r="D22864">
        <v>27.064</v>
      </c>
      <c r="E22864">
        <v>-5.16</v>
      </c>
    </row>
    <row r="22865" spans="2:5" x14ac:dyDescent="0.4">
      <c r="B22865">
        <v>2336.1506199999999</v>
      </c>
      <c r="C22865">
        <v>1447.3282489999999</v>
      </c>
      <c r="D22865">
        <v>27.094000000000001</v>
      </c>
      <c r="E22865">
        <v>-5.19</v>
      </c>
    </row>
    <row r="22866" spans="2:5" x14ac:dyDescent="0.4">
      <c r="B22866">
        <v>2336.250626</v>
      </c>
      <c r="C22866">
        <v>1447.3231969999999</v>
      </c>
      <c r="D22866">
        <v>27.084</v>
      </c>
      <c r="E22866">
        <v>-5.24</v>
      </c>
    </row>
    <row r="22867" spans="2:5" x14ac:dyDescent="0.4">
      <c r="B22867">
        <v>2336.3506320000001</v>
      </c>
      <c r="C22867">
        <v>1447.3168820000001</v>
      </c>
      <c r="D22867">
        <v>27.077999999999999</v>
      </c>
      <c r="E22867">
        <v>-5.25</v>
      </c>
    </row>
    <row r="22868" spans="2:5" x14ac:dyDescent="0.4">
      <c r="B22868">
        <v>2336.4506369999999</v>
      </c>
      <c r="C22868">
        <v>1447.315619</v>
      </c>
      <c r="D22868">
        <v>27.056000000000001</v>
      </c>
      <c r="E22868">
        <v>-5.21</v>
      </c>
    </row>
    <row r="22869" spans="2:5" x14ac:dyDescent="0.4">
      <c r="B22869">
        <v>2336.550643</v>
      </c>
      <c r="C22869">
        <v>1447.3194080000001</v>
      </c>
      <c r="D22869">
        <v>27.062000000000001</v>
      </c>
      <c r="E22869">
        <v>-5.17</v>
      </c>
    </row>
    <row r="22870" spans="2:5" x14ac:dyDescent="0.4">
      <c r="B22870">
        <v>2336.6506490000002</v>
      </c>
      <c r="C22870">
        <v>1447.3231969999999</v>
      </c>
      <c r="D22870">
        <v>27.058</v>
      </c>
      <c r="E22870">
        <v>-5.17</v>
      </c>
    </row>
    <row r="22871" spans="2:5" x14ac:dyDescent="0.4">
      <c r="B22871">
        <v>2336.753655</v>
      </c>
      <c r="C22871">
        <v>1447.3206709999999</v>
      </c>
      <c r="D22871">
        <v>27.064</v>
      </c>
      <c r="E22871">
        <v>-5.22</v>
      </c>
    </row>
    <row r="22872" spans="2:5" x14ac:dyDescent="0.4">
      <c r="B22872">
        <v>2336.8566609999998</v>
      </c>
      <c r="C22872">
        <v>1447.3194080000001</v>
      </c>
      <c r="D22872">
        <v>27.085999999999999</v>
      </c>
      <c r="E22872">
        <v>-5.21</v>
      </c>
    </row>
    <row r="22873" spans="2:5" x14ac:dyDescent="0.4">
      <c r="B22873">
        <v>2336.9506660000002</v>
      </c>
      <c r="C22873">
        <v>1447.3231969999999</v>
      </c>
      <c r="D22873">
        <v>27.08</v>
      </c>
      <c r="E22873">
        <v>-5.17</v>
      </c>
    </row>
    <row r="22874" spans="2:5" x14ac:dyDescent="0.4">
      <c r="B22874">
        <v>2337.0506719999998</v>
      </c>
      <c r="C22874">
        <v>1447.318145</v>
      </c>
      <c r="D22874">
        <v>27.065999999999999</v>
      </c>
      <c r="E22874">
        <v>-5.24</v>
      </c>
    </row>
    <row r="22875" spans="2:5" x14ac:dyDescent="0.4">
      <c r="B22875">
        <v>2337.1546779999999</v>
      </c>
      <c r="C22875">
        <v>1447.3206709999999</v>
      </c>
      <c r="D22875">
        <v>27.062000000000001</v>
      </c>
      <c r="E22875">
        <v>-5.18</v>
      </c>
    </row>
    <row r="22876" spans="2:5" x14ac:dyDescent="0.4">
      <c r="B22876">
        <v>2337.2506830000002</v>
      </c>
      <c r="C22876">
        <v>1447.326986</v>
      </c>
      <c r="D22876">
        <v>27.045999999999999</v>
      </c>
      <c r="E22876">
        <v>-5.15</v>
      </c>
    </row>
    <row r="22877" spans="2:5" x14ac:dyDescent="0.4">
      <c r="B22877">
        <v>2337.3506889999999</v>
      </c>
      <c r="C22877">
        <v>1447.3307749999999</v>
      </c>
      <c r="D22877">
        <v>27.053999999999998</v>
      </c>
      <c r="E22877">
        <v>-5.17</v>
      </c>
    </row>
    <row r="22878" spans="2:5" x14ac:dyDescent="0.4">
      <c r="B22878">
        <v>2337.450695</v>
      </c>
      <c r="C22878">
        <v>1447.335828</v>
      </c>
      <c r="D22878">
        <v>27.082000000000001</v>
      </c>
      <c r="E22878">
        <v>-5.16</v>
      </c>
    </row>
    <row r="22879" spans="2:5" x14ac:dyDescent="0.4">
      <c r="B22879">
        <v>2337.5506999999998</v>
      </c>
      <c r="C22879">
        <v>1447.338354</v>
      </c>
      <c r="D22879">
        <v>27.076000000000001</v>
      </c>
      <c r="E22879">
        <v>-5.18</v>
      </c>
    </row>
    <row r="22880" spans="2:5" x14ac:dyDescent="0.4">
      <c r="B22880">
        <v>2337.6507059999999</v>
      </c>
      <c r="C22880">
        <v>1447.335828</v>
      </c>
      <c r="D22880">
        <v>27.085999999999999</v>
      </c>
      <c r="E22880">
        <v>-5.22</v>
      </c>
    </row>
    <row r="22881" spans="2:5" x14ac:dyDescent="0.4">
      <c r="B22881">
        <v>2337.750712</v>
      </c>
      <c r="C22881">
        <v>1447.3295129999999</v>
      </c>
      <c r="D22881">
        <v>27.074000000000002</v>
      </c>
      <c r="E22881">
        <v>-5.25</v>
      </c>
    </row>
    <row r="22882" spans="2:5" x14ac:dyDescent="0.4">
      <c r="B22882">
        <v>2337.8557179999998</v>
      </c>
      <c r="C22882">
        <v>1447.3295129999999</v>
      </c>
      <c r="D22882">
        <v>27.074000000000002</v>
      </c>
      <c r="E22882">
        <v>-5.25</v>
      </c>
    </row>
    <row r="22883" spans="2:5" x14ac:dyDescent="0.4">
      <c r="B22883">
        <v>2337.9507229999999</v>
      </c>
      <c r="C22883">
        <v>1447.330776</v>
      </c>
      <c r="D22883">
        <v>27.071999999999999</v>
      </c>
      <c r="E22883">
        <v>-5.19</v>
      </c>
    </row>
    <row r="22884" spans="2:5" x14ac:dyDescent="0.4">
      <c r="B22884">
        <v>2338.050729</v>
      </c>
      <c r="C22884">
        <v>1447.330776</v>
      </c>
      <c r="D22884">
        <v>27.053999999999998</v>
      </c>
      <c r="E22884">
        <v>-5.2</v>
      </c>
    </row>
    <row r="22885" spans="2:5" x14ac:dyDescent="0.4">
      <c r="B22885">
        <v>2338.1507350000002</v>
      </c>
      <c r="C22885">
        <v>1447.333302</v>
      </c>
      <c r="D22885">
        <v>27.076000000000001</v>
      </c>
      <c r="E22885">
        <v>-5.18</v>
      </c>
    </row>
    <row r="22886" spans="2:5" x14ac:dyDescent="0.4">
      <c r="B22886">
        <v>2338.2507409999998</v>
      </c>
      <c r="C22886">
        <v>1447.3370910000001</v>
      </c>
      <c r="D22886">
        <v>27.062000000000001</v>
      </c>
      <c r="E22886">
        <v>-5.17</v>
      </c>
    </row>
    <row r="22887" spans="2:5" x14ac:dyDescent="0.4">
      <c r="B22887">
        <v>2338.357747</v>
      </c>
      <c r="C22887">
        <v>1447.330776</v>
      </c>
      <c r="D22887">
        <v>27.082000000000001</v>
      </c>
      <c r="E22887">
        <v>-5.25</v>
      </c>
    </row>
    <row r="22888" spans="2:5" x14ac:dyDescent="0.4">
      <c r="B22888">
        <v>2338.4507520000002</v>
      </c>
      <c r="C22888">
        <v>1447.3295129999999</v>
      </c>
      <c r="D22888">
        <v>27.09</v>
      </c>
      <c r="E22888">
        <v>-5.21</v>
      </c>
    </row>
    <row r="22889" spans="2:5" x14ac:dyDescent="0.4">
      <c r="B22889">
        <v>2338.550757</v>
      </c>
      <c r="C22889">
        <v>1447.325724</v>
      </c>
      <c r="D22889">
        <v>27.088000000000001</v>
      </c>
      <c r="E22889">
        <v>-5.23</v>
      </c>
    </row>
    <row r="22890" spans="2:5" x14ac:dyDescent="0.4">
      <c r="B22890">
        <v>2338.650764</v>
      </c>
      <c r="C22890">
        <v>1447.3295129999999</v>
      </c>
      <c r="D22890">
        <v>27.084</v>
      </c>
      <c r="E22890">
        <v>-5.17</v>
      </c>
    </row>
    <row r="22891" spans="2:5" x14ac:dyDescent="0.4">
      <c r="B22891">
        <v>2338.751769</v>
      </c>
      <c r="C22891">
        <v>1447.330776</v>
      </c>
      <c r="D22891">
        <v>27.074000000000002</v>
      </c>
      <c r="E22891">
        <v>-5.19</v>
      </c>
    </row>
    <row r="22892" spans="2:5" x14ac:dyDescent="0.4">
      <c r="B22892">
        <v>2338.8587750000002</v>
      </c>
      <c r="C22892">
        <v>1447.3320389999999</v>
      </c>
      <c r="D22892">
        <v>27.056000000000001</v>
      </c>
      <c r="E22892">
        <v>-5.19</v>
      </c>
    </row>
    <row r="22893" spans="2:5" x14ac:dyDescent="0.4">
      <c r="B22893">
        <v>2338.9507800000001</v>
      </c>
      <c r="C22893">
        <v>1447.3295129999999</v>
      </c>
      <c r="D22893">
        <v>27.076000000000001</v>
      </c>
      <c r="E22893">
        <v>-5.22</v>
      </c>
    </row>
    <row r="22894" spans="2:5" x14ac:dyDescent="0.4">
      <c r="B22894">
        <v>2339.0507859999998</v>
      </c>
      <c r="C22894">
        <v>1447.3295129999999</v>
      </c>
      <c r="D22894">
        <v>27.085999999999999</v>
      </c>
      <c r="E22894">
        <v>-5.2</v>
      </c>
    </row>
    <row r="22895" spans="2:5" x14ac:dyDescent="0.4">
      <c r="B22895">
        <v>2339.1507919999999</v>
      </c>
      <c r="C22895">
        <v>1447.3320389999999</v>
      </c>
      <c r="D22895">
        <v>27.091999999999999</v>
      </c>
      <c r="E22895">
        <v>-5.18</v>
      </c>
    </row>
    <row r="22896" spans="2:5" x14ac:dyDescent="0.4">
      <c r="B22896">
        <v>2339.2537980000002</v>
      </c>
      <c r="C22896">
        <v>1447.323198</v>
      </c>
      <c r="D22896">
        <v>27.07</v>
      </c>
      <c r="E22896">
        <v>-5.27</v>
      </c>
    </row>
    <row r="22897" spans="2:5" x14ac:dyDescent="0.4">
      <c r="B22897">
        <v>2339.3508029999998</v>
      </c>
      <c r="C22897">
        <v>1447.3295129999999</v>
      </c>
      <c r="D22897">
        <v>27.062000000000001</v>
      </c>
      <c r="E22897">
        <v>-5.15</v>
      </c>
    </row>
    <row r="22898" spans="2:5" x14ac:dyDescent="0.4">
      <c r="B22898">
        <v>2339.5008120000002</v>
      </c>
      <c r="C22898">
        <v>1447.3320389999999</v>
      </c>
      <c r="D22898">
        <v>27.068000000000001</v>
      </c>
      <c r="E22898">
        <v>-5.18</v>
      </c>
    </row>
    <row r="22899" spans="2:5" x14ac:dyDescent="0.4">
      <c r="B22899">
        <v>2339.6008179999999</v>
      </c>
      <c r="C22899">
        <v>1447.3320389999999</v>
      </c>
      <c r="D22899">
        <v>27.08</v>
      </c>
      <c r="E22899">
        <v>-5.2</v>
      </c>
    </row>
    <row r="22900" spans="2:5" x14ac:dyDescent="0.4">
      <c r="B22900">
        <v>2339.7008230000001</v>
      </c>
      <c r="C22900">
        <v>1447.3333029999999</v>
      </c>
      <c r="D22900">
        <v>27.094000000000001</v>
      </c>
      <c r="E22900">
        <v>-5.19</v>
      </c>
    </row>
    <row r="22901" spans="2:5" x14ac:dyDescent="0.4">
      <c r="B22901">
        <v>2339.801829</v>
      </c>
      <c r="C22901">
        <v>1447.324462</v>
      </c>
      <c r="D22901">
        <v>27.091999999999999</v>
      </c>
      <c r="E22901">
        <v>-5.27</v>
      </c>
    </row>
    <row r="22902" spans="2:5" x14ac:dyDescent="0.4">
      <c r="B22902">
        <v>2339.9008349999999</v>
      </c>
      <c r="C22902">
        <v>1447.323198</v>
      </c>
      <c r="D22902">
        <v>27.045999999999999</v>
      </c>
      <c r="E22902">
        <v>-5.21</v>
      </c>
    </row>
    <row r="22903" spans="2:5" x14ac:dyDescent="0.4">
      <c r="B22903">
        <v>2340.002841</v>
      </c>
      <c r="C22903">
        <v>1447.323198</v>
      </c>
      <c r="D22903">
        <v>27.045999999999999</v>
      </c>
      <c r="E22903">
        <v>-5.21</v>
      </c>
    </row>
    <row r="22904" spans="2:5" x14ac:dyDescent="0.4">
      <c r="B22904">
        <v>2340.1008459999998</v>
      </c>
      <c r="C22904">
        <v>1447.3181460000001</v>
      </c>
      <c r="D22904">
        <v>27.077999999999999</v>
      </c>
      <c r="E22904">
        <v>-5.24</v>
      </c>
    </row>
    <row r="22905" spans="2:5" x14ac:dyDescent="0.4">
      <c r="B22905">
        <v>2340.2008519999999</v>
      </c>
      <c r="C22905">
        <v>1447.324462</v>
      </c>
      <c r="D22905">
        <v>27.082000000000001</v>
      </c>
      <c r="E22905">
        <v>-5.15</v>
      </c>
    </row>
    <row r="22906" spans="2:5" x14ac:dyDescent="0.4">
      <c r="B22906">
        <v>2340.3008580000001</v>
      </c>
      <c r="C22906">
        <v>1447.3282509999999</v>
      </c>
      <c r="D22906">
        <v>27.064</v>
      </c>
      <c r="E22906">
        <v>-5.17</v>
      </c>
    </row>
    <row r="22907" spans="2:5" x14ac:dyDescent="0.4">
      <c r="B22907">
        <v>2340.3998630000001</v>
      </c>
      <c r="C22907">
        <v>1447.3257249999999</v>
      </c>
      <c r="D22907">
        <v>27.076000000000001</v>
      </c>
      <c r="E22907">
        <v>-5.22</v>
      </c>
    </row>
    <row r="22908" spans="2:5" x14ac:dyDescent="0.4">
      <c r="B22908">
        <v>2340.4998690000002</v>
      </c>
      <c r="C22908">
        <v>1447.3231989999999</v>
      </c>
      <c r="D22908">
        <v>27.08</v>
      </c>
      <c r="E22908">
        <v>-5.22</v>
      </c>
    </row>
    <row r="22909" spans="2:5" x14ac:dyDescent="0.4">
      <c r="B22909">
        <v>2340.6038749999998</v>
      </c>
      <c r="C22909">
        <v>1447.3257249999999</v>
      </c>
      <c r="D22909">
        <v>27.074000000000002</v>
      </c>
      <c r="E22909">
        <v>-5.18</v>
      </c>
    </row>
    <row r="22910" spans="2:5" x14ac:dyDescent="0.4">
      <c r="B22910">
        <v>2340.699881</v>
      </c>
      <c r="C22910">
        <v>1447.3206729999999</v>
      </c>
      <c r="D22910">
        <v>27.064</v>
      </c>
      <c r="E22910">
        <v>-5.24</v>
      </c>
    </row>
    <row r="22911" spans="2:5" x14ac:dyDescent="0.4">
      <c r="B22911">
        <v>2340.8078869999999</v>
      </c>
      <c r="C22911">
        <v>1447.3219360000001</v>
      </c>
      <c r="D22911">
        <v>27.044</v>
      </c>
      <c r="E22911">
        <v>-5.19</v>
      </c>
    </row>
    <row r="22912" spans="2:5" x14ac:dyDescent="0.4">
      <c r="B22912">
        <v>2340.8998919999999</v>
      </c>
      <c r="C22912">
        <v>1447.3231989999999</v>
      </c>
      <c r="D22912">
        <v>27.071999999999999</v>
      </c>
      <c r="E22912">
        <v>-5.19</v>
      </c>
    </row>
    <row r="22913" spans="2:5" x14ac:dyDescent="0.4">
      <c r="B22913">
        <v>2340.9998970000001</v>
      </c>
      <c r="C22913">
        <v>1447.3307769999999</v>
      </c>
      <c r="D22913">
        <v>27.085999999999999</v>
      </c>
      <c r="E22913">
        <v>-5.14</v>
      </c>
    </row>
    <row r="22914" spans="2:5" x14ac:dyDescent="0.4">
      <c r="B22914">
        <v>2341.1049039999998</v>
      </c>
      <c r="C22914">
        <v>1447.334566</v>
      </c>
      <c r="D22914">
        <v>27.071999999999999</v>
      </c>
      <c r="E22914">
        <v>-5.17</v>
      </c>
    </row>
    <row r="22915" spans="2:5" x14ac:dyDescent="0.4">
      <c r="B22915">
        <v>2341.1999089999999</v>
      </c>
      <c r="C22915">
        <v>1447.334566</v>
      </c>
      <c r="D22915">
        <v>27.096</v>
      </c>
      <c r="E22915">
        <v>-5.2</v>
      </c>
    </row>
    <row r="22916" spans="2:5" x14ac:dyDescent="0.4">
      <c r="B22916">
        <v>2341.2999150000001</v>
      </c>
      <c r="C22916">
        <v>1447.3282509999999</v>
      </c>
      <c r="D22916">
        <v>27.068000000000001</v>
      </c>
      <c r="E22916">
        <v>-5.25</v>
      </c>
    </row>
    <row r="22917" spans="2:5" x14ac:dyDescent="0.4">
      <c r="B22917">
        <v>2341.3999199999998</v>
      </c>
      <c r="C22917">
        <v>1447.3282509999999</v>
      </c>
      <c r="D22917">
        <v>27.07</v>
      </c>
      <c r="E22917">
        <v>-5.2</v>
      </c>
    </row>
    <row r="22918" spans="2:5" x14ac:dyDescent="0.4">
      <c r="B22918">
        <v>2341.499926</v>
      </c>
      <c r="C22918">
        <v>1447.329514</v>
      </c>
      <c r="D22918">
        <v>27.082000000000001</v>
      </c>
      <c r="E22918">
        <v>-5.19</v>
      </c>
    </row>
    <row r="22919" spans="2:5" x14ac:dyDescent="0.4">
      <c r="B22919">
        <v>2341.5999320000001</v>
      </c>
      <c r="C22919">
        <v>1447.329514</v>
      </c>
      <c r="D22919">
        <v>27.082000000000001</v>
      </c>
      <c r="E22919">
        <v>-5.19</v>
      </c>
    </row>
    <row r="22920" spans="2:5" x14ac:dyDescent="0.4">
      <c r="B22920">
        <v>2341.7119379999999</v>
      </c>
      <c r="C22920">
        <v>1447.33204</v>
      </c>
      <c r="D22920">
        <v>27.056000000000001</v>
      </c>
      <c r="E22920">
        <v>-5.18</v>
      </c>
    </row>
    <row r="22921" spans="2:5" x14ac:dyDescent="0.4">
      <c r="B22921">
        <v>2341.8009430000002</v>
      </c>
      <c r="C22921">
        <v>1447.338356</v>
      </c>
      <c r="D22921">
        <v>27.071999999999999</v>
      </c>
      <c r="E22921">
        <v>-5.15</v>
      </c>
    </row>
    <row r="22922" spans="2:5" x14ac:dyDescent="0.4">
      <c r="B22922">
        <v>2341.8999490000001</v>
      </c>
      <c r="C22922">
        <v>1447.3370930000001</v>
      </c>
      <c r="D22922">
        <v>27.082000000000001</v>
      </c>
      <c r="E22922">
        <v>-5.21</v>
      </c>
    </row>
    <row r="22923" spans="2:5" x14ac:dyDescent="0.4">
      <c r="B22923">
        <v>2342.0029549999999</v>
      </c>
      <c r="C22923">
        <v>1447.3345670000001</v>
      </c>
      <c r="D22923">
        <v>27.064</v>
      </c>
      <c r="E22923">
        <v>-5.22</v>
      </c>
    </row>
    <row r="22924" spans="2:5" x14ac:dyDescent="0.4">
      <c r="B22924">
        <v>2342.1019609999998</v>
      </c>
      <c r="C22924">
        <v>1447.33583</v>
      </c>
      <c r="D22924">
        <v>27.065999999999999</v>
      </c>
      <c r="E22924">
        <v>-5.19</v>
      </c>
    </row>
    <row r="22925" spans="2:5" x14ac:dyDescent="0.4">
      <c r="B22925">
        <v>2342.1999660000001</v>
      </c>
      <c r="C22925">
        <v>1447.33583</v>
      </c>
      <c r="D22925">
        <v>27.07</v>
      </c>
      <c r="E22925">
        <v>-5.2</v>
      </c>
    </row>
    <row r="22926" spans="2:5" x14ac:dyDescent="0.4">
      <c r="B22926">
        <v>2342.3039720000002</v>
      </c>
      <c r="C22926">
        <v>1447.3396190000001</v>
      </c>
      <c r="D22926">
        <v>27.062000000000001</v>
      </c>
      <c r="E22926">
        <v>-5.17</v>
      </c>
    </row>
    <row r="22927" spans="2:5" x14ac:dyDescent="0.4">
      <c r="B22927">
        <v>2342.3999779999999</v>
      </c>
      <c r="C22927">
        <v>1447.340882</v>
      </c>
      <c r="D22927">
        <v>27.082000000000001</v>
      </c>
      <c r="E22927">
        <v>-5.19</v>
      </c>
    </row>
    <row r="22928" spans="2:5" x14ac:dyDescent="0.4">
      <c r="B22928">
        <v>2342.4999830000002</v>
      </c>
      <c r="C22928">
        <v>1447.3396190000001</v>
      </c>
      <c r="D22928">
        <v>27.085999999999999</v>
      </c>
      <c r="E22928">
        <v>-5.21</v>
      </c>
    </row>
    <row r="22929" spans="2:5" x14ac:dyDescent="0.4">
      <c r="B22929">
        <v>2342.5999889999998</v>
      </c>
      <c r="C22929">
        <v>1447.3345670000001</v>
      </c>
      <c r="D22929">
        <v>27.064</v>
      </c>
      <c r="E22929">
        <v>-5.24</v>
      </c>
    </row>
    <row r="22930" spans="2:5" x14ac:dyDescent="0.4">
      <c r="B22930">
        <v>2342.6999949999999</v>
      </c>
      <c r="C22930">
        <v>1447.328252</v>
      </c>
      <c r="D22930">
        <v>27.068000000000001</v>
      </c>
      <c r="E22930">
        <v>-5.25</v>
      </c>
    </row>
    <row r="22931" spans="2:5" x14ac:dyDescent="0.4">
      <c r="B22931">
        <v>2342.8000010000001</v>
      </c>
      <c r="C22931">
        <v>1447.3295149999999</v>
      </c>
      <c r="D22931">
        <v>27.047999999999998</v>
      </c>
      <c r="E22931">
        <v>-5.19</v>
      </c>
    </row>
    <row r="22932" spans="2:5" x14ac:dyDescent="0.4">
      <c r="B22932">
        <v>2342.9000059999998</v>
      </c>
      <c r="C22932">
        <v>1447.3320409999999</v>
      </c>
      <c r="D22932">
        <v>27.065999999999999</v>
      </c>
      <c r="E22932">
        <v>-5.18</v>
      </c>
    </row>
    <row r="22933" spans="2:5" x14ac:dyDescent="0.4">
      <c r="B22933">
        <v>2343.000012</v>
      </c>
      <c r="C22933">
        <v>1447.333304</v>
      </c>
      <c r="D22933">
        <v>27.076000000000001</v>
      </c>
      <c r="E22933">
        <v>-5.19</v>
      </c>
    </row>
    <row r="22934" spans="2:5" x14ac:dyDescent="0.4">
      <c r="B22934">
        <v>2343.1000180000001</v>
      </c>
      <c r="C22934">
        <v>1447.333304</v>
      </c>
      <c r="D22934">
        <v>27.076000000000001</v>
      </c>
      <c r="E22934">
        <v>-5.19</v>
      </c>
    </row>
    <row r="22935" spans="2:5" x14ac:dyDescent="0.4">
      <c r="B22935">
        <v>2343.2000240000002</v>
      </c>
      <c r="C22935">
        <v>1447.3295149999999</v>
      </c>
      <c r="D22935">
        <v>27.088000000000001</v>
      </c>
      <c r="E22935">
        <v>-5.23</v>
      </c>
    </row>
    <row r="22936" spans="2:5" x14ac:dyDescent="0.4">
      <c r="B22936">
        <v>2343.300029</v>
      </c>
      <c r="C22936">
        <v>1447.325726</v>
      </c>
      <c r="D22936">
        <v>27.097999999999999</v>
      </c>
      <c r="E22936">
        <v>-5.23</v>
      </c>
    </row>
    <row r="22937" spans="2:5" x14ac:dyDescent="0.4">
      <c r="B22937">
        <v>2343.4000350000001</v>
      </c>
      <c r="C22937">
        <v>1447.3206740000001</v>
      </c>
      <c r="D22937">
        <v>27.07</v>
      </c>
      <c r="E22937">
        <v>-5.24</v>
      </c>
    </row>
    <row r="22938" spans="2:5" x14ac:dyDescent="0.4">
      <c r="B22938">
        <v>2343.5000409999998</v>
      </c>
      <c r="C22938">
        <v>1447.3244629999999</v>
      </c>
      <c r="D22938">
        <v>27.074000000000002</v>
      </c>
      <c r="E22938">
        <v>-5.17</v>
      </c>
    </row>
    <row r="22939" spans="2:5" x14ac:dyDescent="0.4">
      <c r="B22939">
        <v>2343.600046</v>
      </c>
      <c r="C22939">
        <v>1447.3269889999999</v>
      </c>
      <c r="D22939">
        <v>27.06</v>
      </c>
      <c r="E22939">
        <v>-5.18</v>
      </c>
    </row>
    <row r="22940" spans="2:5" x14ac:dyDescent="0.4">
      <c r="B22940">
        <v>2343.7000520000001</v>
      </c>
      <c r="C22940">
        <v>1447.330778</v>
      </c>
      <c r="D22940">
        <v>27.068000000000001</v>
      </c>
      <c r="E22940">
        <v>-5.17</v>
      </c>
    </row>
    <row r="22941" spans="2:5" x14ac:dyDescent="0.4">
      <c r="B22941">
        <v>2343.8000579999998</v>
      </c>
      <c r="C22941">
        <v>1447.3320409999999</v>
      </c>
      <c r="D22941">
        <v>27.085999999999999</v>
      </c>
      <c r="E22941">
        <v>-5.19</v>
      </c>
    </row>
    <row r="22942" spans="2:5" x14ac:dyDescent="0.4">
      <c r="B22942">
        <v>2343.9060639999998</v>
      </c>
      <c r="C22942">
        <v>1447.330778</v>
      </c>
      <c r="D22942">
        <v>27.085999999999999</v>
      </c>
      <c r="E22942">
        <v>-5.21</v>
      </c>
    </row>
    <row r="22943" spans="2:5" x14ac:dyDescent="0.4">
      <c r="B22943">
        <v>2344.0000690000002</v>
      </c>
      <c r="C22943">
        <v>1447.33583</v>
      </c>
      <c r="D22943">
        <v>27.084</v>
      </c>
      <c r="E22943">
        <v>-5.16</v>
      </c>
    </row>
    <row r="22944" spans="2:5" x14ac:dyDescent="0.4">
      <c r="B22944">
        <v>2344.1000749999998</v>
      </c>
      <c r="C22944">
        <v>1447.3345670000001</v>
      </c>
      <c r="D22944">
        <v>27.064</v>
      </c>
      <c r="E22944">
        <v>-5.21</v>
      </c>
    </row>
    <row r="22945" spans="2:5" x14ac:dyDescent="0.4">
      <c r="B22945">
        <v>2344.200081</v>
      </c>
      <c r="C22945">
        <v>1447.333304</v>
      </c>
      <c r="D22945">
        <v>27.058</v>
      </c>
      <c r="E22945">
        <v>-5.21</v>
      </c>
    </row>
    <row r="22946" spans="2:5" x14ac:dyDescent="0.4">
      <c r="B22946">
        <v>2344.3000860000002</v>
      </c>
      <c r="C22946">
        <v>1447.3320409999999</v>
      </c>
      <c r="D22946">
        <v>27.056000000000001</v>
      </c>
      <c r="E22946">
        <v>-5.21</v>
      </c>
    </row>
    <row r="22947" spans="2:5" x14ac:dyDescent="0.4">
      <c r="B22947">
        <v>2344.4000919999999</v>
      </c>
      <c r="C22947">
        <v>1447.3345670000001</v>
      </c>
      <c r="D22947">
        <v>27.076000000000001</v>
      </c>
      <c r="E22947">
        <v>-5.18</v>
      </c>
    </row>
    <row r="22948" spans="2:5" x14ac:dyDescent="0.4">
      <c r="B22948">
        <v>2344.500098</v>
      </c>
      <c r="C22948">
        <v>1447.3370930000001</v>
      </c>
      <c r="D22948">
        <v>27.082000000000001</v>
      </c>
      <c r="E22948">
        <v>-5.18</v>
      </c>
    </row>
    <row r="22949" spans="2:5" x14ac:dyDescent="0.4">
      <c r="B22949">
        <v>2344.6501060000001</v>
      </c>
      <c r="C22949">
        <v>1447.3370930000001</v>
      </c>
      <c r="D22949">
        <v>27.096</v>
      </c>
      <c r="E22949">
        <v>-5.2</v>
      </c>
    </row>
    <row r="22950" spans="2:5" x14ac:dyDescent="0.4">
      <c r="B22950">
        <v>2344.7501120000002</v>
      </c>
      <c r="C22950">
        <v>1447.3320409999999</v>
      </c>
      <c r="D22950">
        <v>27.08</v>
      </c>
      <c r="E22950">
        <v>-5.24</v>
      </c>
    </row>
    <row r="22951" spans="2:5" x14ac:dyDescent="0.4">
      <c r="B22951">
        <v>2344.8501179999998</v>
      </c>
      <c r="C22951">
        <v>1447.330778</v>
      </c>
      <c r="D22951">
        <v>27.082000000000001</v>
      </c>
      <c r="E22951">
        <v>-5.21</v>
      </c>
    </row>
    <row r="22952" spans="2:5" x14ac:dyDescent="0.4">
      <c r="B22952">
        <v>2344.950124</v>
      </c>
      <c r="C22952">
        <v>1447.325726</v>
      </c>
      <c r="D22952">
        <v>27.058</v>
      </c>
      <c r="E22952">
        <v>-5.24</v>
      </c>
    </row>
    <row r="22953" spans="2:5" x14ac:dyDescent="0.4">
      <c r="B22953">
        <v>2345.0501290000002</v>
      </c>
      <c r="C22953">
        <v>1447.3244629999999</v>
      </c>
      <c r="D22953">
        <v>27.058</v>
      </c>
      <c r="E22953">
        <v>-5.21</v>
      </c>
    </row>
    <row r="22954" spans="2:5" x14ac:dyDescent="0.4">
      <c r="B22954">
        <v>2345.1501349999999</v>
      </c>
      <c r="C22954">
        <v>1447.325726</v>
      </c>
      <c r="D22954">
        <v>27.064</v>
      </c>
      <c r="E22954">
        <v>-5.19</v>
      </c>
    </row>
    <row r="22955" spans="2:5" x14ac:dyDescent="0.4">
      <c r="B22955">
        <v>2345.250141</v>
      </c>
      <c r="C22955">
        <v>1447.3269889999999</v>
      </c>
      <c r="D22955">
        <v>27.077999999999999</v>
      </c>
      <c r="E22955">
        <v>-5.19</v>
      </c>
    </row>
    <row r="22956" spans="2:5" x14ac:dyDescent="0.4">
      <c r="B22956">
        <v>2345.3501460000002</v>
      </c>
      <c r="C22956">
        <v>1447.3307789999999</v>
      </c>
      <c r="D22956">
        <v>27.096</v>
      </c>
      <c r="E22956">
        <v>-5.17</v>
      </c>
    </row>
    <row r="22957" spans="2:5" x14ac:dyDescent="0.4">
      <c r="B22957">
        <v>2345.5001550000002</v>
      </c>
      <c r="C22957">
        <v>1447.3307789999999</v>
      </c>
      <c r="D22957">
        <v>27.088000000000001</v>
      </c>
      <c r="E22957">
        <v>-5.2</v>
      </c>
    </row>
    <row r="22958" spans="2:5" x14ac:dyDescent="0.4">
      <c r="B22958">
        <v>2345.6001609999998</v>
      </c>
      <c r="C22958">
        <v>1447.3244629999999</v>
      </c>
      <c r="D22958">
        <v>27.08</v>
      </c>
      <c r="E22958">
        <v>-5.25</v>
      </c>
    </row>
    <row r="22959" spans="2:5" x14ac:dyDescent="0.4">
      <c r="B22959">
        <v>2345.700167</v>
      </c>
      <c r="C22959">
        <v>1447.3181480000001</v>
      </c>
      <c r="D22959">
        <v>27.07</v>
      </c>
      <c r="E22959">
        <v>-5.25</v>
      </c>
    </row>
    <row r="22960" spans="2:5" x14ac:dyDescent="0.4">
      <c r="B22960">
        <v>2345.8001720000002</v>
      </c>
      <c r="C22960">
        <v>1447.3194120000001</v>
      </c>
      <c r="D22960">
        <v>27.068000000000001</v>
      </c>
      <c r="E22960">
        <v>-5.19</v>
      </c>
    </row>
    <row r="22961" spans="2:5" x14ac:dyDescent="0.4">
      <c r="B22961">
        <v>2345.9001779999999</v>
      </c>
      <c r="C22961">
        <v>1447.324464</v>
      </c>
      <c r="D22961">
        <v>27.058</v>
      </c>
      <c r="E22961">
        <v>-5.16</v>
      </c>
    </row>
    <row r="22962" spans="2:5" x14ac:dyDescent="0.4">
      <c r="B22962">
        <v>2346.000184</v>
      </c>
      <c r="C22962">
        <v>1447.32699</v>
      </c>
      <c r="D22962">
        <v>27.044</v>
      </c>
      <c r="E22962">
        <v>-5.18</v>
      </c>
    </row>
    <row r="22963" spans="2:5" x14ac:dyDescent="0.4">
      <c r="B22963">
        <v>2346.1001889999998</v>
      </c>
      <c r="C22963">
        <v>1447.32699</v>
      </c>
      <c r="D22963">
        <v>27.044</v>
      </c>
      <c r="E22963">
        <v>-5.18</v>
      </c>
    </row>
    <row r="22964" spans="2:5" x14ac:dyDescent="0.4">
      <c r="B22964">
        <v>2346.2001949999999</v>
      </c>
      <c r="C22964">
        <v>1447.32699</v>
      </c>
      <c r="D22964">
        <v>27.094000000000001</v>
      </c>
      <c r="E22964">
        <v>-5.2</v>
      </c>
    </row>
    <row r="22965" spans="2:5" x14ac:dyDescent="0.4">
      <c r="B22965">
        <v>2346.300201</v>
      </c>
      <c r="C22965">
        <v>1447.329516</v>
      </c>
      <c r="D22965">
        <v>27.068000000000001</v>
      </c>
      <c r="E22965">
        <v>-5.18</v>
      </c>
    </row>
    <row r="22966" spans="2:5" x14ac:dyDescent="0.4">
      <c r="B22966">
        <v>2346.4002070000001</v>
      </c>
      <c r="C22966">
        <v>1447.329516</v>
      </c>
      <c r="D22966">
        <v>27.084</v>
      </c>
      <c r="E22966">
        <v>-5.2</v>
      </c>
    </row>
    <row r="22967" spans="2:5" x14ac:dyDescent="0.4">
      <c r="B22967">
        <v>2346.5002119999999</v>
      </c>
      <c r="C22967">
        <v>1447.3282529999999</v>
      </c>
      <c r="D22967">
        <v>27.07</v>
      </c>
      <c r="E22967">
        <v>-5.21</v>
      </c>
    </row>
    <row r="22968" spans="2:5" x14ac:dyDescent="0.4">
      <c r="B22968">
        <v>2346.600218</v>
      </c>
      <c r="C22968">
        <v>1447.3257269999999</v>
      </c>
      <c r="D22968">
        <v>27.08</v>
      </c>
      <c r="E22968">
        <v>-5.22</v>
      </c>
    </row>
    <row r="22969" spans="2:5" x14ac:dyDescent="0.4">
      <c r="B22969">
        <v>2346.7002240000002</v>
      </c>
      <c r="C22969">
        <v>1447.3282529999999</v>
      </c>
      <c r="D22969">
        <v>27.053999999999998</v>
      </c>
      <c r="E22969">
        <v>-5.18</v>
      </c>
    </row>
    <row r="22970" spans="2:5" x14ac:dyDescent="0.4">
      <c r="B22970">
        <v>2346.8002299999998</v>
      </c>
      <c r="C22970">
        <v>1447.324464</v>
      </c>
      <c r="D22970">
        <v>27.064</v>
      </c>
      <c r="E22970">
        <v>-5.23</v>
      </c>
    </row>
    <row r="22971" spans="2:5" x14ac:dyDescent="0.4">
      <c r="B22971">
        <v>2346.9002350000001</v>
      </c>
      <c r="C22971">
        <v>1447.32699</v>
      </c>
      <c r="D22971">
        <v>27.07</v>
      </c>
      <c r="E22971">
        <v>-5.18</v>
      </c>
    </row>
    <row r="22972" spans="2:5" x14ac:dyDescent="0.4">
      <c r="B22972">
        <v>2347.0012409999999</v>
      </c>
      <c r="C22972">
        <v>1447.3307789999999</v>
      </c>
      <c r="D22972">
        <v>27.052</v>
      </c>
      <c r="E22972">
        <v>-5.17</v>
      </c>
    </row>
    <row r="22973" spans="2:5" x14ac:dyDescent="0.4">
      <c r="B22973">
        <v>2347.100246</v>
      </c>
      <c r="C22973">
        <v>1447.3333050000001</v>
      </c>
      <c r="D22973">
        <v>27.076000000000001</v>
      </c>
      <c r="E22973">
        <v>-5.18</v>
      </c>
    </row>
    <row r="22974" spans="2:5" x14ac:dyDescent="0.4">
      <c r="B22974">
        <v>2347.200253</v>
      </c>
      <c r="C22974">
        <v>1447.337094</v>
      </c>
      <c r="D22974">
        <v>27.076000000000001</v>
      </c>
      <c r="E22974">
        <v>-5.17</v>
      </c>
    </row>
    <row r="22975" spans="2:5" x14ac:dyDescent="0.4">
      <c r="B22975">
        <v>2347.3002580000002</v>
      </c>
      <c r="C22975">
        <v>1447.334568</v>
      </c>
      <c r="D22975">
        <v>27.071999999999999</v>
      </c>
      <c r="E22975">
        <v>-5.22</v>
      </c>
    </row>
    <row r="22976" spans="2:5" x14ac:dyDescent="0.4">
      <c r="B22976">
        <v>2347.4002639999999</v>
      </c>
      <c r="C22976">
        <v>1447.334568</v>
      </c>
      <c r="D22976">
        <v>27.084</v>
      </c>
      <c r="E22976">
        <v>-5.2</v>
      </c>
    </row>
    <row r="22977" spans="2:5" x14ac:dyDescent="0.4">
      <c r="B22977">
        <v>2347.5002690000001</v>
      </c>
      <c r="C22977">
        <v>1447.332042</v>
      </c>
      <c r="D22977">
        <v>27.071999999999999</v>
      </c>
      <c r="E22977">
        <v>-5.22</v>
      </c>
    </row>
    <row r="22978" spans="2:5" x14ac:dyDescent="0.4">
      <c r="B22978">
        <v>2347.6002749999998</v>
      </c>
      <c r="C22978">
        <v>1447.32699</v>
      </c>
      <c r="D22978">
        <v>27.032</v>
      </c>
      <c r="E22978">
        <v>-5.24</v>
      </c>
    </row>
    <row r="22979" spans="2:5" x14ac:dyDescent="0.4">
      <c r="B22979">
        <v>2347.7002809999999</v>
      </c>
      <c r="C22979">
        <v>1447.321938</v>
      </c>
      <c r="D22979">
        <v>27.04</v>
      </c>
      <c r="E22979">
        <v>-5.24</v>
      </c>
    </row>
    <row r="22980" spans="2:5" x14ac:dyDescent="0.4">
      <c r="B22980">
        <v>2347.800287</v>
      </c>
      <c r="C22980">
        <v>1447.321938</v>
      </c>
      <c r="D22980">
        <v>27.056000000000001</v>
      </c>
      <c r="E22980">
        <v>-5.2</v>
      </c>
    </row>
    <row r="22981" spans="2:5" x14ac:dyDescent="0.4">
      <c r="B22981">
        <v>2347.9502950000001</v>
      </c>
      <c r="C22981">
        <v>1447.321938</v>
      </c>
      <c r="D22981">
        <v>27.056000000000001</v>
      </c>
      <c r="E22981">
        <v>-5.2</v>
      </c>
    </row>
    <row r="22982" spans="2:5" x14ac:dyDescent="0.4">
      <c r="B22982">
        <v>2348.0503010000002</v>
      </c>
      <c r="C22982">
        <v>1447.333306</v>
      </c>
      <c r="D22982">
        <v>27.052</v>
      </c>
      <c r="E22982">
        <v>-5.1100000000000003</v>
      </c>
    </row>
    <row r="22983" spans="2:5" x14ac:dyDescent="0.4">
      <c r="B22983">
        <v>2348.1503069999999</v>
      </c>
      <c r="C22983">
        <v>1447.333306</v>
      </c>
      <c r="D22983">
        <v>27.036000000000001</v>
      </c>
      <c r="E22983">
        <v>-5.2</v>
      </c>
    </row>
    <row r="22984" spans="2:5" x14ac:dyDescent="0.4">
      <c r="B22984">
        <v>2348.2503120000001</v>
      </c>
      <c r="C22984">
        <v>1447.33078</v>
      </c>
      <c r="D22984">
        <v>27.088000000000001</v>
      </c>
      <c r="E22984">
        <v>-5.22</v>
      </c>
    </row>
    <row r="22985" spans="2:5" x14ac:dyDescent="0.4">
      <c r="B22985">
        <v>2348.3503179999998</v>
      </c>
      <c r="C22985">
        <v>1447.333306</v>
      </c>
      <c r="D22985">
        <v>27.114000000000001</v>
      </c>
      <c r="E22985">
        <v>-5.18</v>
      </c>
    </row>
    <row r="22986" spans="2:5" x14ac:dyDescent="0.4">
      <c r="B22986">
        <v>2348.4503239999999</v>
      </c>
      <c r="C22986">
        <v>1447.3295169999999</v>
      </c>
      <c r="D22986">
        <v>27.07</v>
      </c>
      <c r="E22986">
        <v>-5.23</v>
      </c>
    </row>
    <row r="22987" spans="2:5" x14ac:dyDescent="0.4">
      <c r="B22987">
        <v>2348.55033</v>
      </c>
      <c r="C22987">
        <v>1447.3244649999999</v>
      </c>
      <c r="D22987">
        <v>27.076000000000001</v>
      </c>
      <c r="E22987">
        <v>-5.24</v>
      </c>
    </row>
    <row r="22988" spans="2:5" x14ac:dyDescent="0.4">
      <c r="B22988">
        <v>2348.6503349999998</v>
      </c>
      <c r="C22988">
        <v>1447.3219389999999</v>
      </c>
      <c r="D22988">
        <v>27.085999999999999</v>
      </c>
      <c r="E22988">
        <v>-5.22</v>
      </c>
    </row>
    <row r="22989" spans="2:5" x14ac:dyDescent="0.4">
      <c r="B22989">
        <v>2348.7503409999999</v>
      </c>
      <c r="C22989">
        <v>1447.328254</v>
      </c>
      <c r="D22989">
        <v>27.044</v>
      </c>
      <c r="E22989">
        <v>-5.15</v>
      </c>
    </row>
    <row r="22990" spans="2:5" x14ac:dyDescent="0.4">
      <c r="B22990">
        <v>2348.8503470000001</v>
      </c>
      <c r="C22990">
        <v>1447.33078</v>
      </c>
      <c r="D22990">
        <v>27.056000000000001</v>
      </c>
      <c r="E22990">
        <v>-5.18</v>
      </c>
    </row>
    <row r="22991" spans="2:5" x14ac:dyDescent="0.4">
      <c r="B22991">
        <v>2348.9503530000002</v>
      </c>
      <c r="C22991">
        <v>1447.335832</v>
      </c>
      <c r="D22991">
        <v>27.076000000000001</v>
      </c>
      <c r="E22991">
        <v>-5.16</v>
      </c>
    </row>
    <row r="22992" spans="2:5" x14ac:dyDescent="0.4">
      <c r="B22992">
        <v>2349.050358</v>
      </c>
      <c r="C22992">
        <v>1447.3396210000001</v>
      </c>
      <c r="D22992">
        <v>27.085999999999999</v>
      </c>
      <c r="E22992">
        <v>-5.17</v>
      </c>
    </row>
    <row r="22993" spans="2:5" x14ac:dyDescent="0.4">
      <c r="B22993">
        <v>2349.1503640000001</v>
      </c>
      <c r="C22993">
        <v>1447.342148</v>
      </c>
      <c r="D22993">
        <v>27.085999999999999</v>
      </c>
      <c r="E22993">
        <v>-5.18</v>
      </c>
    </row>
    <row r="22994" spans="2:5" x14ac:dyDescent="0.4">
      <c r="B22994">
        <v>2349.2503700000002</v>
      </c>
      <c r="C22994">
        <v>1447.3408850000001</v>
      </c>
      <c r="D22994">
        <v>27.09</v>
      </c>
      <c r="E22994">
        <v>-5.21</v>
      </c>
    </row>
    <row r="22995" spans="2:5" x14ac:dyDescent="0.4">
      <c r="B22995">
        <v>2349.300373</v>
      </c>
      <c r="C22995">
        <v>1447.338358</v>
      </c>
      <c r="D22995">
        <v>27.08</v>
      </c>
      <c r="E22995">
        <v>-5.22</v>
      </c>
    </row>
    <row r="22996" spans="2:5" x14ac:dyDescent="0.4">
      <c r="B22996">
        <v>2349.4503810000001</v>
      </c>
      <c r="C22996">
        <v>1447.33078</v>
      </c>
      <c r="D22996">
        <v>27.084</v>
      </c>
      <c r="E22996">
        <v>-5.26</v>
      </c>
    </row>
    <row r="22997" spans="2:5" x14ac:dyDescent="0.4">
      <c r="B22997">
        <v>2349.5503869999998</v>
      </c>
      <c r="C22997">
        <v>1447.3244649999999</v>
      </c>
      <c r="D22997">
        <v>27.062000000000001</v>
      </c>
      <c r="E22997">
        <v>-5.25</v>
      </c>
    </row>
    <row r="22998" spans="2:5" x14ac:dyDescent="0.4">
      <c r="B22998">
        <v>2349.6503929999999</v>
      </c>
      <c r="C22998">
        <v>1447.3244649999999</v>
      </c>
      <c r="D22998">
        <v>27.062000000000001</v>
      </c>
      <c r="E22998">
        <v>-5.25</v>
      </c>
    </row>
    <row r="22999" spans="2:5" x14ac:dyDescent="0.4">
      <c r="B22999">
        <v>2349.7503980000001</v>
      </c>
      <c r="C22999">
        <v>1447.3194129999999</v>
      </c>
      <c r="D22999">
        <v>27.074000000000002</v>
      </c>
      <c r="E22999">
        <v>-5.24</v>
      </c>
    </row>
    <row r="23000" spans="2:5" x14ac:dyDescent="0.4">
      <c r="B23000">
        <v>2349.8504039999998</v>
      </c>
      <c r="C23000">
        <v>1447.3194129999999</v>
      </c>
      <c r="D23000">
        <v>27.04</v>
      </c>
      <c r="E23000">
        <v>-5.2</v>
      </c>
    </row>
    <row r="23001" spans="2:5" x14ac:dyDescent="0.4">
      <c r="B23001">
        <v>2349.950409</v>
      </c>
      <c r="C23001">
        <v>1447.3219389999999</v>
      </c>
      <c r="D23001">
        <v>27.074000000000002</v>
      </c>
      <c r="E23001">
        <v>-5.18</v>
      </c>
    </row>
    <row r="23002" spans="2:5" x14ac:dyDescent="0.4">
      <c r="B23002">
        <v>2350.050416</v>
      </c>
      <c r="C23002">
        <v>1447.3257289999999</v>
      </c>
      <c r="D23002">
        <v>27.07</v>
      </c>
      <c r="E23002">
        <v>-5.17</v>
      </c>
    </row>
    <row r="23003" spans="2:5" x14ac:dyDescent="0.4">
      <c r="B23003">
        <v>2350.1504209999998</v>
      </c>
      <c r="C23003">
        <v>1447.3307809999999</v>
      </c>
      <c r="D23003">
        <v>27.071999999999999</v>
      </c>
      <c r="E23003">
        <v>-5.16</v>
      </c>
    </row>
    <row r="23004" spans="2:5" x14ac:dyDescent="0.4">
      <c r="B23004">
        <v>2350.2614269999999</v>
      </c>
      <c r="C23004">
        <v>1447.3307809999999</v>
      </c>
      <c r="D23004">
        <v>27.106000000000002</v>
      </c>
      <c r="E23004">
        <v>-5.2</v>
      </c>
    </row>
    <row r="23005" spans="2:5" x14ac:dyDescent="0.4">
      <c r="B23005">
        <v>2350.3514319999999</v>
      </c>
      <c r="C23005">
        <v>1447.3282549999999</v>
      </c>
      <c r="D23005">
        <v>27.09</v>
      </c>
      <c r="E23005">
        <v>-5.22</v>
      </c>
    </row>
    <row r="23006" spans="2:5" x14ac:dyDescent="0.4">
      <c r="B23006">
        <v>2350.4504379999998</v>
      </c>
      <c r="C23006">
        <v>1447.3282549999999</v>
      </c>
      <c r="D23006">
        <v>27.082000000000001</v>
      </c>
      <c r="E23006">
        <v>-5.2</v>
      </c>
    </row>
    <row r="23007" spans="2:5" x14ac:dyDescent="0.4">
      <c r="B23007">
        <v>2350.550444</v>
      </c>
      <c r="C23007">
        <v>1447.32194</v>
      </c>
      <c r="D23007">
        <v>27.084</v>
      </c>
      <c r="E23007">
        <v>-5.25</v>
      </c>
    </row>
    <row r="23008" spans="2:5" x14ac:dyDescent="0.4">
      <c r="B23008">
        <v>2350.6504500000001</v>
      </c>
      <c r="C23008">
        <v>1447.3206769999999</v>
      </c>
      <c r="D23008">
        <v>27.06</v>
      </c>
      <c r="E23008">
        <v>-5.21</v>
      </c>
    </row>
    <row r="23009" spans="2:5" x14ac:dyDescent="0.4">
      <c r="B23009">
        <v>2350.7504549999999</v>
      </c>
      <c r="C23009">
        <v>1447.326992</v>
      </c>
      <c r="D23009">
        <v>27.07</v>
      </c>
      <c r="E23009">
        <v>-5.15</v>
      </c>
    </row>
    <row r="23010" spans="2:5" x14ac:dyDescent="0.4">
      <c r="B23010">
        <v>2350.850461</v>
      </c>
      <c r="C23010">
        <v>1447.3307809999999</v>
      </c>
      <c r="D23010">
        <v>27.064</v>
      </c>
      <c r="E23010">
        <v>-5.17</v>
      </c>
    </row>
    <row r="23011" spans="2:5" x14ac:dyDescent="0.4">
      <c r="B23011">
        <v>2350.954467</v>
      </c>
      <c r="C23011">
        <v>1447.33457</v>
      </c>
      <c r="D23011">
        <v>27.062000000000001</v>
      </c>
      <c r="E23011">
        <v>-5.17</v>
      </c>
    </row>
    <row r="23012" spans="2:5" x14ac:dyDescent="0.4">
      <c r="B23012">
        <v>2351.0504729999998</v>
      </c>
      <c r="C23012">
        <v>1447.3358330000001</v>
      </c>
      <c r="D23012">
        <v>27.085999999999999</v>
      </c>
      <c r="E23012">
        <v>-5.19</v>
      </c>
    </row>
    <row r="23013" spans="2:5" x14ac:dyDescent="0.4">
      <c r="B23013">
        <v>2351.150478</v>
      </c>
      <c r="C23013">
        <v>1447.339622</v>
      </c>
      <c r="D23013">
        <v>27.097999999999999</v>
      </c>
      <c r="E23013">
        <v>-5.17</v>
      </c>
    </row>
    <row r="23014" spans="2:5" x14ac:dyDescent="0.4">
      <c r="B23014">
        <v>2351.2504840000001</v>
      </c>
      <c r="C23014">
        <v>1447.339622</v>
      </c>
      <c r="D23014">
        <v>27.09</v>
      </c>
      <c r="E23014">
        <v>-5.2</v>
      </c>
    </row>
    <row r="23015" spans="2:5" x14ac:dyDescent="0.4">
      <c r="B23015">
        <v>2351.3504899999998</v>
      </c>
      <c r="C23015">
        <v>1447.3358330000001</v>
      </c>
      <c r="D23015">
        <v>27.09</v>
      </c>
      <c r="E23015">
        <v>-5.23</v>
      </c>
    </row>
    <row r="23016" spans="2:5" x14ac:dyDescent="0.4">
      <c r="B23016">
        <v>2351.450495</v>
      </c>
      <c r="C23016">
        <v>1447.3358330000001</v>
      </c>
      <c r="D23016">
        <v>27.09</v>
      </c>
      <c r="E23016">
        <v>-5.23</v>
      </c>
    </row>
    <row r="23017" spans="2:5" x14ac:dyDescent="0.4">
      <c r="B23017">
        <v>2351.5505010000002</v>
      </c>
      <c r="C23017">
        <v>1447.3307809999999</v>
      </c>
      <c r="D23017">
        <v>27.09</v>
      </c>
      <c r="E23017">
        <v>-5.24</v>
      </c>
    </row>
    <row r="23018" spans="2:5" x14ac:dyDescent="0.4">
      <c r="B23018">
        <v>2351.6505069999998</v>
      </c>
      <c r="C23018">
        <v>1447.32194</v>
      </c>
      <c r="D23018">
        <v>27.074000000000002</v>
      </c>
      <c r="E23018">
        <v>-5.27</v>
      </c>
    </row>
    <row r="23019" spans="2:5" x14ac:dyDescent="0.4">
      <c r="B23019">
        <v>2351.750513</v>
      </c>
      <c r="C23019">
        <v>1447.324466</v>
      </c>
      <c r="D23019">
        <v>27.07</v>
      </c>
      <c r="E23019">
        <v>-5.18</v>
      </c>
    </row>
    <row r="23020" spans="2:5" x14ac:dyDescent="0.4">
      <c r="B23020">
        <v>2351.8505180000002</v>
      </c>
      <c r="C23020">
        <v>1447.3232029999999</v>
      </c>
      <c r="D23020">
        <v>27.065999999999999</v>
      </c>
      <c r="E23020">
        <v>-5.21</v>
      </c>
    </row>
    <row r="23021" spans="2:5" x14ac:dyDescent="0.4">
      <c r="B23021">
        <v>2351.9505239999999</v>
      </c>
      <c r="C23021">
        <v>1447.326992</v>
      </c>
      <c r="D23021">
        <v>27.056000000000001</v>
      </c>
      <c r="E23021">
        <v>-5.17</v>
      </c>
    </row>
    <row r="23022" spans="2:5" x14ac:dyDescent="0.4">
      <c r="B23022">
        <v>2352.05053</v>
      </c>
      <c r="C23022">
        <v>1447.333308</v>
      </c>
      <c r="D23022">
        <v>27.062000000000001</v>
      </c>
      <c r="E23022">
        <v>-5.15</v>
      </c>
    </row>
    <row r="23023" spans="2:5" x14ac:dyDescent="0.4">
      <c r="B23023">
        <v>2352.1505360000001</v>
      </c>
      <c r="C23023">
        <v>1447.333308</v>
      </c>
      <c r="D23023">
        <v>27.077999999999999</v>
      </c>
      <c r="E23023">
        <v>-5.2</v>
      </c>
    </row>
    <row r="23024" spans="2:5" x14ac:dyDescent="0.4">
      <c r="B23024">
        <v>2352.253541</v>
      </c>
      <c r="C23024">
        <v>1447.3345710000001</v>
      </c>
      <c r="D23024">
        <v>27.074000000000002</v>
      </c>
      <c r="E23024">
        <v>-5.19</v>
      </c>
    </row>
    <row r="23025" spans="2:5" x14ac:dyDescent="0.4">
      <c r="B23025">
        <v>2352.350547</v>
      </c>
      <c r="C23025">
        <v>1447.3320450000001</v>
      </c>
      <c r="D23025">
        <v>27.074000000000002</v>
      </c>
      <c r="E23025">
        <v>-5.22</v>
      </c>
    </row>
    <row r="23026" spans="2:5" x14ac:dyDescent="0.4">
      <c r="B23026">
        <v>2352.4505519999998</v>
      </c>
      <c r="C23026">
        <v>1447.3320450000001</v>
      </c>
      <c r="D23026">
        <v>27.07</v>
      </c>
      <c r="E23026">
        <v>-5.2</v>
      </c>
    </row>
    <row r="23027" spans="2:5" x14ac:dyDescent="0.4">
      <c r="B23027">
        <v>2352.5505589999998</v>
      </c>
      <c r="C23027">
        <v>1447.328256</v>
      </c>
      <c r="D23027">
        <v>27.071999999999999</v>
      </c>
      <c r="E23027">
        <v>-5.23</v>
      </c>
    </row>
    <row r="23028" spans="2:5" x14ac:dyDescent="0.4">
      <c r="B23028">
        <v>2352.650564</v>
      </c>
      <c r="C23028">
        <v>1447.3295189999999</v>
      </c>
      <c r="D23028">
        <v>27.062000000000001</v>
      </c>
      <c r="E23028">
        <v>-5.19</v>
      </c>
    </row>
    <row r="23029" spans="2:5" x14ac:dyDescent="0.4">
      <c r="B23029">
        <v>2352.7505700000002</v>
      </c>
      <c r="C23029">
        <v>1447.330782</v>
      </c>
      <c r="D23029">
        <v>27.064</v>
      </c>
      <c r="E23029">
        <v>-5.19</v>
      </c>
    </row>
    <row r="23030" spans="2:5" x14ac:dyDescent="0.4">
      <c r="B23030">
        <v>2352.8505749999999</v>
      </c>
      <c r="C23030">
        <v>1447.3320450000001</v>
      </c>
      <c r="D23030">
        <v>27.053999999999998</v>
      </c>
      <c r="E23030">
        <v>-5.19</v>
      </c>
    </row>
    <row r="23031" spans="2:5" x14ac:dyDescent="0.4">
      <c r="B23031">
        <v>2352.9505810000001</v>
      </c>
      <c r="C23031">
        <v>1447.335834</v>
      </c>
      <c r="D23031">
        <v>27.065999999999999</v>
      </c>
      <c r="E23031">
        <v>-5.17</v>
      </c>
    </row>
    <row r="23032" spans="2:5" x14ac:dyDescent="0.4">
      <c r="B23032">
        <v>2353.10059</v>
      </c>
      <c r="C23032">
        <v>1447.340886</v>
      </c>
      <c r="D23032">
        <v>27.077999999999999</v>
      </c>
      <c r="E23032">
        <v>-5.16</v>
      </c>
    </row>
    <row r="23033" spans="2:5" x14ac:dyDescent="0.4">
      <c r="B23033">
        <v>2353.2005949999998</v>
      </c>
      <c r="C23033">
        <v>1447.3396230000001</v>
      </c>
      <c r="D23033">
        <v>27.08</v>
      </c>
      <c r="E23033">
        <v>-5.21</v>
      </c>
    </row>
    <row r="23034" spans="2:5" x14ac:dyDescent="0.4">
      <c r="B23034">
        <v>2353.3006009999999</v>
      </c>
      <c r="C23034">
        <v>1447.33836</v>
      </c>
      <c r="D23034">
        <v>27.077999999999999</v>
      </c>
      <c r="E23034">
        <v>-5.21</v>
      </c>
    </row>
    <row r="23035" spans="2:5" x14ac:dyDescent="0.4">
      <c r="B23035">
        <v>2353.400607</v>
      </c>
      <c r="C23035">
        <v>1447.3421490000001</v>
      </c>
      <c r="D23035">
        <v>27.084</v>
      </c>
      <c r="E23035">
        <v>-5.17</v>
      </c>
    </row>
    <row r="23036" spans="2:5" x14ac:dyDescent="0.4">
      <c r="B23036">
        <v>2353.5006130000002</v>
      </c>
      <c r="C23036">
        <v>1447.3446750000001</v>
      </c>
      <c r="D23036">
        <v>27.056000000000001</v>
      </c>
      <c r="E23036">
        <v>-5.18</v>
      </c>
    </row>
    <row r="23037" spans="2:5" x14ac:dyDescent="0.4">
      <c r="B23037">
        <v>2353.6006179999999</v>
      </c>
      <c r="C23037">
        <v>1447.3345710000001</v>
      </c>
      <c r="D23037">
        <v>27.074000000000002</v>
      </c>
      <c r="E23037">
        <v>-5.28</v>
      </c>
    </row>
    <row r="23038" spans="2:5" x14ac:dyDescent="0.4">
      <c r="B23038">
        <v>2353.7006240000001</v>
      </c>
      <c r="C23038">
        <v>1447.3345710000001</v>
      </c>
      <c r="D23038">
        <v>27.074000000000002</v>
      </c>
      <c r="E23038">
        <v>-5.28</v>
      </c>
    </row>
    <row r="23039" spans="2:5" x14ac:dyDescent="0.4">
      <c r="B23039">
        <v>2353.8006300000002</v>
      </c>
      <c r="C23039">
        <v>1447.330782</v>
      </c>
      <c r="D23039">
        <v>27.058</v>
      </c>
      <c r="E23039">
        <v>-5.23</v>
      </c>
    </row>
    <row r="23040" spans="2:5" x14ac:dyDescent="0.4">
      <c r="B23040">
        <v>2353.9006359999998</v>
      </c>
      <c r="C23040">
        <v>1447.328256</v>
      </c>
      <c r="D23040">
        <v>27.047999999999998</v>
      </c>
      <c r="E23040">
        <v>-5.22</v>
      </c>
    </row>
    <row r="23041" spans="2:5" x14ac:dyDescent="0.4">
      <c r="B23041">
        <v>2354.0006410000001</v>
      </c>
      <c r="C23041">
        <v>1447.3333090000001</v>
      </c>
      <c r="D23041">
        <v>27.071999999999999</v>
      </c>
      <c r="E23041">
        <v>-5.16</v>
      </c>
    </row>
    <row r="23042" spans="2:5" x14ac:dyDescent="0.4">
      <c r="B23042">
        <v>2354.1006470000002</v>
      </c>
      <c r="C23042">
        <v>1447.3383610000001</v>
      </c>
      <c r="D23042">
        <v>27.09</v>
      </c>
      <c r="E23042">
        <v>-5.16</v>
      </c>
    </row>
    <row r="23043" spans="2:5" x14ac:dyDescent="0.4">
      <c r="B23043">
        <v>2354.2006529999999</v>
      </c>
      <c r="C23043">
        <v>1447.3333090000001</v>
      </c>
      <c r="D23043">
        <v>27.077999999999999</v>
      </c>
      <c r="E23043">
        <v>-5.24</v>
      </c>
    </row>
    <row r="23044" spans="2:5" x14ac:dyDescent="0.4">
      <c r="B23044">
        <v>2354.3006580000001</v>
      </c>
      <c r="C23044">
        <v>1447.332046</v>
      </c>
      <c r="D23044">
        <v>27.085999999999999</v>
      </c>
      <c r="E23044">
        <v>-5.21</v>
      </c>
    </row>
    <row r="23045" spans="2:5" x14ac:dyDescent="0.4">
      <c r="B23045">
        <v>2354.4006639999998</v>
      </c>
      <c r="C23045">
        <v>1447.3307830000001</v>
      </c>
      <c r="D23045">
        <v>27.07</v>
      </c>
      <c r="E23045">
        <v>-5.21</v>
      </c>
    </row>
    <row r="23046" spans="2:5" x14ac:dyDescent="0.4">
      <c r="B23046">
        <v>2354.5006699999999</v>
      </c>
      <c r="C23046">
        <v>1447.337098</v>
      </c>
      <c r="D23046">
        <v>27.085999999999999</v>
      </c>
      <c r="E23046">
        <v>-5.15</v>
      </c>
    </row>
    <row r="23047" spans="2:5" x14ac:dyDescent="0.4">
      <c r="B23047">
        <v>2354.602676</v>
      </c>
      <c r="C23047">
        <v>1447.334572</v>
      </c>
      <c r="D23047">
        <v>27.088000000000001</v>
      </c>
      <c r="E23047">
        <v>-5.22</v>
      </c>
    </row>
    <row r="23048" spans="2:5" x14ac:dyDescent="0.4">
      <c r="B23048">
        <v>2354.7006809999998</v>
      </c>
      <c r="C23048">
        <v>1447.337098</v>
      </c>
      <c r="D23048">
        <v>27.071999999999999</v>
      </c>
      <c r="E23048">
        <v>-5.18</v>
      </c>
    </row>
    <row r="23049" spans="2:5" x14ac:dyDescent="0.4">
      <c r="B23049">
        <v>2354.8006869999999</v>
      </c>
      <c r="C23049">
        <v>1447.334572</v>
      </c>
      <c r="D23049">
        <v>27.064</v>
      </c>
      <c r="E23049">
        <v>-5.22</v>
      </c>
    </row>
    <row r="23050" spans="2:5" x14ac:dyDescent="0.4">
      <c r="B23050">
        <v>2354.900693</v>
      </c>
      <c r="C23050">
        <v>1447.3358350000001</v>
      </c>
      <c r="D23050">
        <v>27.058</v>
      </c>
      <c r="E23050">
        <v>-5.19</v>
      </c>
    </row>
    <row r="23051" spans="2:5" x14ac:dyDescent="0.4">
      <c r="B23051">
        <v>2355.0006990000002</v>
      </c>
      <c r="C23051">
        <v>1447.332046</v>
      </c>
      <c r="D23051">
        <v>27.082000000000001</v>
      </c>
      <c r="E23051">
        <v>-5.23</v>
      </c>
    </row>
    <row r="23052" spans="2:5" x14ac:dyDescent="0.4">
      <c r="B23052">
        <v>2355.100704</v>
      </c>
      <c r="C23052">
        <v>1447.32952</v>
      </c>
      <c r="D23052">
        <v>27.085999999999999</v>
      </c>
      <c r="E23052">
        <v>-5.22</v>
      </c>
    </row>
    <row r="23053" spans="2:5" x14ac:dyDescent="0.4">
      <c r="B23053">
        <v>2355.2007100000001</v>
      </c>
      <c r="C23053">
        <v>1447.32952</v>
      </c>
      <c r="D23053">
        <v>27.094000000000001</v>
      </c>
      <c r="E23053">
        <v>-5.2</v>
      </c>
    </row>
    <row r="23054" spans="2:5" x14ac:dyDescent="0.4">
      <c r="B23054">
        <v>2355.3007149999999</v>
      </c>
      <c r="C23054">
        <v>1447.3307830000001</v>
      </c>
      <c r="D23054">
        <v>27.088000000000001</v>
      </c>
      <c r="E23054">
        <v>-5.19</v>
      </c>
    </row>
    <row r="23055" spans="2:5" x14ac:dyDescent="0.4">
      <c r="B23055">
        <v>2355.4007219999999</v>
      </c>
      <c r="C23055">
        <v>1447.32952</v>
      </c>
      <c r="D23055">
        <v>27.088000000000001</v>
      </c>
      <c r="E23055">
        <v>-5.21</v>
      </c>
    </row>
    <row r="23056" spans="2:5" x14ac:dyDescent="0.4">
      <c r="B23056">
        <v>2355.5507299999999</v>
      </c>
      <c r="C23056">
        <v>1447.32952</v>
      </c>
      <c r="D23056">
        <v>27.088000000000001</v>
      </c>
      <c r="E23056">
        <v>-5.21</v>
      </c>
    </row>
    <row r="23057" spans="2:5" x14ac:dyDescent="0.4">
      <c r="B23057">
        <v>2355.6507360000001</v>
      </c>
      <c r="C23057">
        <v>1447.324468</v>
      </c>
      <c r="D23057">
        <v>27.068000000000001</v>
      </c>
      <c r="E23057">
        <v>-5.24</v>
      </c>
    </row>
    <row r="23058" spans="2:5" x14ac:dyDescent="0.4">
      <c r="B23058">
        <v>2355.7507409999998</v>
      </c>
      <c r="C23058">
        <v>1447.319416</v>
      </c>
      <c r="D23058">
        <v>27.056000000000001</v>
      </c>
      <c r="E23058">
        <v>-5.24</v>
      </c>
    </row>
    <row r="23059" spans="2:5" x14ac:dyDescent="0.4">
      <c r="B23059">
        <v>2355.850747</v>
      </c>
      <c r="C23059">
        <v>1447.3232049999999</v>
      </c>
      <c r="D23059">
        <v>27.06</v>
      </c>
      <c r="E23059">
        <v>-5.17</v>
      </c>
    </row>
    <row r="23060" spans="2:5" x14ac:dyDescent="0.4">
      <c r="B23060">
        <v>2355.9507530000001</v>
      </c>
      <c r="C23060">
        <v>1447.3181529999999</v>
      </c>
      <c r="D23060">
        <v>27.062000000000001</v>
      </c>
      <c r="E23060">
        <v>-5.24</v>
      </c>
    </row>
    <row r="23061" spans="2:5" x14ac:dyDescent="0.4">
      <c r="B23061">
        <v>2356.0507579999999</v>
      </c>
      <c r="C23061">
        <v>1447.3232049999999</v>
      </c>
      <c r="D23061">
        <v>27.084</v>
      </c>
      <c r="E23061">
        <v>-5.16</v>
      </c>
    </row>
    <row r="23062" spans="2:5" x14ac:dyDescent="0.4">
      <c r="B23062">
        <v>2356.150764</v>
      </c>
      <c r="C23062">
        <v>1447.326994</v>
      </c>
      <c r="D23062">
        <v>27.062000000000001</v>
      </c>
      <c r="E23062">
        <v>-5.17</v>
      </c>
    </row>
    <row r="23063" spans="2:5" x14ac:dyDescent="0.4">
      <c r="B23063">
        <v>2356.2507700000001</v>
      </c>
      <c r="C23063">
        <v>1447.3307830000001</v>
      </c>
      <c r="D23063">
        <v>27.077999999999999</v>
      </c>
      <c r="E23063">
        <v>-5.17</v>
      </c>
    </row>
    <row r="23064" spans="2:5" x14ac:dyDescent="0.4">
      <c r="B23064">
        <v>2356.3507760000002</v>
      </c>
      <c r="C23064">
        <v>1447.326994</v>
      </c>
      <c r="D23064">
        <v>27.074000000000002</v>
      </c>
      <c r="E23064">
        <v>-5.23</v>
      </c>
    </row>
    <row r="23065" spans="2:5" x14ac:dyDescent="0.4">
      <c r="B23065">
        <v>2356.450781</v>
      </c>
      <c r="C23065">
        <v>1447.321942</v>
      </c>
      <c r="D23065">
        <v>27.082000000000001</v>
      </c>
      <c r="E23065">
        <v>-5.24</v>
      </c>
    </row>
    <row r="23066" spans="2:5" x14ac:dyDescent="0.4">
      <c r="B23066">
        <v>2356.5507870000001</v>
      </c>
      <c r="C23066">
        <v>1447.3232049999999</v>
      </c>
      <c r="D23066">
        <v>27.08</v>
      </c>
      <c r="E23066">
        <v>-5.19</v>
      </c>
    </row>
    <row r="23067" spans="2:5" x14ac:dyDescent="0.4">
      <c r="B23067">
        <v>2356.6507929999998</v>
      </c>
      <c r="C23067">
        <v>1447.319416</v>
      </c>
      <c r="D23067">
        <v>27.052</v>
      </c>
      <c r="E23067">
        <v>-5.23</v>
      </c>
    </row>
    <row r="23068" spans="2:5" x14ac:dyDescent="0.4">
      <c r="B23068">
        <v>2356.7507989999999</v>
      </c>
      <c r="C23068">
        <v>1447.3168900000001</v>
      </c>
      <c r="D23068">
        <v>27.065999999999999</v>
      </c>
      <c r="E23068">
        <v>-5.22</v>
      </c>
    </row>
    <row r="23069" spans="2:5" x14ac:dyDescent="0.4">
      <c r="B23069">
        <v>2356.8508040000002</v>
      </c>
      <c r="C23069">
        <v>1447.313101</v>
      </c>
      <c r="D23069">
        <v>27.06</v>
      </c>
      <c r="E23069">
        <v>-5.23</v>
      </c>
    </row>
    <row r="23070" spans="2:5" x14ac:dyDescent="0.4">
      <c r="B23070">
        <v>2356.9508099999998</v>
      </c>
      <c r="C23070">
        <v>1447.313101</v>
      </c>
      <c r="D23070">
        <v>27.056000000000001</v>
      </c>
      <c r="E23070">
        <v>-5.2</v>
      </c>
    </row>
    <row r="23071" spans="2:5" x14ac:dyDescent="0.4">
      <c r="B23071">
        <v>2357.0008130000001</v>
      </c>
      <c r="C23071">
        <v>1447.319416</v>
      </c>
      <c r="D23071">
        <v>27.082000000000001</v>
      </c>
      <c r="E23071">
        <v>-5.15</v>
      </c>
    </row>
    <row r="23072" spans="2:5" x14ac:dyDescent="0.4">
      <c r="B23072">
        <v>2357.1508210000002</v>
      </c>
      <c r="C23072">
        <v>1447.325732</v>
      </c>
      <c r="D23072">
        <v>27.08</v>
      </c>
      <c r="E23072">
        <v>-5.15</v>
      </c>
    </row>
    <row r="23073" spans="2:5" x14ac:dyDescent="0.4">
      <c r="B23073">
        <v>2357.2508269999998</v>
      </c>
      <c r="C23073">
        <v>1447.328258</v>
      </c>
      <c r="D23073">
        <v>27.085999999999999</v>
      </c>
      <c r="E23073">
        <v>-5.18</v>
      </c>
    </row>
    <row r="23074" spans="2:5" x14ac:dyDescent="0.4">
      <c r="B23074">
        <v>2357.350833</v>
      </c>
      <c r="C23074">
        <v>1447.3269949999999</v>
      </c>
      <c r="D23074">
        <v>27.09</v>
      </c>
      <c r="E23074">
        <v>-5.21</v>
      </c>
    </row>
    <row r="23075" spans="2:5" x14ac:dyDescent="0.4">
      <c r="B23075">
        <v>2357.4508390000001</v>
      </c>
      <c r="C23075">
        <v>1447.3269949999999</v>
      </c>
      <c r="D23075">
        <v>27.09</v>
      </c>
      <c r="E23075">
        <v>-5.21</v>
      </c>
    </row>
    <row r="23076" spans="2:5" x14ac:dyDescent="0.4">
      <c r="B23076">
        <v>2357.5508439999999</v>
      </c>
      <c r="C23076">
        <v>1447.328258</v>
      </c>
      <c r="D23076">
        <v>27.084</v>
      </c>
      <c r="E23076">
        <v>-5.19</v>
      </c>
    </row>
    <row r="23077" spans="2:5" x14ac:dyDescent="0.4">
      <c r="B23077">
        <v>2357.65085</v>
      </c>
      <c r="C23077">
        <v>1447.3269949999999</v>
      </c>
      <c r="D23077">
        <v>27.094000000000001</v>
      </c>
      <c r="E23077">
        <v>-5.21</v>
      </c>
    </row>
    <row r="23078" spans="2:5" x14ac:dyDescent="0.4">
      <c r="B23078">
        <v>2357.7508560000001</v>
      </c>
      <c r="C23078">
        <v>1447.325732</v>
      </c>
      <c r="D23078">
        <v>27.068000000000001</v>
      </c>
      <c r="E23078">
        <v>-5.21</v>
      </c>
    </row>
    <row r="23079" spans="2:5" x14ac:dyDescent="0.4">
      <c r="B23079">
        <v>2357.849862</v>
      </c>
      <c r="C23079">
        <v>1447.3219429999999</v>
      </c>
      <c r="D23079">
        <v>27.064</v>
      </c>
      <c r="E23079">
        <v>-5.23</v>
      </c>
    </row>
    <row r="23080" spans="2:5" x14ac:dyDescent="0.4">
      <c r="B23080">
        <v>2357.9498669999998</v>
      </c>
      <c r="C23080">
        <v>1447.323206</v>
      </c>
      <c r="D23080">
        <v>27.06</v>
      </c>
      <c r="E23080">
        <v>-5.19</v>
      </c>
    </row>
    <row r="23081" spans="2:5" x14ac:dyDescent="0.4">
      <c r="B23081">
        <v>2358.0498729999999</v>
      </c>
      <c r="C23081">
        <v>1447.3219429999999</v>
      </c>
      <c r="D23081">
        <v>27.042000000000002</v>
      </c>
      <c r="E23081">
        <v>-5.21</v>
      </c>
    </row>
    <row r="23082" spans="2:5" x14ac:dyDescent="0.4">
      <c r="B23082">
        <v>2358.1498790000001</v>
      </c>
      <c r="C23082">
        <v>1447.3244689999999</v>
      </c>
      <c r="D23082">
        <v>27.062000000000001</v>
      </c>
      <c r="E23082">
        <v>-5.18</v>
      </c>
    </row>
    <row r="23083" spans="2:5" x14ac:dyDescent="0.4">
      <c r="B23083">
        <v>2358.2498839999998</v>
      </c>
      <c r="C23083">
        <v>1447.3269949999999</v>
      </c>
      <c r="D23083">
        <v>27.06</v>
      </c>
      <c r="E23083">
        <v>-5.18</v>
      </c>
    </row>
    <row r="23084" spans="2:5" x14ac:dyDescent="0.4">
      <c r="B23084">
        <v>2358.34989</v>
      </c>
      <c r="C23084">
        <v>1447.335836</v>
      </c>
      <c r="D23084">
        <v>27.065999999999999</v>
      </c>
      <c r="E23084">
        <v>-5.13</v>
      </c>
    </row>
    <row r="23085" spans="2:5" x14ac:dyDescent="0.4">
      <c r="B23085">
        <v>2358.4498960000001</v>
      </c>
      <c r="C23085">
        <v>1447.3408890000001</v>
      </c>
      <c r="D23085">
        <v>27.091999999999999</v>
      </c>
      <c r="E23085">
        <v>-5.16</v>
      </c>
    </row>
    <row r="23086" spans="2:5" x14ac:dyDescent="0.4">
      <c r="B23086">
        <v>2358.5609020000002</v>
      </c>
      <c r="C23086">
        <v>1447.3421519999999</v>
      </c>
      <c r="D23086">
        <v>27.096</v>
      </c>
      <c r="E23086">
        <v>-5.19</v>
      </c>
    </row>
    <row r="23087" spans="2:5" x14ac:dyDescent="0.4">
      <c r="B23087">
        <v>2358.6519069999999</v>
      </c>
      <c r="C23087">
        <v>1447.3446779999999</v>
      </c>
      <c r="D23087">
        <v>27.11</v>
      </c>
      <c r="E23087">
        <v>-5.18</v>
      </c>
    </row>
    <row r="23088" spans="2:5" x14ac:dyDescent="0.4">
      <c r="B23088">
        <v>2358.7499130000001</v>
      </c>
      <c r="C23088">
        <v>1447.343415</v>
      </c>
      <c r="D23088">
        <v>27.103999999999999</v>
      </c>
      <c r="E23088">
        <v>-5.21</v>
      </c>
    </row>
    <row r="23089" spans="2:5" x14ac:dyDescent="0.4">
      <c r="B23089">
        <v>2358.8499190000002</v>
      </c>
      <c r="C23089">
        <v>1447.3383630000001</v>
      </c>
      <c r="D23089">
        <v>27.074000000000002</v>
      </c>
      <c r="E23089">
        <v>-5.24</v>
      </c>
    </row>
    <row r="23090" spans="2:5" x14ac:dyDescent="0.4">
      <c r="B23090">
        <v>2358.949924</v>
      </c>
      <c r="C23090">
        <v>1447.3307850000001</v>
      </c>
      <c r="D23090">
        <v>27.085999999999999</v>
      </c>
      <c r="E23090">
        <v>-5.26</v>
      </c>
    </row>
    <row r="23091" spans="2:5" x14ac:dyDescent="0.4">
      <c r="B23091">
        <v>2359.0499300000001</v>
      </c>
      <c r="C23091">
        <v>1447.326996</v>
      </c>
      <c r="D23091">
        <v>27.064</v>
      </c>
      <c r="E23091">
        <v>-5.23</v>
      </c>
    </row>
    <row r="23092" spans="2:5" x14ac:dyDescent="0.4">
      <c r="B23092">
        <v>2359.1499359999998</v>
      </c>
      <c r="C23092">
        <v>1447.326996</v>
      </c>
      <c r="D23092">
        <v>27.064</v>
      </c>
      <c r="E23092">
        <v>-5.23</v>
      </c>
    </row>
    <row r="23093" spans="2:5" x14ac:dyDescent="0.4">
      <c r="B23093">
        <v>2359.249941</v>
      </c>
      <c r="C23093">
        <v>1447.326996</v>
      </c>
      <c r="D23093">
        <v>27.062000000000001</v>
      </c>
      <c r="E23093">
        <v>-5.2</v>
      </c>
    </row>
    <row r="23094" spans="2:5" x14ac:dyDescent="0.4">
      <c r="B23094">
        <v>2359.3499470000002</v>
      </c>
      <c r="C23094">
        <v>1447.3371</v>
      </c>
      <c r="D23094">
        <v>27.058</v>
      </c>
      <c r="E23094">
        <v>-5.12</v>
      </c>
    </row>
    <row r="23095" spans="2:5" x14ac:dyDescent="0.4">
      <c r="B23095">
        <v>2359.4499529999998</v>
      </c>
      <c r="C23095">
        <v>1447.334574</v>
      </c>
      <c r="D23095">
        <v>27.064</v>
      </c>
      <c r="E23095">
        <v>-5.22</v>
      </c>
    </row>
    <row r="23096" spans="2:5" x14ac:dyDescent="0.4">
      <c r="B23096">
        <v>2359.5499589999999</v>
      </c>
      <c r="C23096">
        <v>1447.3371</v>
      </c>
      <c r="D23096">
        <v>27.077999999999999</v>
      </c>
      <c r="E23096">
        <v>-5.18</v>
      </c>
    </row>
    <row r="23097" spans="2:5" x14ac:dyDescent="0.4">
      <c r="B23097">
        <v>2359.6499640000002</v>
      </c>
      <c r="C23097">
        <v>1447.3358370000001</v>
      </c>
      <c r="D23097">
        <v>27.082000000000001</v>
      </c>
      <c r="E23097">
        <v>-5.21</v>
      </c>
    </row>
    <row r="23098" spans="2:5" x14ac:dyDescent="0.4">
      <c r="B23098">
        <v>2359.7499699999998</v>
      </c>
      <c r="C23098">
        <v>1447.334574</v>
      </c>
      <c r="D23098">
        <v>27.08</v>
      </c>
      <c r="E23098">
        <v>-5.21</v>
      </c>
    </row>
    <row r="23099" spans="2:5" x14ac:dyDescent="0.4">
      <c r="B23099">
        <v>2359.849976</v>
      </c>
      <c r="C23099">
        <v>1447.3333110000001</v>
      </c>
      <c r="D23099">
        <v>27.09</v>
      </c>
      <c r="E23099">
        <v>-5.21</v>
      </c>
    </row>
    <row r="23100" spans="2:5" x14ac:dyDescent="0.4">
      <c r="B23100">
        <v>2359.9499820000001</v>
      </c>
      <c r="C23100">
        <v>1447.329522</v>
      </c>
      <c r="D23100">
        <v>27.084</v>
      </c>
      <c r="E23100">
        <v>-5.23</v>
      </c>
    </row>
    <row r="23101" spans="2:5" x14ac:dyDescent="0.4">
      <c r="B23101">
        <v>2360.0499869999999</v>
      </c>
      <c r="C23101">
        <v>1447.32447</v>
      </c>
      <c r="D23101">
        <v>27.068000000000001</v>
      </c>
      <c r="E23101">
        <v>-5.24</v>
      </c>
    </row>
    <row r="23102" spans="2:5" x14ac:dyDescent="0.4">
      <c r="B23102">
        <v>2360.149993</v>
      </c>
      <c r="C23102">
        <v>1447.32447</v>
      </c>
      <c r="D23102">
        <v>27.074000000000002</v>
      </c>
      <c r="E23102">
        <v>-5.2</v>
      </c>
    </row>
    <row r="23103" spans="2:5" x14ac:dyDescent="0.4">
      <c r="B23103">
        <v>2360.2499990000001</v>
      </c>
      <c r="C23103">
        <v>1447.3232069999999</v>
      </c>
      <c r="D23103">
        <v>27.082000000000001</v>
      </c>
      <c r="E23103">
        <v>-5.21</v>
      </c>
    </row>
    <row r="23104" spans="2:5" x14ac:dyDescent="0.4">
      <c r="B23104">
        <v>2360.3560050000001</v>
      </c>
      <c r="C23104">
        <v>1447.3181549999999</v>
      </c>
      <c r="D23104">
        <v>27.06</v>
      </c>
      <c r="E23104">
        <v>-5.24</v>
      </c>
    </row>
    <row r="23105" spans="2:5" x14ac:dyDescent="0.4">
      <c r="B23105">
        <v>2360.45001</v>
      </c>
      <c r="C23105">
        <v>1447.3206809999999</v>
      </c>
      <c r="D23105">
        <v>27.053999999999998</v>
      </c>
      <c r="E23105">
        <v>-5.18</v>
      </c>
    </row>
    <row r="23106" spans="2:5" x14ac:dyDescent="0.4">
      <c r="B23106">
        <v>2360.5500160000001</v>
      </c>
      <c r="C23106">
        <v>1447.3181549999999</v>
      </c>
      <c r="D23106">
        <v>27.071999999999999</v>
      </c>
      <c r="E23106">
        <v>-5.22</v>
      </c>
    </row>
    <row r="23107" spans="2:5" x14ac:dyDescent="0.4">
      <c r="B23107">
        <v>2360.6500219999998</v>
      </c>
      <c r="C23107">
        <v>1447.319418</v>
      </c>
      <c r="D23107">
        <v>27.068000000000001</v>
      </c>
      <c r="E23107">
        <v>-5.19</v>
      </c>
    </row>
    <row r="23108" spans="2:5" x14ac:dyDescent="0.4">
      <c r="B23108">
        <v>2360.750027</v>
      </c>
      <c r="C23108">
        <v>1447.32447</v>
      </c>
      <c r="D23108">
        <v>27.053999999999998</v>
      </c>
      <c r="E23108">
        <v>-5.16</v>
      </c>
    </row>
    <row r="23109" spans="2:5" x14ac:dyDescent="0.4">
      <c r="B23109">
        <v>2360.8500330000002</v>
      </c>
      <c r="C23109">
        <v>1447.329522</v>
      </c>
      <c r="D23109">
        <v>27.064</v>
      </c>
      <c r="E23109">
        <v>-5.16</v>
      </c>
    </row>
    <row r="23110" spans="2:5" x14ac:dyDescent="0.4">
      <c r="B23110">
        <v>2360.9500389999998</v>
      </c>
      <c r="C23110">
        <v>1447.329522</v>
      </c>
      <c r="D23110">
        <v>27.064</v>
      </c>
      <c r="E23110">
        <v>-5.16</v>
      </c>
    </row>
    <row r="23111" spans="2:5" x14ac:dyDescent="0.4">
      <c r="B23111">
        <v>2361.050045</v>
      </c>
      <c r="C23111">
        <v>1447.332048</v>
      </c>
      <c r="D23111">
        <v>27.08</v>
      </c>
      <c r="E23111">
        <v>-5.18</v>
      </c>
    </row>
    <row r="23112" spans="2:5" x14ac:dyDescent="0.4">
      <c r="B23112">
        <v>2361.1500500000002</v>
      </c>
      <c r="C23112">
        <v>1447.3371010000001</v>
      </c>
      <c r="D23112">
        <v>27.077999999999999</v>
      </c>
      <c r="E23112">
        <v>-5.16</v>
      </c>
    </row>
    <row r="23113" spans="2:5" x14ac:dyDescent="0.4">
      <c r="B23113">
        <v>2361.2500559999999</v>
      </c>
      <c r="C23113">
        <v>1447.3345750000001</v>
      </c>
      <c r="D23113">
        <v>27.084</v>
      </c>
      <c r="E23113">
        <v>-5.22</v>
      </c>
    </row>
    <row r="23114" spans="2:5" x14ac:dyDescent="0.4">
      <c r="B23114">
        <v>2361.3500610000001</v>
      </c>
      <c r="C23114">
        <v>1447.32826</v>
      </c>
      <c r="D23114">
        <v>27.062000000000001</v>
      </c>
      <c r="E23114">
        <v>-5.25</v>
      </c>
    </row>
    <row r="23115" spans="2:5" x14ac:dyDescent="0.4">
      <c r="B23115">
        <v>2361.4500680000001</v>
      </c>
      <c r="C23115">
        <v>1447.3269969999999</v>
      </c>
      <c r="D23115">
        <v>27.09</v>
      </c>
      <c r="E23115">
        <v>-5.21</v>
      </c>
    </row>
    <row r="23116" spans="2:5" x14ac:dyDescent="0.4">
      <c r="B23116">
        <v>2361.5500729999999</v>
      </c>
      <c r="C23116">
        <v>1447.323208</v>
      </c>
      <c r="D23116">
        <v>27.06</v>
      </c>
      <c r="E23116">
        <v>-5.23</v>
      </c>
    </row>
    <row r="23117" spans="2:5" x14ac:dyDescent="0.4">
      <c r="B23117">
        <v>2361.650079</v>
      </c>
      <c r="C23117">
        <v>1447.319418</v>
      </c>
      <c r="D23117">
        <v>27.053999999999998</v>
      </c>
      <c r="E23117">
        <v>-5.23</v>
      </c>
    </row>
    <row r="23118" spans="2:5" x14ac:dyDescent="0.4">
      <c r="B23118">
        <v>2361.7500839999998</v>
      </c>
      <c r="C23118">
        <v>1447.319418</v>
      </c>
      <c r="D23118">
        <v>27.076000000000001</v>
      </c>
      <c r="E23118">
        <v>-5.2</v>
      </c>
    </row>
    <row r="23119" spans="2:5" x14ac:dyDescent="0.4">
      <c r="B23119">
        <v>2361.8550909999999</v>
      </c>
      <c r="C23119">
        <v>1447.323208</v>
      </c>
      <c r="D23119">
        <v>27.071999999999999</v>
      </c>
      <c r="E23119">
        <v>-5.17</v>
      </c>
    </row>
    <row r="23120" spans="2:5" x14ac:dyDescent="0.4">
      <c r="B23120">
        <v>2361.950096</v>
      </c>
      <c r="C23120">
        <v>1447.32826</v>
      </c>
      <c r="D23120">
        <v>27.065999999999999</v>
      </c>
      <c r="E23120">
        <v>-5.16</v>
      </c>
    </row>
    <row r="23121" spans="2:5" x14ac:dyDescent="0.4">
      <c r="B23121">
        <v>2362.0501020000002</v>
      </c>
      <c r="C23121">
        <v>1447.3396279999999</v>
      </c>
      <c r="D23121">
        <v>27.085999999999999</v>
      </c>
      <c r="E23121">
        <v>-5.1100000000000003</v>
      </c>
    </row>
    <row r="23122" spans="2:5" x14ac:dyDescent="0.4">
      <c r="B23122">
        <v>2362.1501069999999</v>
      </c>
      <c r="C23122">
        <v>1447.3383650000001</v>
      </c>
      <c r="D23122">
        <v>27.068000000000001</v>
      </c>
      <c r="E23122">
        <v>-5.21</v>
      </c>
    </row>
    <row r="23123" spans="2:5" x14ac:dyDescent="0.4">
      <c r="B23123">
        <v>2362.2501130000001</v>
      </c>
      <c r="C23123">
        <v>1447.343417</v>
      </c>
      <c r="D23123">
        <v>27.08</v>
      </c>
      <c r="E23123">
        <v>-5.16</v>
      </c>
    </row>
    <row r="23124" spans="2:5" x14ac:dyDescent="0.4">
      <c r="B23124">
        <v>2362.3501190000002</v>
      </c>
      <c r="C23124">
        <v>1447.3446799999999</v>
      </c>
      <c r="D23124">
        <v>27.077999999999999</v>
      </c>
      <c r="E23124">
        <v>-5.19</v>
      </c>
    </row>
    <row r="23125" spans="2:5" x14ac:dyDescent="0.4">
      <c r="B23125">
        <v>2362.4501249999998</v>
      </c>
      <c r="C23125">
        <v>1447.3358390000001</v>
      </c>
      <c r="D23125">
        <v>27.09</v>
      </c>
      <c r="E23125">
        <v>-5.27</v>
      </c>
    </row>
    <row r="23126" spans="2:5" x14ac:dyDescent="0.4">
      <c r="B23126">
        <v>2362.5501300000001</v>
      </c>
      <c r="C23126">
        <v>1447.326998</v>
      </c>
      <c r="D23126">
        <v>27.071999999999999</v>
      </c>
      <c r="E23126">
        <v>-5.27</v>
      </c>
    </row>
    <row r="23127" spans="2:5" x14ac:dyDescent="0.4">
      <c r="B23127">
        <v>2362.6501360000002</v>
      </c>
      <c r="C23127">
        <v>1447.326998</v>
      </c>
      <c r="D23127">
        <v>27.071999999999999</v>
      </c>
      <c r="E23127">
        <v>-5.27</v>
      </c>
    </row>
    <row r="23128" spans="2:5" x14ac:dyDescent="0.4">
      <c r="B23128">
        <v>2362.7501419999999</v>
      </c>
      <c r="C23128">
        <v>1447.324472</v>
      </c>
      <c r="D23128">
        <v>27.088000000000001</v>
      </c>
      <c r="E23128">
        <v>-5.22</v>
      </c>
    </row>
    <row r="23129" spans="2:5" x14ac:dyDescent="0.4">
      <c r="B23129">
        <v>2362.8501470000001</v>
      </c>
      <c r="C23129">
        <v>1447.3282610000001</v>
      </c>
      <c r="D23129">
        <v>27.047999999999998</v>
      </c>
      <c r="E23129">
        <v>-5.17</v>
      </c>
    </row>
    <row r="23130" spans="2:5" x14ac:dyDescent="0.4">
      <c r="B23130">
        <v>2362.9501529999998</v>
      </c>
      <c r="C23130">
        <v>1447.324472</v>
      </c>
      <c r="D23130">
        <v>27.056000000000001</v>
      </c>
      <c r="E23130">
        <v>-5.23</v>
      </c>
    </row>
    <row r="23131" spans="2:5" x14ac:dyDescent="0.4">
      <c r="B23131">
        <v>2363.0501589999999</v>
      </c>
      <c r="C23131">
        <v>1447.326998</v>
      </c>
      <c r="D23131">
        <v>27.033999999999999</v>
      </c>
      <c r="E23131">
        <v>-5.18</v>
      </c>
    </row>
    <row r="23132" spans="2:5" x14ac:dyDescent="0.4">
      <c r="B23132">
        <v>2363.150165</v>
      </c>
      <c r="C23132">
        <v>1447.3333130000001</v>
      </c>
      <c r="D23132">
        <v>27.053999999999998</v>
      </c>
      <c r="E23132">
        <v>-5.15</v>
      </c>
    </row>
    <row r="23133" spans="2:5" x14ac:dyDescent="0.4">
      <c r="B23133">
        <v>2363.2501699999998</v>
      </c>
      <c r="C23133">
        <v>1447.33205</v>
      </c>
      <c r="D23133">
        <v>27.052</v>
      </c>
      <c r="E23133">
        <v>-5.21</v>
      </c>
    </row>
    <row r="23134" spans="2:5" x14ac:dyDescent="0.4">
      <c r="B23134">
        <v>2363.3501759999999</v>
      </c>
      <c r="C23134">
        <v>1447.342155</v>
      </c>
      <c r="D23134">
        <v>27.084</v>
      </c>
      <c r="E23134">
        <v>-5.12</v>
      </c>
    </row>
    <row r="23135" spans="2:5" x14ac:dyDescent="0.4">
      <c r="B23135">
        <v>2363.452182</v>
      </c>
      <c r="C23135">
        <v>1447.3459439999999</v>
      </c>
      <c r="D23135">
        <v>27.076000000000001</v>
      </c>
      <c r="E23135">
        <v>-5.17</v>
      </c>
    </row>
    <row r="23136" spans="2:5" x14ac:dyDescent="0.4">
      <c r="B23136">
        <v>2363.5501880000002</v>
      </c>
      <c r="C23136">
        <v>1447.3408919999999</v>
      </c>
      <c r="D23136">
        <v>27.096</v>
      </c>
      <c r="E23136">
        <v>-5.24</v>
      </c>
    </row>
    <row r="23137" spans="2:5" x14ac:dyDescent="0.4">
      <c r="B23137">
        <v>2363.6501929999999</v>
      </c>
      <c r="C23137">
        <v>1447.3371030000001</v>
      </c>
      <c r="D23137">
        <v>27.071999999999999</v>
      </c>
      <c r="E23137">
        <v>-5.23</v>
      </c>
    </row>
    <row r="23138" spans="2:5" x14ac:dyDescent="0.4">
      <c r="B23138">
        <v>2363.7501990000001</v>
      </c>
      <c r="C23138">
        <v>1447.3320510000001</v>
      </c>
      <c r="D23138">
        <v>27.088000000000001</v>
      </c>
      <c r="E23138">
        <v>-5.24</v>
      </c>
    </row>
    <row r="23139" spans="2:5" x14ac:dyDescent="0.4">
      <c r="B23139">
        <v>2363.8502039999998</v>
      </c>
      <c r="C23139">
        <v>1447.3295250000001</v>
      </c>
      <c r="D23139">
        <v>27.088000000000001</v>
      </c>
      <c r="E23139">
        <v>-5.22</v>
      </c>
    </row>
    <row r="23140" spans="2:5" x14ac:dyDescent="0.4">
      <c r="B23140">
        <v>2363.95021</v>
      </c>
      <c r="C23140">
        <v>1447.3269989999999</v>
      </c>
      <c r="D23140">
        <v>27.06</v>
      </c>
      <c r="E23140">
        <v>-5.22</v>
      </c>
    </row>
    <row r="23141" spans="2:5" x14ac:dyDescent="0.4">
      <c r="B23141">
        <v>2364.0502160000001</v>
      </c>
      <c r="C23141">
        <v>1447.3345770000001</v>
      </c>
      <c r="D23141">
        <v>27.056000000000001</v>
      </c>
      <c r="E23141">
        <v>-5.14</v>
      </c>
    </row>
    <row r="23142" spans="2:5" x14ac:dyDescent="0.4">
      <c r="B23142">
        <v>2364.1502220000002</v>
      </c>
      <c r="C23142">
        <v>1447.333314</v>
      </c>
      <c r="D23142">
        <v>27.074000000000002</v>
      </c>
      <c r="E23142">
        <v>-5.21</v>
      </c>
    </row>
    <row r="23143" spans="2:5" x14ac:dyDescent="0.4">
      <c r="B23143">
        <v>2364.250227</v>
      </c>
      <c r="C23143">
        <v>1447.333314</v>
      </c>
      <c r="D23143">
        <v>27.074000000000002</v>
      </c>
      <c r="E23143">
        <v>-5.21</v>
      </c>
    </row>
    <row r="23144" spans="2:5" x14ac:dyDescent="0.4">
      <c r="B23144">
        <v>2364.3502330000001</v>
      </c>
      <c r="C23144">
        <v>1447.333314</v>
      </c>
      <c r="D23144">
        <v>27.058</v>
      </c>
      <c r="E23144">
        <v>-5.2</v>
      </c>
    </row>
    <row r="23145" spans="2:5" x14ac:dyDescent="0.4">
      <c r="B23145">
        <v>2364.4502389999998</v>
      </c>
      <c r="C23145">
        <v>1447.338366</v>
      </c>
      <c r="D23145">
        <v>27.085999999999999</v>
      </c>
      <c r="E23145">
        <v>-5.16</v>
      </c>
    </row>
    <row r="23146" spans="2:5" x14ac:dyDescent="0.4">
      <c r="B23146">
        <v>2364.5502449999999</v>
      </c>
      <c r="C23146">
        <v>1447.33584</v>
      </c>
      <c r="D23146">
        <v>27.044</v>
      </c>
      <c r="E23146">
        <v>-5.22</v>
      </c>
    </row>
    <row r="23147" spans="2:5" x14ac:dyDescent="0.4">
      <c r="B23147">
        <v>2364.6502500000001</v>
      </c>
      <c r="C23147">
        <v>1447.3396290000001</v>
      </c>
      <c r="D23147">
        <v>27.076000000000001</v>
      </c>
      <c r="E23147">
        <v>-5.17</v>
      </c>
    </row>
    <row r="23148" spans="2:5" x14ac:dyDescent="0.4">
      <c r="B23148">
        <v>2364.7502559999998</v>
      </c>
      <c r="C23148">
        <v>1447.3345770000001</v>
      </c>
      <c r="D23148">
        <v>27.091999999999999</v>
      </c>
      <c r="E23148">
        <v>-5.24</v>
      </c>
    </row>
    <row r="23149" spans="2:5" x14ac:dyDescent="0.4">
      <c r="B23149">
        <v>2364.8502619999999</v>
      </c>
      <c r="C23149">
        <v>1447.333314</v>
      </c>
      <c r="D23149">
        <v>27.088000000000001</v>
      </c>
      <c r="E23149">
        <v>-5.21</v>
      </c>
    </row>
    <row r="23150" spans="2:5" x14ac:dyDescent="0.4">
      <c r="B23150">
        <v>2364.9502670000002</v>
      </c>
      <c r="C23150">
        <v>1447.328262</v>
      </c>
      <c r="D23150">
        <v>27.076000000000001</v>
      </c>
      <c r="E23150">
        <v>-5.24</v>
      </c>
    </row>
    <row r="23151" spans="2:5" x14ac:dyDescent="0.4">
      <c r="B23151">
        <v>2365.051273</v>
      </c>
      <c r="C23151">
        <v>1447.3295250000001</v>
      </c>
      <c r="D23151">
        <v>27.062000000000001</v>
      </c>
      <c r="E23151">
        <v>-5.19</v>
      </c>
    </row>
    <row r="23152" spans="2:5" x14ac:dyDescent="0.4">
      <c r="B23152">
        <v>2365.150279</v>
      </c>
      <c r="C23152">
        <v>1447.328262</v>
      </c>
      <c r="D23152">
        <v>27.071999999999999</v>
      </c>
      <c r="E23152">
        <v>-5.21</v>
      </c>
    </row>
    <row r="23153" spans="2:5" x14ac:dyDescent="0.4">
      <c r="B23153">
        <v>2365.2502850000001</v>
      </c>
      <c r="C23153">
        <v>1447.328262</v>
      </c>
      <c r="D23153">
        <v>27.062000000000001</v>
      </c>
      <c r="E23153">
        <v>-5.2</v>
      </c>
    </row>
    <row r="23154" spans="2:5" x14ac:dyDescent="0.4">
      <c r="B23154">
        <v>2365.3502899999999</v>
      </c>
      <c r="C23154">
        <v>1447.330788</v>
      </c>
      <c r="D23154">
        <v>27.091999999999999</v>
      </c>
      <c r="E23154">
        <v>-5.18</v>
      </c>
    </row>
    <row r="23155" spans="2:5" x14ac:dyDescent="0.4">
      <c r="B23155">
        <v>2365.450296</v>
      </c>
      <c r="C23155">
        <v>1447.3383670000001</v>
      </c>
      <c r="D23155">
        <v>27.064</v>
      </c>
      <c r="E23155">
        <v>-5.14</v>
      </c>
    </row>
    <row r="23156" spans="2:5" x14ac:dyDescent="0.4">
      <c r="B23156">
        <v>2365.5503020000001</v>
      </c>
      <c r="C23156">
        <v>1447.3408930000001</v>
      </c>
      <c r="D23156">
        <v>27.065999999999999</v>
      </c>
      <c r="E23156">
        <v>-5.18</v>
      </c>
    </row>
    <row r="23157" spans="2:5" x14ac:dyDescent="0.4">
      <c r="B23157">
        <v>2365.6503080000002</v>
      </c>
      <c r="C23157">
        <v>1447.3408930000001</v>
      </c>
      <c r="D23157">
        <v>27.091999999999999</v>
      </c>
      <c r="E23157">
        <v>-5.2</v>
      </c>
    </row>
    <row r="23158" spans="2:5" x14ac:dyDescent="0.4">
      <c r="B23158">
        <v>2365.750313</v>
      </c>
      <c r="C23158">
        <v>1447.3396299999999</v>
      </c>
      <c r="D23158">
        <v>27.071999999999999</v>
      </c>
      <c r="E23158">
        <v>-5.21</v>
      </c>
    </row>
    <row r="23159" spans="2:5" x14ac:dyDescent="0.4">
      <c r="B23159">
        <v>2365.8503190000001</v>
      </c>
      <c r="C23159">
        <v>1447.3358410000001</v>
      </c>
      <c r="D23159">
        <v>27.068000000000001</v>
      </c>
      <c r="E23159">
        <v>-5.23</v>
      </c>
    </row>
    <row r="23160" spans="2:5" x14ac:dyDescent="0.4">
      <c r="B23160">
        <v>2366.0003280000001</v>
      </c>
      <c r="C23160">
        <v>1447.332052</v>
      </c>
      <c r="D23160">
        <v>27.076000000000001</v>
      </c>
      <c r="E23160">
        <v>-5.23</v>
      </c>
    </row>
    <row r="23161" spans="2:5" x14ac:dyDescent="0.4">
      <c r="B23161">
        <v>2366.1003329999999</v>
      </c>
      <c r="C23161">
        <v>1447.329526</v>
      </c>
      <c r="D23161">
        <v>27.06</v>
      </c>
      <c r="E23161">
        <v>-5.22</v>
      </c>
    </row>
    <row r="23162" spans="2:5" x14ac:dyDescent="0.4">
      <c r="B23162">
        <v>2366.200339</v>
      </c>
      <c r="C23162">
        <v>1447.3269989999999</v>
      </c>
      <c r="D23162">
        <v>27.08</v>
      </c>
      <c r="E23162">
        <v>-5.22</v>
      </c>
    </row>
    <row r="23163" spans="2:5" x14ac:dyDescent="0.4">
      <c r="B23163">
        <v>2366.3003450000001</v>
      </c>
      <c r="C23163">
        <v>1447.3269989999999</v>
      </c>
      <c r="D23163">
        <v>27.08</v>
      </c>
      <c r="E23163">
        <v>-5.22</v>
      </c>
    </row>
    <row r="23164" spans="2:5" x14ac:dyDescent="0.4">
      <c r="B23164">
        <v>2366.4003509999998</v>
      </c>
      <c r="C23164">
        <v>1447.3269989999999</v>
      </c>
      <c r="D23164">
        <v>27.056000000000001</v>
      </c>
      <c r="E23164">
        <v>-5.2</v>
      </c>
    </row>
    <row r="23165" spans="2:5" x14ac:dyDescent="0.4">
      <c r="B23165">
        <v>2366.500356</v>
      </c>
      <c r="C23165">
        <v>1447.334578</v>
      </c>
      <c r="D23165">
        <v>27.064</v>
      </c>
      <c r="E23165">
        <v>-5.14</v>
      </c>
    </row>
    <row r="23166" spans="2:5" x14ac:dyDescent="0.4">
      <c r="B23166">
        <v>2366.6003620000001</v>
      </c>
      <c r="C23166">
        <v>1447.337104</v>
      </c>
      <c r="D23166">
        <v>27.068000000000001</v>
      </c>
      <c r="E23166">
        <v>-5.18</v>
      </c>
    </row>
    <row r="23167" spans="2:5" x14ac:dyDescent="0.4">
      <c r="B23167">
        <v>2366.7003669999999</v>
      </c>
      <c r="C23167">
        <v>1447.3408930000001</v>
      </c>
      <c r="D23167">
        <v>27.084</v>
      </c>
      <c r="E23167">
        <v>-5.17</v>
      </c>
    </row>
    <row r="23168" spans="2:5" x14ac:dyDescent="0.4">
      <c r="B23168">
        <v>2366.8003739999999</v>
      </c>
      <c r="C23168">
        <v>1447.349735</v>
      </c>
      <c r="D23168">
        <v>27.07</v>
      </c>
      <c r="E23168">
        <v>-5.13</v>
      </c>
    </row>
    <row r="23169" spans="2:5" x14ac:dyDescent="0.4">
      <c r="B23169">
        <v>2366.9003790000002</v>
      </c>
      <c r="C23169">
        <v>1447.347209</v>
      </c>
      <c r="D23169">
        <v>27.082000000000001</v>
      </c>
      <c r="E23169">
        <v>-5.22</v>
      </c>
    </row>
    <row r="23170" spans="2:5" x14ac:dyDescent="0.4">
      <c r="B23170">
        <v>2367.0003849999998</v>
      </c>
      <c r="C23170">
        <v>1447.3396310000001</v>
      </c>
      <c r="D23170">
        <v>27.103999999999999</v>
      </c>
      <c r="E23170">
        <v>-5.26</v>
      </c>
    </row>
    <row r="23171" spans="2:5" x14ac:dyDescent="0.4">
      <c r="B23171">
        <v>2367.1003900000001</v>
      </c>
      <c r="C23171">
        <v>1447.3396310000001</v>
      </c>
      <c r="D23171">
        <v>27.071999999999999</v>
      </c>
      <c r="E23171">
        <v>-5.2</v>
      </c>
    </row>
    <row r="23172" spans="2:5" x14ac:dyDescent="0.4">
      <c r="B23172">
        <v>2367.2003960000002</v>
      </c>
      <c r="C23172">
        <v>1447.334578</v>
      </c>
      <c r="D23172">
        <v>27.09</v>
      </c>
      <c r="E23172">
        <v>-5.24</v>
      </c>
    </row>
    <row r="23173" spans="2:5" x14ac:dyDescent="0.4">
      <c r="B23173">
        <v>2367.3004019999998</v>
      </c>
      <c r="C23173">
        <v>1447.332052</v>
      </c>
      <c r="D23173">
        <v>27.085999999999999</v>
      </c>
      <c r="E23173">
        <v>-5.22</v>
      </c>
    </row>
    <row r="23174" spans="2:5" x14ac:dyDescent="0.4">
      <c r="B23174">
        <v>2367.400408</v>
      </c>
      <c r="C23174">
        <v>1447.332052</v>
      </c>
      <c r="D23174">
        <v>27.06</v>
      </c>
      <c r="E23174">
        <v>-5.2</v>
      </c>
    </row>
    <row r="23175" spans="2:5" x14ac:dyDescent="0.4">
      <c r="B23175">
        <v>2367.5074140000002</v>
      </c>
      <c r="C23175">
        <v>1447.3371050000001</v>
      </c>
      <c r="D23175">
        <v>27.064</v>
      </c>
      <c r="E23175">
        <v>-5.16</v>
      </c>
    </row>
    <row r="23176" spans="2:5" x14ac:dyDescent="0.4">
      <c r="B23176">
        <v>2367.6004189999999</v>
      </c>
      <c r="C23176">
        <v>1447.3434199999999</v>
      </c>
      <c r="D23176">
        <v>27.064</v>
      </c>
      <c r="E23176">
        <v>-5.15</v>
      </c>
    </row>
    <row r="23177" spans="2:5" x14ac:dyDescent="0.4">
      <c r="B23177">
        <v>2367.700425</v>
      </c>
      <c r="C23177">
        <v>1447.347209</v>
      </c>
      <c r="D23177">
        <v>27.07</v>
      </c>
      <c r="E23177">
        <v>-5.17</v>
      </c>
    </row>
    <row r="23178" spans="2:5" x14ac:dyDescent="0.4">
      <c r="B23178">
        <v>2367.8004299999998</v>
      </c>
      <c r="C23178">
        <v>1447.347209</v>
      </c>
      <c r="D23178">
        <v>27.09</v>
      </c>
      <c r="E23178">
        <v>-5.2</v>
      </c>
    </row>
    <row r="23179" spans="2:5" x14ac:dyDescent="0.4">
      <c r="B23179">
        <v>2367.9004359999999</v>
      </c>
      <c r="C23179">
        <v>1447.347209</v>
      </c>
      <c r="D23179">
        <v>27.09</v>
      </c>
      <c r="E23179">
        <v>-5.2</v>
      </c>
    </row>
    <row r="23180" spans="2:5" x14ac:dyDescent="0.4">
      <c r="B23180">
        <v>2368.000442</v>
      </c>
      <c r="C23180">
        <v>1447.3396310000001</v>
      </c>
      <c r="D23180">
        <v>27.084</v>
      </c>
      <c r="E23180">
        <v>-5.26</v>
      </c>
    </row>
    <row r="23181" spans="2:5" x14ac:dyDescent="0.4">
      <c r="B23181">
        <v>2368.1004480000001</v>
      </c>
      <c r="C23181">
        <v>1447.335842</v>
      </c>
      <c r="D23181">
        <v>27.071999999999999</v>
      </c>
      <c r="E23181">
        <v>-5.23</v>
      </c>
    </row>
    <row r="23182" spans="2:5" x14ac:dyDescent="0.4">
      <c r="B23182">
        <v>2368.2004529999999</v>
      </c>
      <c r="C23182">
        <v>1447.335842</v>
      </c>
      <c r="D23182">
        <v>27.09</v>
      </c>
      <c r="E23182">
        <v>-5.2</v>
      </c>
    </row>
    <row r="23183" spans="2:5" x14ac:dyDescent="0.4">
      <c r="B23183">
        <v>2368.300459</v>
      </c>
      <c r="C23183">
        <v>1447.3345790000001</v>
      </c>
      <c r="D23183">
        <v>27.097999999999999</v>
      </c>
      <c r="E23183">
        <v>-5.21</v>
      </c>
    </row>
    <row r="23184" spans="2:5" x14ac:dyDescent="0.4">
      <c r="B23184">
        <v>2368.4004650000002</v>
      </c>
      <c r="C23184">
        <v>1447.33079</v>
      </c>
      <c r="D23184">
        <v>27.077999999999999</v>
      </c>
      <c r="E23184">
        <v>-5.23</v>
      </c>
    </row>
    <row r="23185" spans="2:5" x14ac:dyDescent="0.4">
      <c r="B23185">
        <v>2368.5004709999998</v>
      </c>
      <c r="C23185">
        <v>1447.3270010000001</v>
      </c>
      <c r="D23185">
        <v>27.06</v>
      </c>
      <c r="E23185">
        <v>-5.23</v>
      </c>
    </row>
    <row r="23186" spans="2:5" x14ac:dyDescent="0.4">
      <c r="B23186">
        <v>2368.6004760000001</v>
      </c>
      <c r="C23186">
        <v>1447.328264</v>
      </c>
      <c r="D23186">
        <v>27.065999999999999</v>
      </c>
      <c r="E23186">
        <v>-5.19</v>
      </c>
    </row>
    <row r="23187" spans="2:5" x14ac:dyDescent="0.4">
      <c r="B23187">
        <v>2368.7004820000002</v>
      </c>
      <c r="C23187">
        <v>1447.3295270000001</v>
      </c>
      <c r="D23187">
        <v>27.06</v>
      </c>
      <c r="E23187">
        <v>-5.19</v>
      </c>
    </row>
    <row r="23188" spans="2:5" x14ac:dyDescent="0.4">
      <c r="B23188">
        <v>2368.8004879999999</v>
      </c>
      <c r="C23188">
        <v>1447.328264</v>
      </c>
      <c r="D23188">
        <v>27.071999999999999</v>
      </c>
      <c r="E23188">
        <v>-5.21</v>
      </c>
    </row>
    <row r="23189" spans="2:5" x14ac:dyDescent="0.4">
      <c r="B23189">
        <v>2368.900494</v>
      </c>
      <c r="C23189">
        <v>1447.33079</v>
      </c>
      <c r="D23189">
        <v>27.047999999999998</v>
      </c>
      <c r="E23189">
        <v>-5.18</v>
      </c>
    </row>
    <row r="23190" spans="2:5" x14ac:dyDescent="0.4">
      <c r="B23190">
        <v>2369.0004990000002</v>
      </c>
      <c r="C23190">
        <v>1447.3371050000001</v>
      </c>
      <c r="D23190">
        <v>27.065999999999999</v>
      </c>
      <c r="E23190">
        <v>-5.15</v>
      </c>
    </row>
    <row r="23191" spans="2:5" x14ac:dyDescent="0.4">
      <c r="B23191">
        <v>2369.105505</v>
      </c>
      <c r="C23191">
        <v>1447.343421</v>
      </c>
      <c r="D23191">
        <v>27.071999999999999</v>
      </c>
      <c r="E23191">
        <v>-5.15</v>
      </c>
    </row>
    <row r="23192" spans="2:5" x14ac:dyDescent="0.4">
      <c r="B23192">
        <v>2369.200511</v>
      </c>
      <c r="C23192">
        <v>1447.343421</v>
      </c>
      <c r="D23192">
        <v>27.071999999999999</v>
      </c>
      <c r="E23192">
        <v>-5.2</v>
      </c>
    </row>
    <row r="23193" spans="2:5" x14ac:dyDescent="0.4">
      <c r="B23193">
        <v>2369.3005159999998</v>
      </c>
      <c r="C23193">
        <v>1447.3421579999999</v>
      </c>
      <c r="D23193">
        <v>27.077999999999999</v>
      </c>
      <c r="E23193">
        <v>-5.21</v>
      </c>
    </row>
    <row r="23194" spans="2:5" x14ac:dyDescent="0.4">
      <c r="B23194">
        <v>2369.4005219999999</v>
      </c>
      <c r="C23194">
        <v>1447.3383679999999</v>
      </c>
      <c r="D23194">
        <v>27.077999999999999</v>
      </c>
      <c r="E23194">
        <v>-5.23</v>
      </c>
    </row>
    <row r="23195" spans="2:5" x14ac:dyDescent="0.4">
      <c r="B23195">
        <v>2369.500528</v>
      </c>
      <c r="C23195">
        <v>1447.3345790000001</v>
      </c>
      <c r="D23195">
        <v>27.084</v>
      </c>
      <c r="E23195">
        <v>-5.23</v>
      </c>
    </row>
    <row r="23196" spans="2:5" x14ac:dyDescent="0.4">
      <c r="B23196">
        <v>2369.6005329999998</v>
      </c>
      <c r="C23196">
        <v>1447.3345790000001</v>
      </c>
      <c r="D23196">
        <v>27.084</v>
      </c>
      <c r="E23196">
        <v>-5.23</v>
      </c>
    </row>
    <row r="23197" spans="2:5" x14ac:dyDescent="0.4">
      <c r="B23197">
        <v>2369.7005389999999</v>
      </c>
      <c r="C23197">
        <v>1447.3345790000001</v>
      </c>
      <c r="D23197">
        <v>27.08</v>
      </c>
      <c r="E23197">
        <v>-5.2</v>
      </c>
    </row>
    <row r="23198" spans="2:5" x14ac:dyDescent="0.4">
      <c r="B23198">
        <v>2369.8005450000001</v>
      </c>
      <c r="C23198">
        <v>1447.3295270000001</v>
      </c>
      <c r="D23198">
        <v>27.076000000000001</v>
      </c>
      <c r="E23198">
        <v>-5.24</v>
      </c>
    </row>
    <row r="23199" spans="2:5" x14ac:dyDescent="0.4">
      <c r="B23199">
        <v>2369.9005510000002</v>
      </c>
      <c r="C23199">
        <v>1447.328264</v>
      </c>
      <c r="D23199">
        <v>27.064</v>
      </c>
      <c r="E23199">
        <v>-5.21</v>
      </c>
    </row>
    <row r="23200" spans="2:5" x14ac:dyDescent="0.4">
      <c r="B23200">
        <v>2370.000556</v>
      </c>
      <c r="C23200">
        <v>1447.323212</v>
      </c>
      <c r="D23200">
        <v>27.058</v>
      </c>
      <c r="E23200">
        <v>-5.24</v>
      </c>
    </row>
    <row r="23201" spans="2:5" x14ac:dyDescent="0.4">
      <c r="B23201">
        <v>2370.1005620000001</v>
      </c>
      <c r="C23201">
        <v>1447.320686</v>
      </c>
      <c r="D23201">
        <v>27.045999999999999</v>
      </c>
      <c r="E23201">
        <v>-5.22</v>
      </c>
    </row>
    <row r="23202" spans="2:5" x14ac:dyDescent="0.4">
      <c r="B23202">
        <v>2370.2005680000002</v>
      </c>
      <c r="C23202">
        <v>1447.325738</v>
      </c>
      <c r="D23202">
        <v>27.068000000000001</v>
      </c>
      <c r="E23202">
        <v>-5.16</v>
      </c>
    </row>
    <row r="23203" spans="2:5" x14ac:dyDescent="0.4">
      <c r="B23203">
        <v>2370.300573</v>
      </c>
      <c r="C23203">
        <v>1447.3282650000001</v>
      </c>
      <c r="D23203">
        <v>27.052</v>
      </c>
      <c r="E23203">
        <v>-5.18</v>
      </c>
    </row>
    <row r="23204" spans="2:5" x14ac:dyDescent="0.4">
      <c r="B23204">
        <v>2370.4005790000001</v>
      </c>
      <c r="C23204">
        <v>1447.332054</v>
      </c>
      <c r="D23204">
        <v>27.05</v>
      </c>
      <c r="E23204">
        <v>-5.17</v>
      </c>
    </row>
    <row r="23205" spans="2:5" x14ac:dyDescent="0.4">
      <c r="B23205">
        <v>2370.5005849999998</v>
      </c>
      <c r="C23205">
        <v>1447.3358430000001</v>
      </c>
      <c r="D23205">
        <v>27.052</v>
      </c>
      <c r="E23205">
        <v>-5.17</v>
      </c>
    </row>
    <row r="23206" spans="2:5" x14ac:dyDescent="0.4">
      <c r="B23206">
        <v>2370.6005909999999</v>
      </c>
      <c r="C23206">
        <v>1447.3358430000001</v>
      </c>
      <c r="D23206">
        <v>27.062000000000001</v>
      </c>
      <c r="E23206">
        <v>-5.2</v>
      </c>
    </row>
    <row r="23207" spans="2:5" x14ac:dyDescent="0.4">
      <c r="B23207">
        <v>2370.7005960000001</v>
      </c>
      <c r="C23207">
        <v>1447.3371059999999</v>
      </c>
      <c r="D23207">
        <v>27.094000000000001</v>
      </c>
      <c r="E23207">
        <v>-5.19</v>
      </c>
    </row>
    <row r="23208" spans="2:5" x14ac:dyDescent="0.4">
      <c r="B23208">
        <v>2370.8076019999999</v>
      </c>
      <c r="C23208">
        <v>1447.3396319999999</v>
      </c>
      <c r="D23208">
        <v>27.062000000000001</v>
      </c>
      <c r="E23208">
        <v>-5.18</v>
      </c>
    </row>
    <row r="23209" spans="2:5" x14ac:dyDescent="0.4">
      <c r="B23209">
        <v>2370.9006079999999</v>
      </c>
      <c r="C23209">
        <v>1447.3383690000001</v>
      </c>
      <c r="D23209">
        <v>27.103999999999999</v>
      </c>
      <c r="E23209">
        <v>-5.21</v>
      </c>
    </row>
    <row r="23210" spans="2:5" x14ac:dyDescent="0.4">
      <c r="B23210">
        <v>2371.000614</v>
      </c>
      <c r="C23210">
        <v>1447.3371059999999</v>
      </c>
      <c r="D23210">
        <v>27.097999999999999</v>
      </c>
      <c r="E23210">
        <v>-5.21</v>
      </c>
    </row>
    <row r="23211" spans="2:5" x14ac:dyDescent="0.4">
      <c r="B23211">
        <v>2371.1006189999998</v>
      </c>
      <c r="C23211">
        <v>1447.3307910000001</v>
      </c>
      <c r="D23211">
        <v>27.065999999999999</v>
      </c>
      <c r="E23211">
        <v>-5.25</v>
      </c>
    </row>
    <row r="23212" spans="2:5" x14ac:dyDescent="0.4">
      <c r="B23212">
        <v>2371.2006249999999</v>
      </c>
      <c r="C23212">
        <v>1447.3307910000001</v>
      </c>
      <c r="D23212">
        <v>27.096</v>
      </c>
      <c r="E23212">
        <v>-5.2</v>
      </c>
    </row>
    <row r="23213" spans="2:5" x14ac:dyDescent="0.4">
      <c r="B23213">
        <v>2371.3516340000001</v>
      </c>
      <c r="C23213">
        <v>1447.3307910000001</v>
      </c>
      <c r="D23213">
        <v>27.065999999999999</v>
      </c>
      <c r="E23213">
        <v>-5.2</v>
      </c>
    </row>
    <row r="23214" spans="2:5" x14ac:dyDescent="0.4">
      <c r="B23214">
        <v>2371.4506390000001</v>
      </c>
      <c r="C23214">
        <v>1447.332054</v>
      </c>
      <c r="D23214">
        <v>27.056000000000001</v>
      </c>
      <c r="E23214">
        <v>-5.19</v>
      </c>
    </row>
    <row r="23215" spans="2:5" x14ac:dyDescent="0.4">
      <c r="B23215">
        <v>2371.5506449999998</v>
      </c>
      <c r="C23215">
        <v>1447.332054</v>
      </c>
      <c r="D23215">
        <v>27.042000000000002</v>
      </c>
      <c r="E23215">
        <v>-5.2</v>
      </c>
    </row>
    <row r="23216" spans="2:5" x14ac:dyDescent="0.4">
      <c r="B23216">
        <v>2371.6506509999999</v>
      </c>
      <c r="C23216">
        <v>1447.3333170000001</v>
      </c>
      <c r="D23216">
        <v>27.052</v>
      </c>
      <c r="E23216">
        <v>-5.19</v>
      </c>
    </row>
    <row r="23217" spans="2:5" x14ac:dyDescent="0.4">
      <c r="B23217">
        <v>2371.750657</v>
      </c>
      <c r="C23217">
        <v>1447.33458</v>
      </c>
      <c r="D23217">
        <v>27.056000000000001</v>
      </c>
      <c r="E23217">
        <v>-5.19</v>
      </c>
    </row>
    <row r="23218" spans="2:5" x14ac:dyDescent="0.4">
      <c r="B23218">
        <v>2371.8506619999998</v>
      </c>
      <c r="C23218">
        <v>1447.33458</v>
      </c>
      <c r="D23218">
        <v>27.08</v>
      </c>
      <c r="E23218">
        <v>-5.2</v>
      </c>
    </row>
    <row r="23219" spans="2:5" x14ac:dyDescent="0.4">
      <c r="B23219">
        <v>2372.0006709999998</v>
      </c>
      <c r="C23219">
        <v>1447.3358430000001</v>
      </c>
      <c r="D23219">
        <v>27.062000000000001</v>
      </c>
      <c r="E23219">
        <v>-5.19</v>
      </c>
    </row>
    <row r="23220" spans="2:5" x14ac:dyDescent="0.4">
      <c r="B23220">
        <v>2372.1006769999999</v>
      </c>
      <c r="C23220">
        <v>1447.3358430000001</v>
      </c>
      <c r="D23220">
        <v>27.08</v>
      </c>
      <c r="E23220">
        <v>-5.2</v>
      </c>
    </row>
    <row r="23221" spans="2:5" x14ac:dyDescent="0.4">
      <c r="B23221">
        <v>2372.2006820000001</v>
      </c>
      <c r="C23221">
        <v>1447.3358430000001</v>
      </c>
      <c r="D23221">
        <v>27.08</v>
      </c>
      <c r="E23221">
        <v>-5.2</v>
      </c>
    </row>
    <row r="23222" spans="2:5" x14ac:dyDescent="0.4">
      <c r="B23222">
        <v>2372.3006879999998</v>
      </c>
      <c r="C23222">
        <v>1447.3333170000001</v>
      </c>
      <c r="D23222">
        <v>27.071999999999999</v>
      </c>
      <c r="E23222">
        <v>-5.22</v>
      </c>
    </row>
    <row r="23223" spans="2:5" x14ac:dyDescent="0.4">
      <c r="B23223">
        <v>2372.400693</v>
      </c>
      <c r="C23223">
        <v>1447.33458</v>
      </c>
      <c r="D23223">
        <v>27.094000000000001</v>
      </c>
      <c r="E23223">
        <v>-5.19</v>
      </c>
    </row>
    <row r="23224" spans="2:5" x14ac:dyDescent="0.4">
      <c r="B23224">
        <v>2372.5007000000001</v>
      </c>
      <c r="C23224">
        <v>1447.340895</v>
      </c>
      <c r="D23224">
        <v>27.088000000000001</v>
      </c>
      <c r="E23224">
        <v>-5.15</v>
      </c>
    </row>
    <row r="23225" spans="2:5" x14ac:dyDescent="0.4">
      <c r="B23225">
        <v>2372.6007049999998</v>
      </c>
      <c r="C23225">
        <v>1447.3459479999999</v>
      </c>
      <c r="D23225">
        <v>27.094000000000001</v>
      </c>
      <c r="E23225">
        <v>-5.16</v>
      </c>
    </row>
    <row r="23226" spans="2:5" x14ac:dyDescent="0.4">
      <c r="B23226">
        <v>2372.700711</v>
      </c>
      <c r="C23226">
        <v>1447.340895</v>
      </c>
      <c r="D23226">
        <v>27.082000000000001</v>
      </c>
      <c r="E23226">
        <v>-5.24</v>
      </c>
    </row>
    <row r="23227" spans="2:5" x14ac:dyDescent="0.4">
      <c r="B23227">
        <v>2372.8007160000002</v>
      </c>
      <c r="C23227">
        <v>1447.332054</v>
      </c>
      <c r="D23227">
        <v>27.085999999999999</v>
      </c>
      <c r="E23227">
        <v>-5.27</v>
      </c>
    </row>
    <row r="23228" spans="2:5" x14ac:dyDescent="0.4">
      <c r="B23228">
        <v>2372.9007219999999</v>
      </c>
      <c r="C23228">
        <v>1447.3307910000001</v>
      </c>
      <c r="D23228">
        <v>27.085999999999999</v>
      </c>
      <c r="E23228">
        <v>-5.21</v>
      </c>
    </row>
    <row r="23229" spans="2:5" x14ac:dyDescent="0.4">
      <c r="B23229">
        <v>2373.000728</v>
      </c>
      <c r="C23229">
        <v>1447.327002</v>
      </c>
      <c r="D23229">
        <v>27.1</v>
      </c>
      <c r="E23229">
        <v>-5.23</v>
      </c>
    </row>
    <row r="23230" spans="2:5" x14ac:dyDescent="0.4">
      <c r="B23230">
        <v>2373.1007340000001</v>
      </c>
      <c r="C23230">
        <v>1447.324476</v>
      </c>
      <c r="D23230">
        <v>27.088000000000001</v>
      </c>
      <c r="E23230">
        <v>-5.22</v>
      </c>
    </row>
    <row r="23231" spans="2:5" x14ac:dyDescent="0.4">
      <c r="B23231">
        <v>2373.2007389999999</v>
      </c>
      <c r="C23231">
        <v>1447.3232129999999</v>
      </c>
      <c r="D23231">
        <v>27.08</v>
      </c>
      <c r="E23231">
        <v>-5.21</v>
      </c>
    </row>
    <row r="23232" spans="2:5" x14ac:dyDescent="0.4">
      <c r="B23232">
        <v>2373.3077450000001</v>
      </c>
      <c r="C23232">
        <v>1447.324476</v>
      </c>
      <c r="D23232">
        <v>27.07</v>
      </c>
      <c r="E23232">
        <v>-5.19</v>
      </c>
    </row>
    <row r="23233" spans="2:5" x14ac:dyDescent="0.4">
      <c r="B23233">
        <v>2373.4007510000001</v>
      </c>
      <c r="C23233">
        <v>1447.3232129999999</v>
      </c>
      <c r="D23233">
        <v>27.08</v>
      </c>
      <c r="E23233">
        <v>-5.21</v>
      </c>
    </row>
    <row r="23234" spans="2:5" x14ac:dyDescent="0.4">
      <c r="B23234">
        <v>2373.5007569999998</v>
      </c>
      <c r="C23234">
        <v>1447.330792</v>
      </c>
      <c r="D23234">
        <v>27.071999999999999</v>
      </c>
      <c r="E23234">
        <v>-5.14</v>
      </c>
    </row>
    <row r="23235" spans="2:5" x14ac:dyDescent="0.4">
      <c r="B23235">
        <v>2373.6037630000001</v>
      </c>
      <c r="C23235">
        <v>1447.3270030000001</v>
      </c>
      <c r="D23235">
        <v>27.07</v>
      </c>
      <c r="E23235">
        <v>-5.23</v>
      </c>
    </row>
    <row r="23236" spans="2:5" x14ac:dyDescent="0.4">
      <c r="B23236">
        <v>2373.7007680000002</v>
      </c>
      <c r="C23236">
        <v>1447.3219509999999</v>
      </c>
      <c r="D23236">
        <v>27.062000000000001</v>
      </c>
      <c r="E23236">
        <v>-5.24</v>
      </c>
    </row>
    <row r="23237" spans="2:5" x14ac:dyDescent="0.4">
      <c r="B23237">
        <v>2373.8007739999998</v>
      </c>
      <c r="C23237">
        <v>1447.318162</v>
      </c>
      <c r="D23237">
        <v>27.05</v>
      </c>
      <c r="E23237">
        <v>-5.23</v>
      </c>
    </row>
    <row r="23238" spans="2:5" x14ac:dyDescent="0.4">
      <c r="B23238">
        <v>2373.9007790000001</v>
      </c>
      <c r="C23238">
        <v>1447.3143729999999</v>
      </c>
      <c r="D23238">
        <v>27.065999999999999</v>
      </c>
      <c r="E23238">
        <v>-5.23</v>
      </c>
    </row>
    <row r="23239" spans="2:5" x14ac:dyDescent="0.4">
      <c r="B23239">
        <v>2374.0007850000002</v>
      </c>
      <c r="C23239">
        <v>1447.3143729999999</v>
      </c>
      <c r="D23239">
        <v>27.065999999999999</v>
      </c>
      <c r="E23239">
        <v>-5.23</v>
      </c>
    </row>
    <row r="23240" spans="2:5" x14ac:dyDescent="0.4">
      <c r="B23240">
        <v>2374.1007909999998</v>
      </c>
      <c r="C23240">
        <v>1447.306795</v>
      </c>
      <c r="D23240">
        <v>27.04</v>
      </c>
      <c r="E23240">
        <v>-5.26</v>
      </c>
    </row>
    <row r="23241" spans="2:5" x14ac:dyDescent="0.4">
      <c r="B23241">
        <v>2374.200797</v>
      </c>
      <c r="C23241">
        <v>1447.3143729999999</v>
      </c>
      <c r="D23241">
        <v>27.044</v>
      </c>
      <c r="E23241">
        <v>-5.14</v>
      </c>
    </row>
    <row r="23242" spans="2:5" x14ac:dyDescent="0.4">
      <c r="B23242">
        <v>2374.3008020000002</v>
      </c>
      <c r="C23242">
        <v>1447.3131100000001</v>
      </c>
      <c r="D23242">
        <v>27.05</v>
      </c>
      <c r="E23242">
        <v>-5.21</v>
      </c>
    </row>
    <row r="23243" spans="2:5" x14ac:dyDescent="0.4">
      <c r="B23243">
        <v>2374.4008079999999</v>
      </c>
      <c r="C23243">
        <v>1447.315636</v>
      </c>
      <c r="D23243">
        <v>27.08</v>
      </c>
      <c r="E23243">
        <v>-5.18</v>
      </c>
    </row>
    <row r="23244" spans="2:5" x14ac:dyDescent="0.4">
      <c r="B23244">
        <v>2374.500814</v>
      </c>
      <c r="C23244">
        <v>1447.3219509999999</v>
      </c>
      <c r="D23244">
        <v>27.076000000000001</v>
      </c>
      <c r="E23244">
        <v>-5.15</v>
      </c>
    </row>
    <row r="23245" spans="2:5" x14ac:dyDescent="0.4">
      <c r="B23245">
        <v>2374.6008200000001</v>
      </c>
      <c r="C23245">
        <v>1447.32574</v>
      </c>
      <c r="D23245">
        <v>27.088000000000001</v>
      </c>
      <c r="E23245">
        <v>-5.17</v>
      </c>
    </row>
    <row r="23246" spans="2:5" x14ac:dyDescent="0.4">
      <c r="B23246">
        <v>2374.7008249999999</v>
      </c>
      <c r="C23246">
        <v>1447.3270030000001</v>
      </c>
      <c r="D23246">
        <v>27.09</v>
      </c>
      <c r="E23246">
        <v>-5.19</v>
      </c>
    </row>
    <row r="23247" spans="2:5" x14ac:dyDescent="0.4">
      <c r="B23247">
        <v>2374.800831</v>
      </c>
      <c r="C23247">
        <v>1447.3333190000001</v>
      </c>
      <c r="D23247">
        <v>27.08</v>
      </c>
      <c r="E23247">
        <v>-5.15</v>
      </c>
    </row>
    <row r="23248" spans="2:5" x14ac:dyDescent="0.4">
      <c r="B23248">
        <v>2374.9008359999998</v>
      </c>
      <c r="C23248">
        <v>1447.3396339999999</v>
      </c>
      <c r="D23248">
        <v>27.077999999999999</v>
      </c>
      <c r="E23248">
        <v>-5.15</v>
      </c>
    </row>
    <row r="23249" spans="2:5" x14ac:dyDescent="0.4">
      <c r="B23249">
        <v>2375.0008429999998</v>
      </c>
      <c r="C23249">
        <v>1447.3396339999999</v>
      </c>
      <c r="D23249">
        <v>27.084</v>
      </c>
      <c r="E23249">
        <v>-5.2</v>
      </c>
    </row>
    <row r="23250" spans="2:5" x14ac:dyDescent="0.4">
      <c r="B23250">
        <v>2375.100848</v>
      </c>
      <c r="C23250">
        <v>1447.3472119999999</v>
      </c>
      <c r="D23250">
        <v>27.076000000000001</v>
      </c>
      <c r="E23250">
        <v>-5.14</v>
      </c>
    </row>
    <row r="23251" spans="2:5" x14ac:dyDescent="0.4">
      <c r="B23251">
        <v>2375.2028540000001</v>
      </c>
      <c r="C23251">
        <v>1447.343423</v>
      </c>
      <c r="D23251">
        <v>27.077999999999999</v>
      </c>
      <c r="E23251">
        <v>-5.23</v>
      </c>
    </row>
    <row r="23252" spans="2:5" x14ac:dyDescent="0.4">
      <c r="B23252">
        <v>2375.3008589999999</v>
      </c>
      <c r="C23252">
        <v>1447.343423</v>
      </c>
      <c r="D23252">
        <v>27.077999999999999</v>
      </c>
      <c r="E23252">
        <v>-5.2</v>
      </c>
    </row>
    <row r="23253" spans="2:5" x14ac:dyDescent="0.4">
      <c r="B23253">
        <v>2375.3998649999999</v>
      </c>
      <c r="C23253">
        <v>1447.332056</v>
      </c>
      <c r="D23253">
        <v>27.096</v>
      </c>
      <c r="E23253">
        <v>-5.29</v>
      </c>
    </row>
    <row r="23254" spans="2:5" x14ac:dyDescent="0.4">
      <c r="B23254">
        <v>2375.499871</v>
      </c>
      <c r="C23254">
        <v>1447.3282670000001</v>
      </c>
      <c r="D23254">
        <v>27.076000000000001</v>
      </c>
      <c r="E23254">
        <v>-5.23</v>
      </c>
    </row>
    <row r="23255" spans="2:5" x14ac:dyDescent="0.4">
      <c r="B23255">
        <v>2375.5998760000002</v>
      </c>
      <c r="C23255">
        <v>1447.3206889999999</v>
      </c>
      <c r="D23255">
        <v>27.077999999999999</v>
      </c>
      <c r="E23255">
        <v>-5.26</v>
      </c>
    </row>
    <row r="23256" spans="2:5" x14ac:dyDescent="0.4">
      <c r="B23256">
        <v>2375.6998830000002</v>
      </c>
      <c r="C23256">
        <v>1447.319426</v>
      </c>
      <c r="D23256">
        <v>27.074000000000002</v>
      </c>
      <c r="E23256">
        <v>-5.21</v>
      </c>
    </row>
    <row r="23257" spans="2:5" x14ac:dyDescent="0.4">
      <c r="B23257">
        <v>2375.799888</v>
      </c>
      <c r="C23257">
        <v>1447.3156369999999</v>
      </c>
      <c r="D23257">
        <v>27.064</v>
      </c>
      <c r="E23257">
        <v>-5.23</v>
      </c>
    </row>
    <row r="23258" spans="2:5" x14ac:dyDescent="0.4">
      <c r="B23258">
        <v>2375.8998940000001</v>
      </c>
      <c r="C23258">
        <v>1447.3131109999999</v>
      </c>
      <c r="D23258">
        <v>27.065999999999999</v>
      </c>
      <c r="E23258">
        <v>-5.22</v>
      </c>
    </row>
    <row r="23259" spans="2:5" x14ac:dyDescent="0.4">
      <c r="B23259">
        <v>2375.9998989999999</v>
      </c>
      <c r="C23259">
        <v>1447.3131109999999</v>
      </c>
      <c r="D23259">
        <v>27.053999999999998</v>
      </c>
      <c r="E23259">
        <v>-5.2</v>
      </c>
    </row>
    <row r="23260" spans="2:5" x14ac:dyDescent="0.4">
      <c r="B23260">
        <v>2376.1499079999999</v>
      </c>
      <c r="C23260">
        <v>1447.3105849999999</v>
      </c>
      <c r="D23260">
        <v>27.07</v>
      </c>
      <c r="E23260">
        <v>-5.22</v>
      </c>
    </row>
    <row r="23261" spans="2:5" x14ac:dyDescent="0.4">
      <c r="B23261">
        <v>2376.249914</v>
      </c>
      <c r="C23261">
        <v>1447.314374</v>
      </c>
      <c r="D23261">
        <v>27.064</v>
      </c>
      <c r="E23261">
        <v>-5.17</v>
      </c>
    </row>
    <row r="23262" spans="2:5" x14ac:dyDescent="0.4">
      <c r="B23262">
        <v>2376.3499190000002</v>
      </c>
      <c r="C23262">
        <v>1447.32069</v>
      </c>
      <c r="D23262">
        <v>27.064</v>
      </c>
      <c r="E23262">
        <v>-5.15</v>
      </c>
    </row>
    <row r="23263" spans="2:5" x14ac:dyDescent="0.4">
      <c r="B23263">
        <v>2376.4499249999999</v>
      </c>
      <c r="C23263">
        <v>1447.3270050000001</v>
      </c>
      <c r="D23263">
        <v>27.07</v>
      </c>
      <c r="E23263">
        <v>-5.15</v>
      </c>
    </row>
    <row r="23264" spans="2:5" x14ac:dyDescent="0.4">
      <c r="B23264">
        <v>2376.549931</v>
      </c>
      <c r="C23264">
        <v>1447.328268</v>
      </c>
      <c r="D23264">
        <v>27.071999999999999</v>
      </c>
      <c r="E23264">
        <v>-5.19</v>
      </c>
    </row>
    <row r="23265" spans="2:5" x14ac:dyDescent="0.4">
      <c r="B23265">
        <v>2376.6499370000001</v>
      </c>
      <c r="C23265">
        <v>1447.33332</v>
      </c>
      <c r="D23265">
        <v>27.068000000000001</v>
      </c>
      <c r="E23265">
        <v>-5.16</v>
      </c>
    </row>
    <row r="23266" spans="2:5" x14ac:dyDescent="0.4">
      <c r="B23266">
        <v>2376.7499419999999</v>
      </c>
      <c r="C23266">
        <v>1447.3345830000001</v>
      </c>
      <c r="D23266">
        <v>27.082000000000001</v>
      </c>
      <c r="E23266">
        <v>-5.19</v>
      </c>
    </row>
    <row r="23267" spans="2:5" x14ac:dyDescent="0.4">
      <c r="B23267">
        <v>2376.8999509999999</v>
      </c>
      <c r="C23267">
        <v>1447.3371090000001</v>
      </c>
      <c r="D23267">
        <v>27.07</v>
      </c>
      <c r="E23267">
        <v>-5.18</v>
      </c>
    </row>
    <row r="23268" spans="2:5" x14ac:dyDescent="0.4">
      <c r="B23268">
        <v>2376.999957</v>
      </c>
      <c r="C23268">
        <v>1447.3345830000001</v>
      </c>
      <c r="D23268">
        <v>27.076000000000001</v>
      </c>
      <c r="E23268">
        <v>-5.22</v>
      </c>
    </row>
    <row r="23269" spans="2:5" x14ac:dyDescent="0.4">
      <c r="B23269">
        <v>2377.0999619999998</v>
      </c>
      <c r="C23269">
        <v>1447.3358459999999</v>
      </c>
      <c r="D23269">
        <v>27.084</v>
      </c>
      <c r="E23269">
        <v>-5.19</v>
      </c>
    </row>
    <row r="23270" spans="2:5" x14ac:dyDescent="0.4">
      <c r="B23270">
        <v>2377.1999679999999</v>
      </c>
      <c r="C23270">
        <v>1447.3358459999999</v>
      </c>
      <c r="D23270">
        <v>27.084</v>
      </c>
      <c r="E23270">
        <v>-5.19</v>
      </c>
    </row>
    <row r="23271" spans="2:5" x14ac:dyDescent="0.4">
      <c r="B23271">
        <v>2377.299974</v>
      </c>
      <c r="C23271">
        <v>1447.3345830000001</v>
      </c>
      <c r="D23271">
        <v>27.065999999999999</v>
      </c>
      <c r="E23271">
        <v>-5.21</v>
      </c>
    </row>
    <row r="23272" spans="2:5" x14ac:dyDescent="0.4">
      <c r="B23272">
        <v>2377.3999800000001</v>
      </c>
      <c r="C23272">
        <v>1447.33332</v>
      </c>
      <c r="D23272">
        <v>27.08</v>
      </c>
      <c r="E23272">
        <v>-5.21</v>
      </c>
    </row>
    <row r="23273" spans="2:5" x14ac:dyDescent="0.4">
      <c r="B23273">
        <v>2377.4999849999999</v>
      </c>
      <c r="C23273">
        <v>1447.33332</v>
      </c>
      <c r="D23273">
        <v>27.088000000000001</v>
      </c>
      <c r="E23273">
        <v>-5.2</v>
      </c>
    </row>
    <row r="23274" spans="2:5" x14ac:dyDescent="0.4">
      <c r="B23274">
        <v>2377.599991</v>
      </c>
      <c r="C23274">
        <v>1447.3270050000001</v>
      </c>
      <c r="D23274">
        <v>27.058</v>
      </c>
      <c r="E23274">
        <v>-5.25</v>
      </c>
    </row>
    <row r="23275" spans="2:5" x14ac:dyDescent="0.4">
      <c r="B23275">
        <v>2377.6999970000002</v>
      </c>
      <c r="C23275">
        <v>1447.323216</v>
      </c>
      <c r="D23275">
        <v>27.074000000000002</v>
      </c>
      <c r="E23275">
        <v>-5.23</v>
      </c>
    </row>
    <row r="23276" spans="2:5" x14ac:dyDescent="0.4">
      <c r="B23276">
        <v>2377.8000029999998</v>
      </c>
      <c r="C23276">
        <v>1447.3270050000001</v>
      </c>
      <c r="D23276">
        <v>27.065999999999999</v>
      </c>
      <c r="E23276">
        <v>-5.17</v>
      </c>
    </row>
    <row r="23277" spans="2:5" x14ac:dyDescent="0.4">
      <c r="B23277">
        <v>2377.9000080000001</v>
      </c>
      <c r="C23277">
        <v>1447.328268</v>
      </c>
      <c r="D23277">
        <v>27.064</v>
      </c>
      <c r="E23277">
        <v>-5.19</v>
      </c>
    </row>
    <row r="23278" spans="2:5" x14ac:dyDescent="0.4">
      <c r="B23278">
        <v>2378.0000140000002</v>
      </c>
      <c r="C23278">
        <v>1447.328268</v>
      </c>
      <c r="D23278">
        <v>27.076000000000001</v>
      </c>
      <c r="E23278">
        <v>-5.2</v>
      </c>
    </row>
    <row r="23279" spans="2:5" x14ac:dyDescent="0.4">
      <c r="B23279">
        <v>2378.100019</v>
      </c>
      <c r="C23279">
        <v>1447.3270050000001</v>
      </c>
      <c r="D23279">
        <v>27.071999999999999</v>
      </c>
      <c r="E23279">
        <v>-5.21</v>
      </c>
    </row>
    <row r="23280" spans="2:5" x14ac:dyDescent="0.4">
      <c r="B23280">
        <v>2378.200026</v>
      </c>
      <c r="C23280">
        <v>1447.3295310000001</v>
      </c>
      <c r="D23280">
        <v>27.06</v>
      </c>
      <c r="E23280">
        <v>-5.18</v>
      </c>
    </row>
    <row r="23281" spans="2:5" x14ac:dyDescent="0.4">
      <c r="B23281">
        <v>2378.3000310000002</v>
      </c>
      <c r="C23281">
        <v>1447.3295310000001</v>
      </c>
      <c r="D23281">
        <v>27.045999999999999</v>
      </c>
      <c r="E23281">
        <v>-5.2</v>
      </c>
    </row>
    <row r="23282" spans="2:5" x14ac:dyDescent="0.4">
      <c r="B23282">
        <v>2378.4060370000002</v>
      </c>
      <c r="C23282">
        <v>1447.3320570000001</v>
      </c>
      <c r="D23282">
        <v>27.05</v>
      </c>
      <c r="E23282">
        <v>-5.18</v>
      </c>
    </row>
    <row r="23283" spans="2:5" x14ac:dyDescent="0.4">
      <c r="B23283">
        <v>2378.5000420000001</v>
      </c>
      <c r="C23283">
        <v>1447.3345830000001</v>
      </c>
      <c r="D23283">
        <v>27.068000000000001</v>
      </c>
      <c r="E23283">
        <v>-5.18</v>
      </c>
    </row>
    <row r="23284" spans="2:5" x14ac:dyDescent="0.4">
      <c r="B23284">
        <v>2378.6000479999998</v>
      </c>
      <c r="C23284">
        <v>1447.3371099999999</v>
      </c>
      <c r="D23284">
        <v>27.084</v>
      </c>
      <c r="E23284">
        <v>-5.18</v>
      </c>
    </row>
    <row r="23285" spans="2:5" x14ac:dyDescent="0.4">
      <c r="B23285">
        <v>2378.7000539999999</v>
      </c>
      <c r="C23285">
        <v>1447.348477</v>
      </c>
      <c r="D23285">
        <v>27.064</v>
      </c>
      <c r="E23285">
        <v>-5.1100000000000003</v>
      </c>
    </row>
    <row r="23286" spans="2:5" x14ac:dyDescent="0.4">
      <c r="B23286">
        <v>2378.8070600000001</v>
      </c>
      <c r="C23286">
        <v>1447.3446879999999</v>
      </c>
      <c r="D23286">
        <v>27.074000000000002</v>
      </c>
      <c r="E23286">
        <v>-5.23</v>
      </c>
    </row>
    <row r="23287" spans="2:5" x14ac:dyDescent="0.4">
      <c r="B23287">
        <v>2378.9000649999998</v>
      </c>
      <c r="C23287">
        <v>1447.345951</v>
      </c>
      <c r="D23287">
        <v>27.076000000000001</v>
      </c>
      <c r="E23287">
        <v>-5.19</v>
      </c>
    </row>
    <row r="23288" spans="2:5" x14ac:dyDescent="0.4">
      <c r="B23288">
        <v>2379.0000709999999</v>
      </c>
      <c r="C23288">
        <v>1447.345951</v>
      </c>
      <c r="D23288">
        <v>27.094000000000001</v>
      </c>
      <c r="E23288">
        <v>-5.2</v>
      </c>
    </row>
    <row r="23289" spans="2:5" x14ac:dyDescent="0.4">
      <c r="B23289">
        <v>2379.1500799999999</v>
      </c>
      <c r="C23289">
        <v>1447.345951</v>
      </c>
      <c r="D23289">
        <v>27.091999999999999</v>
      </c>
      <c r="E23289">
        <v>-5.2</v>
      </c>
    </row>
    <row r="23290" spans="2:5" x14ac:dyDescent="0.4">
      <c r="B23290">
        <v>2379.2500850000001</v>
      </c>
      <c r="C23290">
        <v>1447.345951</v>
      </c>
      <c r="D23290">
        <v>27.091999999999999</v>
      </c>
      <c r="E23290">
        <v>-5.2</v>
      </c>
    </row>
    <row r="23291" spans="2:5" x14ac:dyDescent="0.4">
      <c r="B23291">
        <v>2379.3500909999998</v>
      </c>
      <c r="C23291">
        <v>1447.345951</v>
      </c>
      <c r="D23291">
        <v>27.097999999999999</v>
      </c>
      <c r="E23291">
        <v>-5.2</v>
      </c>
    </row>
    <row r="23292" spans="2:5" x14ac:dyDescent="0.4">
      <c r="B23292">
        <v>2379.4500969999999</v>
      </c>
      <c r="C23292">
        <v>1447.343425</v>
      </c>
      <c r="D23292">
        <v>27.082000000000001</v>
      </c>
      <c r="E23292">
        <v>-5.22</v>
      </c>
    </row>
    <row r="23293" spans="2:5" x14ac:dyDescent="0.4">
      <c r="B23293">
        <v>2379.550103</v>
      </c>
      <c r="C23293">
        <v>1447.3358470000001</v>
      </c>
      <c r="D23293">
        <v>27.07</v>
      </c>
      <c r="E23293">
        <v>-5.26</v>
      </c>
    </row>
    <row r="23294" spans="2:5" x14ac:dyDescent="0.4">
      <c r="B23294">
        <v>2379.6501079999998</v>
      </c>
      <c r="C23294">
        <v>1447.3307950000001</v>
      </c>
      <c r="D23294">
        <v>27.058</v>
      </c>
      <c r="E23294">
        <v>-5.24</v>
      </c>
    </row>
    <row r="23295" spans="2:5" x14ac:dyDescent="0.4">
      <c r="B23295">
        <v>2379.7501139999999</v>
      </c>
      <c r="C23295">
        <v>1447.329532</v>
      </c>
      <c r="D23295">
        <v>27.064</v>
      </c>
      <c r="E23295">
        <v>-5.21</v>
      </c>
    </row>
    <row r="23296" spans="2:5" x14ac:dyDescent="0.4">
      <c r="B23296">
        <v>2379.8501200000001</v>
      </c>
      <c r="C23296">
        <v>1447.3257430000001</v>
      </c>
      <c r="D23296">
        <v>27.076000000000001</v>
      </c>
      <c r="E23296">
        <v>-5.23</v>
      </c>
    </row>
    <row r="23297" spans="2:5" x14ac:dyDescent="0.4">
      <c r="B23297">
        <v>2379.9501249999998</v>
      </c>
      <c r="C23297">
        <v>1447.329532</v>
      </c>
      <c r="D23297">
        <v>27.045999999999999</v>
      </c>
      <c r="E23297">
        <v>-5.17</v>
      </c>
    </row>
    <row r="23298" spans="2:5" x14ac:dyDescent="0.4">
      <c r="B23298">
        <v>2380.050131</v>
      </c>
      <c r="C23298">
        <v>1447.3333210000001</v>
      </c>
      <c r="D23298">
        <v>27.05</v>
      </c>
      <c r="E23298">
        <v>-5.17</v>
      </c>
    </row>
    <row r="23299" spans="2:5" x14ac:dyDescent="0.4">
      <c r="B23299">
        <v>2380.1501370000001</v>
      </c>
      <c r="C23299">
        <v>1447.339637</v>
      </c>
      <c r="D23299">
        <v>27.058</v>
      </c>
      <c r="E23299">
        <v>-5.15</v>
      </c>
    </row>
    <row r="23300" spans="2:5" x14ac:dyDescent="0.4">
      <c r="B23300">
        <v>2380.2501430000002</v>
      </c>
      <c r="C23300">
        <v>1447.3459519999999</v>
      </c>
      <c r="D23300">
        <v>27.07</v>
      </c>
      <c r="E23300">
        <v>-5.15</v>
      </c>
    </row>
    <row r="23301" spans="2:5" x14ac:dyDescent="0.4">
      <c r="B23301">
        <v>2380.350148</v>
      </c>
      <c r="C23301">
        <v>1447.3510040000001</v>
      </c>
      <c r="D23301">
        <v>27.052</v>
      </c>
      <c r="E23301">
        <v>-5.16</v>
      </c>
    </row>
    <row r="23302" spans="2:5" x14ac:dyDescent="0.4">
      <c r="B23302">
        <v>2380.4501540000001</v>
      </c>
      <c r="C23302">
        <v>1447.349741</v>
      </c>
      <c r="D23302">
        <v>27.076000000000001</v>
      </c>
      <c r="E23302">
        <v>-5.21</v>
      </c>
    </row>
    <row r="23303" spans="2:5" x14ac:dyDescent="0.4">
      <c r="B23303">
        <v>2380.5501599999998</v>
      </c>
      <c r="C23303">
        <v>1447.354793</v>
      </c>
      <c r="D23303">
        <v>27.077999999999999</v>
      </c>
      <c r="E23303">
        <v>-5.16</v>
      </c>
    </row>
    <row r="23304" spans="2:5" x14ac:dyDescent="0.4">
      <c r="B23304">
        <v>2380.657166</v>
      </c>
      <c r="C23304">
        <v>1447.3510040000001</v>
      </c>
      <c r="D23304">
        <v>27.085999999999999</v>
      </c>
      <c r="E23304">
        <v>-5.23</v>
      </c>
    </row>
    <row r="23305" spans="2:5" x14ac:dyDescent="0.4">
      <c r="B23305">
        <v>2380.7501710000001</v>
      </c>
      <c r="C23305">
        <v>1447.347215</v>
      </c>
      <c r="D23305">
        <v>27.106000000000002</v>
      </c>
      <c r="E23305">
        <v>-5.23</v>
      </c>
    </row>
    <row r="23306" spans="2:5" x14ac:dyDescent="0.4">
      <c r="B23306">
        <v>2380.8501769999998</v>
      </c>
      <c r="C23306">
        <v>1447.3459519999999</v>
      </c>
      <c r="D23306">
        <v>27.091999999999999</v>
      </c>
      <c r="E23306">
        <v>-5.21</v>
      </c>
    </row>
    <row r="23307" spans="2:5" x14ac:dyDescent="0.4">
      <c r="B23307">
        <v>2380.950182</v>
      </c>
      <c r="C23307">
        <v>1447.344689</v>
      </c>
      <c r="D23307">
        <v>27.08</v>
      </c>
      <c r="E23307">
        <v>-5.21</v>
      </c>
    </row>
    <row r="23308" spans="2:5" x14ac:dyDescent="0.4">
      <c r="B23308">
        <v>2381.0521880000001</v>
      </c>
      <c r="C23308">
        <v>1447.3459519999999</v>
      </c>
      <c r="D23308">
        <v>27.094000000000001</v>
      </c>
      <c r="E23308">
        <v>-5.19</v>
      </c>
    </row>
    <row r="23309" spans="2:5" x14ac:dyDescent="0.4">
      <c r="B23309">
        <v>2381.151194</v>
      </c>
      <c r="C23309">
        <v>1447.333322</v>
      </c>
      <c r="D23309">
        <v>27.088000000000001</v>
      </c>
      <c r="E23309">
        <v>-5.3</v>
      </c>
    </row>
    <row r="23310" spans="2:5" x14ac:dyDescent="0.4">
      <c r="B23310">
        <v>2381.2501999999999</v>
      </c>
      <c r="C23310">
        <v>1447.3270070000001</v>
      </c>
      <c r="D23310">
        <v>27.08</v>
      </c>
      <c r="E23310">
        <v>-5.25</v>
      </c>
    </row>
    <row r="23311" spans="2:5" x14ac:dyDescent="0.4">
      <c r="B23311">
        <v>2381.400208</v>
      </c>
      <c r="C23311">
        <v>1447.3270070000001</v>
      </c>
      <c r="D23311">
        <v>27.08</v>
      </c>
      <c r="E23311">
        <v>-5.25</v>
      </c>
    </row>
    <row r="23312" spans="2:5" x14ac:dyDescent="0.4">
      <c r="B23312">
        <v>2381.5002140000001</v>
      </c>
      <c r="C23312">
        <v>1447.325744</v>
      </c>
      <c r="D23312">
        <v>27.085999999999999</v>
      </c>
      <c r="E23312">
        <v>-5.21</v>
      </c>
    </row>
    <row r="23313" spans="2:5" x14ac:dyDescent="0.4">
      <c r="B23313">
        <v>2381.6002199999998</v>
      </c>
      <c r="C23313">
        <v>1447.3194289999999</v>
      </c>
      <c r="D23313">
        <v>27.07</v>
      </c>
      <c r="E23313">
        <v>-5.25</v>
      </c>
    </row>
    <row r="23314" spans="2:5" x14ac:dyDescent="0.4">
      <c r="B23314">
        <v>2381.700225</v>
      </c>
      <c r="C23314">
        <v>1447.320692</v>
      </c>
      <c r="D23314">
        <v>27.076000000000001</v>
      </c>
      <c r="E23314">
        <v>-5.19</v>
      </c>
    </row>
    <row r="23315" spans="2:5" x14ac:dyDescent="0.4">
      <c r="B23315">
        <v>2381.8002310000002</v>
      </c>
      <c r="C23315">
        <v>1447.3169029999999</v>
      </c>
      <c r="D23315">
        <v>27.058</v>
      </c>
      <c r="E23315">
        <v>-5.23</v>
      </c>
    </row>
    <row r="23316" spans="2:5" x14ac:dyDescent="0.4">
      <c r="B23316">
        <v>2381.9002369999998</v>
      </c>
      <c r="C23316">
        <v>1447.3169029999999</v>
      </c>
      <c r="D23316">
        <v>27.065999999999999</v>
      </c>
      <c r="E23316">
        <v>-5.2</v>
      </c>
    </row>
    <row r="23317" spans="2:5" x14ac:dyDescent="0.4">
      <c r="B23317">
        <v>2382.000243</v>
      </c>
      <c r="C23317">
        <v>1447.31564</v>
      </c>
      <c r="D23317">
        <v>27.047999999999998</v>
      </c>
      <c r="E23317">
        <v>-5.21</v>
      </c>
    </row>
    <row r="23318" spans="2:5" x14ac:dyDescent="0.4">
      <c r="B23318">
        <v>2382.1002480000002</v>
      </c>
      <c r="C23318">
        <v>1447.3093249999999</v>
      </c>
      <c r="D23318">
        <v>27.058</v>
      </c>
      <c r="E23318">
        <v>-5.25</v>
      </c>
    </row>
    <row r="23319" spans="2:5" x14ac:dyDescent="0.4">
      <c r="B23319">
        <v>2382.2002539999999</v>
      </c>
      <c r="C23319">
        <v>1447.3105880000001</v>
      </c>
      <c r="D23319">
        <v>27.07</v>
      </c>
      <c r="E23319">
        <v>-5.19</v>
      </c>
    </row>
    <row r="23320" spans="2:5" x14ac:dyDescent="0.4">
      <c r="B23320">
        <v>2382.30026</v>
      </c>
      <c r="C23320">
        <v>1447.3143769999999</v>
      </c>
      <c r="D23320">
        <v>27.06</v>
      </c>
      <c r="E23320">
        <v>-5.17</v>
      </c>
    </row>
    <row r="23321" spans="2:5" x14ac:dyDescent="0.4">
      <c r="B23321">
        <v>2382.4002660000001</v>
      </c>
      <c r="C23321">
        <v>1447.318166</v>
      </c>
      <c r="D23321">
        <v>27.064</v>
      </c>
      <c r="E23321">
        <v>-5.17</v>
      </c>
    </row>
    <row r="23322" spans="2:5" x14ac:dyDescent="0.4">
      <c r="B23322">
        <v>2382.5002709999999</v>
      </c>
      <c r="C23322">
        <v>1447.3169029999999</v>
      </c>
      <c r="D23322">
        <v>27.084</v>
      </c>
      <c r="E23322">
        <v>-5.21</v>
      </c>
    </row>
    <row r="23323" spans="2:5" x14ac:dyDescent="0.4">
      <c r="B23323">
        <v>2382.600277</v>
      </c>
      <c r="C23323">
        <v>1447.31943</v>
      </c>
      <c r="D23323">
        <v>27.08</v>
      </c>
      <c r="E23323">
        <v>-5.18</v>
      </c>
    </row>
    <row r="23324" spans="2:5" x14ac:dyDescent="0.4">
      <c r="B23324">
        <v>2382.7002830000001</v>
      </c>
      <c r="C23324">
        <v>1447.3232190000001</v>
      </c>
      <c r="D23324">
        <v>27.07</v>
      </c>
      <c r="E23324">
        <v>-5.17</v>
      </c>
    </row>
    <row r="23325" spans="2:5" x14ac:dyDescent="0.4">
      <c r="B23325">
        <v>2382.8002889999998</v>
      </c>
      <c r="C23325">
        <v>1447.327008</v>
      </c>
      <c r="D23325">
        <v>27.05</v>
      </c>
      <c r="E23325">
        <v>-5.17</v>
      </c>
    </row>
    <row r="23326" spans="2:5" x14ac:dyDescent="0.4">
      <c r="B23326">
        <v>2382.900294</v>
      </c>
      <c r="C23326">
        <v>1447.33206</v>
      </c>
      <c r="D23326">
        <v>27.052</v>
      </c>
      <c r="E23326">
        <v>-5.16</v>
      </c>
    </row>
    <row r="23327" spans="2:5" x14ac:dyDescent="0.4">
      <c r="B23327">
        <v>2383.0003000000002</v>
      </c>
      <c r="C23327">
        <v>1447.329534</v>
      </c>
      <c r="D23327">
        <v>27.042000000000002</v>
      </c>
      <c r="E23327">
        <v>-5.22</v>
      </c>
    </row>
    <row r="23328" spans="2:5" x14ac:dyDescent="0.4">
      <c r="B23328">
        <v>2383.1003059999998</v>
      </c>
      <c r="C23328">
        <v>1447.33206</v>
      </c>
      <c r="D23328">
        <v>27.047999999999998</v>
      </c>
      <c r="E23328">
        <v>-5.18</v>
      </c>
    </row>
    <row r="23329" spans="2:5" x14ac:dyDescent="0.4">
      <c r="B23329">
        <v>2383.2003110000001</v>
      </c>
      <c r="C23329">
        <v>1447.3358490000001</v>
      </c>
      <c r="D23329">
        <v>27.088000000000001</v>
      </c>
      <c r="E23329">
        <v>-5.17</v>
      </c>
    </row>
    <row r="23330" spans="2:5" x14ac:dyDescent="0.4">
      <c r="B23330">
        <v>2383.3003170000002</v>
      </c>
      <c r="C23330">
        <v>1447.340901</v>
      </c>
      <c r="D23330">
        <v>27.07</v>
      </c>
      <c r="E23330">
        <v>-5.16</v>
      </c>
    </row>
    <row r="23331" spans="2:5" x14ac:dyDescent="0.4">
      <c r="B23331">
        <v>2383.4003229999998</v>
      </c>
      <c r="C23331">
        <v>1447.3396379999999</v>
      </c>
      <c r="D23331">
        <v>27.077999999999999</v>
      </c>
      <c r="E23331">
        <v>-5.21</v>
      </c>
    </row>
    <row r="23332" spans="2:5" x14ac:dyDescent="0.4">
      <c r="B23332">
        <v>2383.500329</v>
      </c>
      <c r="C23332">
        <v>1447.3396379999999</v>
      </c>
      <c r="D23332">
        <v>27.077999999999999</v>
      </c>
      <c r="E23332">
        <v>-5.21</v>
      </c>
    </row>
    <row r="23333" spans="2:5" x14ac:dyDescent="0.4">
      <c r="B23333">
        <v>2383.6003340000002</v>
      </c>
      <c r="C23333">
        <v>1447.3434279999999</v>
      </c>
      <c r="D23333">
        <v>27.074000000000002</v>
      </c>
      <c r="E23333">
        <v>-5.17</v>
      </c>
    </row>
    <row r="23334" spans="2:5" x14ac:dyDescent="0.4">
      <c r="B23334">
        <v>2383.7003399999999</v>
      </c>
      <c r="C23334">
        <v>1447.3434279999999</v>
      </c>
      <c r="D23334">
        <v>27.058</v>
      </c>
      <c r="E23334">
        <v>-5.2</v>
      </c>
    </row>
    <row r="23335" spans="2:5" x14ac:dyDescent="0.4">
      <c r="B23335">
        <v>2383.800346</v>
      </c>
      <c r="C23335">
        <v>1447.3459539999999</v>
      </c>
      <c r="D23335">
        <v>27.077999999999999</v>
      </c>
      <c r="E23335">
        <v>-5.18</v>
      </c>
    </row>
    <row r="23336" spans="2:5" x14ac:dyDescent="0.4">
      <c r="B23336">
        <v>2383.9003520000001</v>
      </c>
      <c r="C23336">
        <v>1447.3434279999999</v>
      </c>
      <c r="D23336">
        <v>27.1</v>
      </c>
      <c r="E23336">
        <v>-5.22</v>
      </c>
    </row>
    <row r="23337" spans="2:5" x14ac:dyDescent="0.4">
      <c r="B23337">
        <v>2384.0003569999999</v>
      </c>
      <c r="C23337">
        <v>1447.3434279999999</v>
      </c>
      <c r="D23337">
        <v>27.1</v>
      </c>
      <c r="E23337">
        <v>-5.2</v>
      </c>
    </row>
    <row r="23338" spans="2:5" x14ac:dyDescent="0.4">
      <c r="B23338">
        <v>2384.100363</v>
      </c>
      <c r="C23338">
        <v>1447.3484800000001</v>
      </c>
      <c r="D23338">
        <v>27.096</v>
      </c>
      <c r="E23338">
        <v>-5.16</v>
      </c>
    </row>
    <row r="23339" spans="2:5" x14ac:dyDescent="0.4">
      <c r="B23339">
        <v>2384.206369</v>
      </c>
      <c r="C23339">
        <v>1447.3510060000001</v>
      </c>
      <c r="D23339">
        <v>27.076000000000001</v>
      </c>
      <c r="E23339">
        <v>-5.18</v>
      </c>
    </row>
    <row r="23340" spans="2:5" x14ac:dyDescent="0.4">
      <c r="B23340">
        <v>2384.3003749999998</v>
      </c>
      <c r="C23340">
        <v>1447.344691</v>
      </c>
      <c r="D23340">
        <v>27.09</v>
      </c>
      <c r="E23340">
        <v>-5.25</v>
      </c>
    </row>
    <row r="23341" spans="2:5" x14ac:dyDescent="0.4">
      <c r="B23341">
        <v>2384.40038</v>
      </c>
      <c r="C23341">
        <v>1447.347217</v>
      </c>
      <c r="D23341">
        <v>27.077999999999999</v>
      </c>
      <c r="E23341">
        <v>-5.18</v>
      </c>
    </row>
    <row r="23342" spans="2:5" x14ac:dyDescent="0.4">
      <c r="B23342">
        <v>2384.5003860000002</v>
      </c>
      <c r="C23342">
        <v>1447.3484800000001</v>
      </c>
      <c r="D23342">
        <v>27.07</v>
      </c>
      <c r="E23342">
        <v>-5.19</v>
      </c>
    </row>
    <row r="23343" spans="2:5" x14ac:dyDescent="0.4">
      <c r="B23343">
        <v>2384.6003909999999</v>
      </c>
      <c r="C23343">
        <v>1447.3459539999999</v>
      </c>
      <c r="D23343">
        <v>27.07</v>
      </c>
      <c r="E23343">
        <v>-5.22</v>
      </c>
    </row>
    <row r="23344" spans="2:5" x14ac:dyDescent="0.4">
      <c r="B23344">
        <v>2384.7063979999998</v>
      </c>
      <c r="C23344">
        <v>1447.3434279999999</v>
      </c>
      <c r="D23344">
        <v>27.068000000000001</v>
      </c>
      <c r="E23344">
        <v>-5.22</v>
      </c>
    </row>
    <row r="23345" spans="2:5" x14ac:dyDescent="0.4">
      <c r="B23345">
        <v>2384.8144040000002</v>
      </c>
      <c r="C23345">
        <v>1447.3459539999999</v>
      </c>
      <c r="D23345">
        <v>27.082000000000001</v>
      </c>
      <c r="E23345">
        <v>-5.18</v>
      </c>
    </row>
    <row r="23346" spans="2:5" x14ac:dyDescent="0.4">
      <c r="B23346">
        <v>2384.9004089999999</v>
      </c>
      <c r="C23346">
        <v>1447.344691</v>
      </c>
      <c r="D23346">
        <v>27.076000000000001</v>
      </c>
      <c r="E23346">
        <v>-5.21</v>
      </c>
    </row>
    <row r="23347" spans="2:5" x14ac:dyDescent="0.4">
      <c r="B23347">
        <v>2385.0004140000001</v>
      </c>
      <c r="C23347">
        <v>1447.347217</v>
      </c>
      <c r="D23347">
        <v>27.071999999999999</v>
      </c>
      <c r="E23347">
        <v>-5.18</v>
      </c>
    </row>
    <row r="23348" spans="2:5" x14ac:dyDescent="0.4">
      <c r="B23348">
        <v>2385.150423</v>
      </c>
      <c r="C23348">
        <v>1447.347217</v>
      </c>
      <c r="D23348">
        <v>27.07</v>
      </c>
      <c r="E23348">
        <v>-5.2</v>
      </c>
    </row>
    <row r="23349" spans="2:5" x14ac:dyDescent="0.4">
      <c r="B23349">
        <v>2385.2504290000002</v>
      </c>
      <c r="C23349">
        <v>1447.3510060000001</v>
      </c>
      <c r="D23349">
        <v>27.08</v>
      </c>
      <c r="E23349">
        <v>-5.17</v>
      </c>
    </row>
    <row r="23350" spans="2:5" x14ac:dyDescent="0.4">
      <c r="B23350">
        <v>2385.350434</v>
      </c>
      <c r="C23350">
        <v>1447.3510060000001</v>
      </c>
      <c r="D23350">
        <v>27.068000000000001</v>
      </c>
      <c r="E23350">
        <v>-5.2</v>
      </c>
    </row>
    <row r="23351" spans="2:5" x14ac:dyDescent="0.4">
      <c r="B23351">
        <v>2385.4604410000002</v>
      </c>
      <c r="C23351">
        <v>1447.356059</v>
      </c>
      <c r="D23351">
        <v>27.077999999999999</v>
      </c>
      <c r="E23351">
        <v>-5.16</v>
      </c>
    </row>
    <row r="23352" spans="2:5" x14ac:dyDescent="0.4">
      <c r="B23352">
        <v>2385.5504460000002</v>
      </c>
      <c r="C23352">
        <v>1447.3547960000001</v>
      </c>
      <c r="D23352">
        <v>27.05</v>
      </c>
      <c r="E23352">
        <v>-5.21</v>
      </c>
    </row>
    <row r="23353" spans="2:5" x14ac:dyDescent="0.4">
      <c r="B23353">
        <v>2385.6504519999999</v>
      </c>
      <c r="C23353">
        <v>1447.3547960000001</v>
      </c>
      <c r="D23353">
        <v>27.05</v>
      </c>
      <c r="E23353">
        <v>-5.21</v>
      </c>
    </row>
    <row r="23354" spans="2:5" x14ac:dyDescent="0.4">
      <c r="B23354">
        <v>2385.7504570000001</v>
      </c>
      <c r="C23354">
        <v>1447.3547960000001</v>
      </c>
      <c r="D23354">
        <v>27.074000000000002</v>
      </c>
      <c r="E23354">
        <v>-5.2</v>
      </c>
    </row>
    <row r="23355" spans="2:5" x14ac:dyDescent="0.4">
      <c r="B23355">
        <v>2385.8504630000002</v>
      </c>
      <c r="C23355">
        <v>1447.3547960000001</v>
      </c>
      <c r="D23355">
        <v>27.071999999999999</v>
      </c>
      <c r="E23355">
        <v>-5.2</v>
      </c>
    </row>
    <row r="23356" spans="2:5" x14ac:dyDescent="0.4">
      <c r="B23356">
        <v>2385.9504689999999</v>
      </c>
      <c r="C23356">
        <v>1447.3510060000001</v>
      </c>
      <c r="D23356">
        <v>27.077999999999999</v>
      </c>
      <c r="E23356">
        <v>-5.23</v>
      </c>
    </row>
    <row r="23357" spans="2:5" x14ac:dyDescent="0.4">
      <c r="B23357">
        <v>2386.050475</v>
      </c>
      <c r="C23357">
        <v>1447.352269</v>
      </c>
      <c r="D23357">
        <v>27.058</v>
      </c>
      <c r="E23357">
        <v>-5.19</v>
      </c>
    </row>
    <row r="23358" spans="2:5" x14ac:dyDescent="0.4">
      <c r="B23358">
        <v>2386.1504799999998</v>
      </c>
      <c r="C23358">
        <v>1447.3510060000001</v>
      </c>
      <c r="D23358">
        <v>27.076000000000001</v>
      </c>
      <c r="E23358">
        <v>-5.21</v>
      </c>
    </row>
    <row r="23359" spans="2:5" x14ac:dyDescent="0.4">
      <c r="B23359">
        <v>2386.2504859999999</v>
      </c>
      <c r="C23359">
        <v>1447.3547960000001</v>
      </c>
      <c r="D23359">
        <v>27.065999999999999</v>
      </c>
      <c r="E23359">
        <v>-5.17</v>
      </c>
    </row>
    <row r="23360" spans="2:5" x14ac:dyDescent="0.4">
      <c r="B23360">
        <v>2386.350492</v>
      </c>
      <c r="C23360">
        <v>1447.3510060000001</v>
      </c>
      <c r="D23360">
        <v>27.047999999999998</v>
      </c>
      <c r="E23360">
        <v>-5.23</v>
      </c>
    </row>
    <row r="23361" spans="2:5" x14ac:dyDescent="0.4">
      <c r="B23361">
        <v>2386.4504969999998</v>
      </c>
      <c r="C23361">
        <v>1447.3459539999999</v>
      </c>
      <c r="D23361">
        <v>27.06</v>
      </c>
      <c r="E23361">
        <v>-5.24</v>
      </c>
    </row>
    <row r="23362" spans="2:5" x14ac:dyDescent="0.4">
      <c r="B23362">
        <v>2386.5505029999999</v>
      </c>
      <c r="C23362">
        <v>1447.3434279999999</v>
      </c>
      <c r="D23362">
        <v>27.06</v>
      </c>
      <c r="E23362">
        <v>-5.22</v>
      </c>
    </row>
    <row r="23363" spans="2:5" x14ac:dyDescent="0.4">
      <c r="B23363">
        <v>2386.6565089999999</v>
      </c>
      <c r="C23363">
        <v>1447.339639</v>
      </c>
      <c r="D23363">
        <v>27.038</v>
      </c>
      <c r="E23363">
        <v>-5.23</v>
      </c>
    </row>
    <row r="23364" spans="2:5" x14ac:dyDescent="0.4">
      <c r="B23364">
        <v>2386.7505150000002</v>
      </c>
      <c r="C23364">
        <v>1447.337113</v>
      </c>
      <c r="D23364">
        <v>27.07</v>
      </c>
      <c r="E23364">
        <v>-5.22</v>
      </c>
    </row>
    <row r="23365" spans="2:5" x14ac:dyDescent="0.4">
      <c r="B23365">
        <v>2386.85052</v>
      </c>
      <c r="C23365">
        <v>1447.3358499999999</v>
      </c>
      <c r="D23365">
        <v>27.047999999999998</v>
      </c>
      <c r="E23365">
        <v>-5.21</v>
      </c>
    </row>
    <row r="23366" spans="2:5" x14ac:dyDescent="0.4">
      <c r="B23366">
        <v>2386.9505260000001</v>
      </c>
      <c r="C23366">
        <v>1447.339639</v>
      </c>
      <c r="D23366">
        <v>27.068000000000001</v>
      </c>
      <c r="E23366">
        <v>-5.17</v>
      </c>
    </row>
    <row r="23367" spans="2:5" x14ac:dyDescent="0.4">
      <c r="B23367">
        <v>2387.0505320000002</v>
      </c>
      <c r="C23367">
        <v>1447.3409019999999</v>
      </c>
      <c r="D23367">
        <v>27.053999999999998</v>
      </c>
      <c r="E23367">
        <v>-5.19</v>
      </c>
    </row>
    <row r="23368" spans="2:5" x14ac:dyDescent="0.4">
      <c r="B23368">
        <v>2387.150537</v>
      </c>
      <c r="C23368">
        <v>1447.3358499999999</v>
      </c>
      <c r="D23368">
        <v>27.07</v>
      </c>
      <c r="E23368">
        <v>-5.24</v>
      </c>
    </row>
    <row r="23369" spans="2:5" x14ac:dyDescent="0.4">
      <c r="B23369">
        <v>2387.2505430000001</v>
      </c>
      <c r="C23369">
        <v>1447.3383759999999</v>
      </c>
      <c r="D23369">
        <v>27.053999999999998</v>
      </c>
      <c r="E23369">
        <v>-5.18</v>
      </c>
    </row>
    <row r="23370" spans="2:5" x14ac:dyDescent="0.4">
      <c r="B23370">
        <v>2387.3505489999998</v>
      </c>
      <c r="C23370">
        <v>1447.3358499999999</v>
      </c>
      <c r="D23370">
        <v>27.058</v>
      </c>
      <c r="E23370">
        <v>-5.22</v>
      </c>
    </row>
    <row r="23371" spans="2:5" x14ac:dyDescent="0.4">
      <c r="B23371">
        <v>2387.450554</v>
      </c>
      <c r="C23371">
        <v>1447.3358499999999</v>
      </c>
      <c r="D23371">
        <v>27.058</v>
      </c>
      <c r="E23371">
        <v>-5.22</v>
      </c>
    </row>
    <row r="23372" spans="2:5" x14ac:dyDescent="0.4">
      <c r="B23372">
        <v>2387.5505600000001</v>
      </c>
      <c r="C23372">
        <v>1447.339639</v>
      </c>
      <c r="D23372">
        <v>27.052</v>
      </c>
      <c r="E23372">
        <v>-5.17</v>
      </c>
    </row>
    <row r="23373" spans="2:5" x14ac:dyDescent="0.4">
      <c r="B23373">
        <v>2387.6505659999998</v>
      </c>
      <c r="C23373">
        <v>1447.340903</v>
      </c>
      <c r="D23373">
        <v>27.071999999999999</v>
      </c>
      <c r="E23373">
        <v>-5.19</v>
      </c>
    </row>
    <row r="23374" spans="2:5" x14ac:dyDescent="0.4">
      <c r="B23374">
        <v>2387.7505719999999</v>
      </c>
      <c r="C23374">
        <v>1447.343429</v>
      </c>
      <c r="D23374">
        <v>27.077999999999999</v>
      </c>
      <c r="E23374">
        <v>-5.18</v>
      </c>
    </row>
    <row r="23375" spans="2:5" x14ac:dyDescent="0.4">
      <c r="B23375">
        <v>2387.8505770000002</v>
      </c>
      <c r="C23375">
        <v>1447.3396399999999</v>
      </c>
      <c r="D23375">
        <v>27.076000000000001</v>
      </c>
      <c r="E23375">
        <v>-5.23</v>
      </c>
    </row>
    <row r="23376" spans="2:5" x14ac:dyDescent="0.4">
      <c r="B23376">
        <v>2387.9505829999998</v>
      </c>
      <c r="C23376">
        <v>1447.3383759999999</v>
      </c>
      <c r="D23376">
        <v>27.05</v>
      </c>
      <c r="E23376">
        <v>-5.21</v>
      </c>
    </row>
    <row r="23377" spans="2:5" x14ac:dyDescent="0.4">
      <c r="B23377">
        <v>2388.0505889999999</v>
      </c>
      <c r="C23377">
        <v>1447.337113</v>
      </c>
      <c r="D23377">
        <v>27.052</v>
      </c>
      <c r="E23377">
        <v>-5.21</v>
      </c>
    </row>
    <row r="23378" spans="2:5" x14ac:dyDescent="0.4">
      <c r="B23378">
        <v>2388.1505950000001</v>
      </c>
      <c r="C23378">
        <v>1447.3358499999999</v>
      </c>
      <c r="D23378">
        <v>27.04</v>
      </c>
      <c r="E23378">
        <v>-5.21</v>
      </c>
    </row>
    <row r="23379" spans="2:5" x14ac:dyDescent="0.4">
      <c r="B23379">
        <v>2388.2505999999998</v>
      </c>
      <c r="C23379">
        <v>1447.338377</v>
      </c>
      <c r="D23379">
        <v>27.052</v>
      </c>
      <c r="E23379">
        <v>-5.18</v>
      </c>
    </row>
    <row r="23380" spans="2:5" x14ac:dyDescent="0.4">
      <c r="B23380">
        <v>2388.350606</v>
      </c>
      <c r="C23380">
        <v>1447.3333239999999</v>
      </c>
      <c r="D23380">
        <v>27.056000000000001</v>
      </c>
      <c r="E23380">
        <v>-5.24</v>
      </c>
    </row>
    <row r="23381" spans="2:5" x14ac:dyDescent="0.4">
      <c r="B23381">
        <v>2388.4506120000001</v>
      </c>
      <c r="C23381">
        <v>1447.3295350000001</v>
      </c>
      <c r="D23381">
        <v>27.047999999999998</v>
      </c>
      <c r="E23381">
        <v>-5.23</v>
      </c>
    </row>
    <row r="23382" spans="2:5" x14ac:dyDescent="0.4">
      <c r="B23382">
        <v>2388.5506169999999</v>
      </c>
      <c r="C23382">
        <v>1447.3295350000001</v>
      </c>
      <c r="D23382">
        <v>27.068000000000001</v>
      </c>
      <c r="E23382">
        <v>-5.2</v>
      </c>
    </row>
    <row r="23383" spans="2:5" x14ac:dyDescent="0.4">
      <c r="B23383">
        <v>2388.650623</v>
      </c>
      <c r="C23383">
        <v>1447.3345879999999</v>
      </c>
      <c r="D23383">
        <v>27.064</v>
      </c>
      <c r="E23383">
        <v>-5.16</v>
      </c>
    </row>
    <row r="23384" spans="2:5" x14ac:dyDescent="0.4">
      <c r="B23384">
        <v>2388.800632</v>
      </c>
      <c r="C23384">
        <v>1447.3282730000001</v>
      </c>
      <c r="D23384">
        <v>27.08</v>
      </c>
      <c r="E23384">
        <v>-5.25</v>
      </c>
    </row>
    <row r="23385" spans="2:5" x14ac:dyDescent="0.4">
      <c r="B23385">
        <v>2388.9006380000001</v>
      </c>
      <c r="C23385">
        <v>1447.32701</v>
      </c>
      <c r="D23385">
        <v>27.07</v>
      </c>
      <c r="E23385">
        <v>-5.21</v>
      </c>
    </row>
    <row r="23386" spans="2:5" x14ac:dyDescent="0.4">
      <c r="B23386">
        <v>2389.0006429999999</v>
      </c>
      <c r="C23386">
        <v>1447.3244830000001</v>
      </c>
      <c r="D23386">
        <v>27.06</v>
      </c>
      <c r="E23386">
        <v>-5.22</v>
      </c>
    </row>
    <row r="23387" spans="2:5" x14ac:dyDescent="0.4">
      <c r="B23387">
        <v>2389.100649</v>
      </c>
      <c r="C23387">
        <v>1447.3257470000001</v>
      </c>
      <c r="D23387">
        <v>27.077999999999999</v>
      </c>
      <c r="E23387">
        <v>-5.19</v>
      </c>
    </row>
    <row r="23388" spans="2:5" x14ac:dyDescent="0.4">
      <c r="B23388">
        <v>2389.2006550000001</v>
      </c>
      <c r="C23388">
        <v>1447.3257470000001</v>
      </c>
      <c r="D23388">
        <v>27.076000000000001</v>
      </c>
      <c r="E23388">
        <v>-5.2</v>
      </c>
    </row>
    <row r="23389" spans="2:5" x14ac:dyDescent="0.4">
      <c r="B23389">
        <v>2389.3026599999998</v>
      </c>
      <c r="C23389">
        <v>1447.320694</v>
      </c>
      <c r="D23389">
        <v>27.076000000000001</v>
      </c>
      <c r="E23389">
        <v>-5.24</v>
      </c>
    </row>
    <row r="23390" spans="2:5" x14ac:dyDescent="0.4">
      <c r="B23390">
        <v>2389.402666</v>
      </c>
      <c r="C23390">
        <v>1447.3169049999999</v>
      </c>
      <c r="D23390">
        <v>27.076000000000001</v>
      </c>
      <c r="E23390">
        <v>-5.23</v>
      </c>
    </row>
    <row r="23391" spans="2:5" x14ac:dyDescent="0.4">
      <c r="B23391">
        <v>2389.5006720000001</v>
      </c>
      <c r="C23391">
        <v>1447.315642</v>
      </c>
      <c r="D23391">
        <v>27.09</v>
      </c>
      <c r="E23391">
        <v>-5.21</v>
      </c>
    </row>
    <row r="23392" spans="2:5" x14ac:dyDescent="0.4">
      <c r="B23392">
        <v>2389.6506810000001</v>
      </c>
      <c r="C23392">
        <v>1447.315642</v>
      </c>
      <c r="D23392">
        <v>27.09</v>
      </c>
      <c r="E23392">
        <v>-5.21</v>
      </c>
    </row>
    <row r="23393" spans="2:5" x14ac:dyDescent="0.4">
      <c r="B23393">
        <v>2389.7506859999999</v>
      </c>
      <c r="C23393">
        <v>1447.3143789999999</v>
      </c>
      <c r="D23393">
        <v>27.102</v>
      </c>
      <c r="E23393">
        <v>-5.21</v>
      </c>
    </row>
    <row r="23394" spans="2:5" x14ac:dyDescent="0.4">
      <c r="B23394">
        <v>2389.850692</v>
      </c>
      <c r="C23394">
        <v>1447.315642</v>
      </c>
      <c r="D23394">
        <v>27.088000000000001</v>
      </c>
      <c r="E23394">
        <v>-5.19</v>
      </c>
    </row>
    <row r="23395" spans="2:5" x14ac:dyDescent="0.4">
      <c r="B23395">
        <v>2389.9506970000002</v>
      </c>
      <c r="C23395">
        <v>1447.315642</v>
      </c>
      <c r="D23395">
        <v>27.082000000000001</v>
      </c>
      <c r="E23395">
        <v>-5.2</v>
      </c>
    </row>
    <row r="23396" spans="2:5" x14ac:dyDescent="0.4">
      <c r="B23396">
        <v>2390.0507029999999</v>
      </c>
      <c r="C23396">
        <v>1447.319432</v>
      </c>
      <c r="D23396">
        <v>27.074000000000002</v>
      </c>
      <c r="E23396">
        <v>-5.17</v>
      </c>
    </row>
    <row r="23397" spans="2:5" x14ac:dyDescent="0.4">
      <c r="B23397">
        <v>2390.150709</v>
      </c>
      <c r="C23397">
        <v>1447.3181689999999</v>
      </c>
      <c r="D23397">
        <v>27.094000000000001</v>
      </c>
      <c r="E23397">
        <v>-5.21</v>
      </c>
    </row>
    <row r="23398" spans="2:5" x14ac:dyDescent="0.4">
      <c r="B23398">
        <v>2390.2507150000001</v>
      </c>
      <c r="C23398">
        <v>1447.3156429999999</v>
      </c>
      <c r="D23398">
        <v>27.091999999999999</v>
      </c>
      <c r="E23398">
        <v>-5.22</v>
      </c>
    </row>
    <row r="23399" spans="2:5" x14ac:dyDescent="0.4">
      <c r="B23399">
        <v>2390.3507199999999</v>
      </c>
      <c r="C23399">
        <v>1447.3156429999999</v>
      </c>
      <c r="D23399">
        <v>27.108000000000001</v>
      </c>
      <c r="E23399">
        <v>-5.2</v>
      </c>
    </row>
    <row r="23400" spans="2:5" x14ac:dyDescent="0.4">
      <c r="B23400">
        <v>2390.450726</v>
      </c>
      <c r="C23400">
        <v>1447.3156429999999</v>
      </c>
      <c r="D23400">
        <v>27.088000000000001</v>
      </c>
      <c r="E23400">
        <v>-5.2</v>
      </c>
    </row>
    <row r="23401" spans="2:5" x14ac:dyDescent="0.4">
      <c r="B23401">
        <v>2390.5507320000002</v>
      </c>
      <c r="C23401">
        <v>1447.3206949999999</v>
      </c>
      <c r="D23401">
        <v>27.071999999999999</v>
      </c>
      <c r="E23401">
        <v>-5.16</v>
      </c>
    </row>
    <row r="23402" spans="2:5" x14ac:dyDescent="0.4">
      <c r="B23402">
        <v>2390.6507379999998</v>
      </c>
      <c r="C23402">
        <v>1447.324484</v>
      </c>
      <c r="D23402">
        <v>27.07</v>
      </c>
      <c r="E23402">
        <v>-5.17</v>
      </c>
    </row>
    <row r="23403" spans="2:5" x14ac:dyDescent="0.4">
      <c r="B23403">
        <v>2390.7507430000001</v>
      </c>
      <c r="C23403">
        <v>1447.329536</v>
      </c>
      <c r="D23403">
        <v>27.09</v>
      </c>
      <c r="E23403">
        <v>-5.16</v>
      </c>
    </row>
    <row r="23404" spans="2:5" x14ac:dyDescent="0.4">
      <c r="B23404">
        <v>2390.8507490000002</v>
      </c>
      <c r="C23404">
        <v>1447.3371139999999</v>
      </c>
      <c r="D23404">
        <v>27.084</v>
      </c>
      <c r="E23404">
        <v>-5.14</v>
      </c>
    </row>
    <row r="23405" spans="2:5" x14ac:dyDescent="0.4">
      <c r="B23405">
        <v>2390.9507549999998</v>
      </c>
      <c r="C23405">
        <v>1447.3371139999999</v>
      </c>
      <c r="D23405">
        <v>27.085999999999999</v>
      </c>
      <c r="E23405">
        <v>-5.2</v>
      </c>
    </row>
    <row r="23406" spans="2:5" x14ac:dyDescent="0.4">
      <c r="B23406">
        <v>2391.0007580000001</v>
      </c>
      <c r="C23406">
        <v>1447.338377</v>
      </c>
      <c r="D23406">
        <v>27.064</v>
      </c>
      <c r="E23406">
        <v>-5.19</v>
      </c>
    </row>
    <row r="23407" spans="2:5" x14ac:dyDescent="0.4">
      <c r="B23407">
        <v>2391.1507660000002</v>
      </c>
      <c r="C23407">
        <v>1447.3409039999999</v>
      </c>
      <c r="D23407">
        <v>27.074000000000002</v>
      </c>
      <c r="E23407">
        <v>-5.18</v>
      </c>
    </row>
    <row r="23408" spans="2:5" x14ac:dyDescent="0.4">
      <c r="B23408">
        <v>2391.2507719999999</v>
      </c>
      <c r="C23408">
        <v>1447.342167</v>
      </c>
      <c r="D23408">
        <v>27.076000000000001</v>
      </c>
      <c r="E23408">
        <v>-5.19</v>
      </c>
    </row>
    <row r="23409" spans="2:5" x14ac:dyDescent="0.4">
      <c r="B23409">
        <v>2391.350778</v>
      </c>
      <c r="C23409">
        <v>1447.3434299999999</v>
      </c>
      <c r="D23409">
        <v>27.07</v>
      </c>
      <c r="E23409">
        <v>-5.19</v>
      </c>
    </row>
    <row r="23410" spans="2:5" x14ac:dyDescent="0.4">
      <c r="B23410">
        <v>2391.4507829999998</v>
      </c>
      <c r="C23410">
        <v>1447.3434299999999</v>
      </c>
      <c r="D23410">
        <v>27.052</v>
      </c>
      <c r="E23410">
        <v>-5.2</v>
      </c>
    </row>
    <row r="23411" spans="2:5" x14ac:dyDescent="0.4">
      <c r="B23411">
        <v>2391.5507889999999</v>
      </c>
      <c r="C23411">
        <v>1447.3459559999999</v>
      </c>
      <c r="D23411">
        <v>27.06</v>
      </c>
      <c r="E23411">
        <v>-5.18</v>
      </c>
    </row>
    <row r="23412" spans="2:5" x14ac:dyDescent="0.4">
      <c r="B23412">
        <v>2391.650795</v>
      </c>
      <c r="C23412">
        <v>1447.3459559999999</v>
      </c>
      <c r="D23412">
        <v>27.06</v>
      </c>
      <c r="E23412">
        <v>-5.18</v>
      </c>
    </row>
    <row r="23413" spans="2:5" x14ac:dyDescent="0.4">
      <c r="B23413">
        <v>2391.7508010000001</v>
      </c>
      <c r="C23413">
        <v>1447.347219</v>
      </c>
      <c r="D23413">
        <v>27.084</v>
      </c>
      <c r="E23413">
        <v>-5.19</v>
      </c>
    </row>
    <row r="23414" spans="2:5" x14ac:dyDescent="0.4">
      <c r="B23414">
        <v>2391.8508059999999</v>
      </c>
      <c r="C23414">
        <v>1447.3484820000001</v>
      </c>
      <c r="D23414">
        <v>27.076000000000001</v>
      </c>
      <c r="E23414">
        <v>-5.19</v>
      </c>
    </row>
    <row r="23415" spans="2:5" x14ac:dyDescent="0.4">
      <c r="B23415">
        <v>2391.9538120000002</v>
      </c>
      <c r="C23415">
        <v>1447.3484820000001</v>
      </c>
      <c r="D23415">
        <v>27.071999999999999</v>
      </c>
      <c r="E23415">
        <v>-5.2</v>
      </c>
    </row>
    <row r="23416" spans="2:5" x14ac:dyDescent="0.4">
      <c r="B23416">
        <v>2392.0548180000001</v>
      </c>
      <c r="C23416">
        <v>1447.342167</v>
      </c>
      <c r="D23416">
        <v>27.056000000000001</v>
      </c>
      <c r="E23416">
        <v>-5.25</v>
      </c>
    </row>
    <row r="23417" spans="2:5" x14ac:dyDescent="0.4">
      <c r="B23417">
        <v>2392.1508229999999</v>
      </c>
      <c r="C23417">
        <v>1447.3434299999999</v>
      </c>
      <c r="D23417">
        <v>27.068000000000001</v>
      </c>
      <c r="E23417">
        <v>-5.19</v>
      </c>
    </row>
    <row r="23418" spans="2:5" x14ac:dyDescent="0.4">
      <c r="B23418">
        <v>2392.2508290000001</v>
      </c>
      <c r="C23418">
        <v>1447.3434299999999</v>
      </c>
      <c r="D23418">
        <v>27.065999999999999</v>
      </c>
      <c r="E23418">
        <v>-5.2</v>
      </c>
    </row>
    <row r="23419" spans="2:5" x14ac:dyDescent="0.4">
      <c r="B23419">
        <v>2392.3548350000001</v>
      </c>
      <c r="C23419">
        <v>1447.3459559999999</v>
      </c>
      <c r="D23419">
        <v>27.065999999999999</v>
      </c>
      <c r="E23419">
        <v>-5.18</v>
      </c>
    </row>
    <row r="23420" spans="2:5" x14ac:dyDescent="0.4">
      <c r="B23420">
        <v>2392.45084</v>
      </c>
      <c r="C23420">
        <v>1447.342167</v>
      </c>
      <c r="D23420">
        <v>27.068000000000001</v>
      </c>
      <c r="E23420">
        <v>-5.23</v>
      </c>
    </row>
    <row r="23421" spans="2:5" x14ac:dyDescent="0.4">
      <c r="B23421">
        <v>2392.5568469999998</v>
      </c>
      <c r="C23421">
        <v>1447.342167</v>
      </c>
      <c r="D23421">
        <v>27.076000000000001</v>
      </c>
      <c r="E23421">
        <v>-5.2</v>
      </c>
    </row>
    <row r="23422" spans="2:5" x14ac:dyDescent="0.4">
      <c r="B23422">
        <v>2392.6508520000002</v>
      </c>
      <c r="C23422">
        <v>1447.3409039999999</v>
      </c>
      <c r="D23422">
        <v>27.045999999999999</v>
      </c>
      <c r="E23422">
        <v>-5.21</v>
      </c>
    </row>
    <row r="23423" spans="2:5" x14ac:dyDescent="0.4">
      <c r="B23423">
        <v>2392.7508579999999</v>
      </c>
      <c r="C23423">
        <v>1447.339641</v>
      </c>
      <c r="D23423">
        <v>27.052</v>
      </c>
      <c r="E23423">
        <v>-5.21</v>
      </c>
    </row>
    <row r="23424" spans="2:5" x14ac:dyDescent="0.4">
      <c r="B23424">
        <v>2392.8498639999998</v>
      </c>
      <c r="C23424">
        <v>1447.3434299999999</v>
      </c>
      <c r="D23424">
        <v>27.07</v>
      </c>
      <c r="E23424">
        <v>-5.17</v>
      </c>
    </row>
    <row r="23425" spans="2:5" x14ac:dyDescent="0.4">
      <c r="B23425">
        <v>2392.9528690000002</v>
      </c>
      <c r="C23425">
        <v>1447.3409039999999</v>
      </c>
      <c r="D23425">
        <v>27.082000000000001</v>
      </c>
      <c r="E23425">
        <v>-5.22</v>
      </c>
    </row>
    <row r="23426" spans="2:5" x14ac:dyDescent="0.4">
      <c r="B23426">
        <v>2393.055875</v>
      </c>
      <c r="C23426">
        <v>1447.3434299999999</v>
      </c>
      <c r="D23426">
        <v>27.047999999999998</v>
      </c>
      <c r="E23426">
        <v>-5.18</v>
      </c>
    </row>
    <row r="23427" spans="2:5" x14ac:dyDescent="0.4">
      <c r="B23427">
        <v>2393.1518809999998</v>
      </c>
      <c r="C23427">
        <v>1447.344693</v>
      </c>
      <c r="D23427">
        <v>27.056000000000001</v>
      </c>
      <c r="E23427">
        <v>-5.19</v>
      </c>
    </row>
    <row r="23428" spans="2:5" x14ac:dyDescent="0.4">
      <c r="B23428">
        <v>2393.2508859999998</v>
      </c>
      <c r="C23428">
        <v>1447.3409039999999</v>
      </c>
      <c r="D23428">
        <v>27.062000000000001</v>
      </c>
      <c r="E23428">
        <v>-5.23</v>
      </c>
    </row>
    <row r="23429" spans="2:5" x14ac:dyDescent="0.4">
      <c r="B23429">
        <v>2393.3498920000002</v>
      </c>
      <c r="C23429">
        <v>1447.3345890000001</v>
      </c>
      <c r="D23429">
        <v>27.044</v>
      </c>
      <c r="E23429">
        <v>-5.25</v>
      </c>
    </row>
    <row r="23430" spans="2:5" x14ac:dyDescent="0.4">
      <c r="B23430">
        <v>2393.4998999999998</v>
      </c>
      <c r="C23430">
        <v>1447.3270110000001</v>
      </c>
      <c r="D23430">
        <v>27.074000000000002</v>
      </c>
      <c r="E23430">
        <v>-5.26</v>
      </c>
    </row>
    <row r="23431" spans="2:5" x14ac:dyDescent="0.4">
      <c r="B23431">
        <v>2393.5999059999999</v>
      </c>
      <c r="C23431">
        <v>1447.3270110000001</v>
      </c>
      <c r="D23431">
        <v>27.074000000000002</v>
      </c>
      <c r="E23431">
        <v>-5.26</v>
      </c>
    </row>
    <row r="23432" spans="2:5" x14ac:dyDescent="0.4">
      <c r="B23432">
        <v>2393.699912</v>
      </c>
      <c r="C23432">
        <v>1447.3244850000001</v>
      </c>
      <c r="D23432">
        <v>27.047999999999998</v>
      </c>
      <c r="E23432">
        <v>-5.22</v>
      </c>
    </row>
    <row r="23433" spans="2:5" x14ac:dyDescent="0.4">
      <c r="B23433">
        <v>2393.7999180000002</v>
      </c>
      <c r="C23433">
        <v>1447.3219590000001</v>
      </c>
      <c r="D23433">
        <v>27.036000000000001</v>
      </c>
      <c r="E23433">
        <v>-5.22</v>
      </c>
    </row>
    <row r="23434" spans="2:5" x14ac:dyDescent="0.4">
      <c r="B23434">
        <v>2393.8999229999999</v>
      </c>
      <c r="C23434">
        <v>1447.320696</v>
      </c>
      <c r="D23434">
        <v>27.062000000000001</v>
      </c>
      <c r="E23434">
        <v>-5.21</v>
      </c>
    </row>
    <row r="23435" spans="2:5" x14ac:dyDescent="0.4">
      <c r="B23435">
        <v>2393.9999290000001</v>
      </c>
      <c r="C23435">
        <v>1447.3169069999999</v>
      </c>
      <c r="D23435">
        <v>27.05</v>
      </c>
      <c r="E23435">
        <v>-5.23</v>
      </c>
    </row>
    <row r="23436" spans="2:5" x14ac:dyDescent="0.4">
      <c r="B23436">
        <v>2394.0999350000002</v>
      </c>
      <c r="C23436">
        <v>1447.320696</v>
      </c>
      <c r="D23436">
        <v>27.05</v>
      </c>
      <c r="E23436">
        <v>-5.17</v>
      </c>
    </row>
    <row r="23437" spans="2:5" x14ac:dyDescent="0.4">
      <c r="B23437">
        <v>2394.1999409999999</v>
      </c>
      <c r="C23437">
        <v>1447.3244850000001</v>
      </c>
      <c r="D23437">
        <v>27.06</v>
      </c>
      <c r="E23437">
        <v>-5.17</v>
      </c>
    </row>
    <row r="23438" spans="2:5" x14ac:dyDescent="0.4">
      <c r="B23438">
        <v>2394.2999460000001</v>
      </c>
      <c r="C23438">
        <v>1447.325748</v>
      </c>
      <c r="D23438">
        <v>27.068000000000001</v>
      </c>
      <c r="E23438">
        <v>-5.19</v>
      </c>
    </row>
    <row r="23439" spans="2:5" x14ac:dyDescent="0.4">
      <c r="B23439">
        <v>2394.3999520000002</v>
      </c>
      <c r="C23439">
        <v>1447.3244850000001</v>
      </c>
      <c r="D23439">
        <v>27.053999999999998</v>
      </c>
      <c r="E23439">
        <v>-5.21</v>
      </c>
    </row>
    <row r="23440" spans="2:5" x14ac:dyDescent="0.4">
      <c r="B23440">
        <v>2394.449955</v>
      </c>
      <c r="C23440">
        <v>1447.3270110000001</v>
      </c>
      <c r="D23440">
        <v>27.074000000000002</v>
      </c>
      <c r="E23440">
        <v>-5.18</v>
      </c>
    </row>
    <row r="23441" spans="2:5" x14ac:dyDescent="0.4">
      <c r="B23441">
        <v>2394.599964</v>
      </c>
      <c r="C23441">
        <v>1447.3295370000001</v>
      </c>
      <c r="D23441">
        <v>27.088000000000001</v>
      </c>
      <c r="E23441">
        <v>-5.18</v>
      </c>
    </row>
    <row r="23442" spans="2:5" x14ac:dyDescent="0.4">
      <c r="B23442">
        <v>2394.6999689999998</v>
      </c>
      <c r="C23442">
        <v>1447.3308</v>
      </c>
      <c r="D23442">
        <v>27.06</v>
      </c>
      <c r="E23442">
        <v>-5.19</v>
      </c>
    </row>
    <row r="23443" spans="2:5" x14ac:dyDescent="0.4">
      <c r="B23443">
        <v>2394.7999749999999</v>
      </c>
      <c r="C23443">
        <v>1447.3320630000001</v>
      </c>
      <c r="D23443">
        <v>27.094000000000001</v>
      </c>
      <c r="E23443">
        <v>-5.19</v>
      </c>
    </row>
    <row r="23444" spans="2:5" x14ac:dyDescent="0.4">
      <c r="B23444">
        <v>2394.9029810000002</v>
      </c>
      <c r="C23444">
        <v>1447.3308</v>
      </c>
      <c r="D23444">
        <v>27.052</v>
      </c>
      <c r="E23444">
        <v>-5.21</v>
      </c>
    </row>
    <row r="23445" spans="2:5" x14ac:dyDescent="0.4">
      <c r="B23445">
        <v>2394.9999859999998</v>
      </c>
      <c r="C23445">
        <v>1447.328274</v>
      </c>
      <c r="D23445">
        <v>27.058</v>
      </c>
      <c r="E23445">
        <v>-5.22</v>
      </c>
    </row>
    <row r="23446" spans="2:5" x14ac:dyDescent="0.4">
      <c r="B23446">
        <v>2395.0999919999999</v>
      </c>
      <c r="C23446">
        <v>1447.3219590000001</v>
      </c>
      <c r="D23446">
        <v>27.076000000000001</v>
      </c>
      <c r="E23446">
        <v>-5.25</v>
      </c>
    </row>
    <row r="23447" spans="2:5" x14ac:dyDescent="0.4">
      <c r="B23447">
        <v>2395.1999980000001</v>
      </c>
      <c r="C23447">
        <v>1447.3169069999999</v>
      </c>
      <c r="D23447">
        <v>27.076000000000001</v>
      </c>
      <c r="E23447">
        <v>-5.24</v>
      </c>
    </row>
    <row r="23448" spans="2:5" x14ac:dyDescent="0.4">
      <c r="B23448">
        <v>2395.3000040000002</v>
      </c>
      <c r="C23448">
        <v>1447.3169069999999</v>
      </c>
      <c r="D23448">
        <v>27.07</v>
      </c>
      <c r="E23448">
        <v>-5.2</v>
      </c>
    </row>
    <row r="23449" spans="2:5" x14ac:dyDescent="0.4">
      <c r="B23449">
        <v>2395.400009</v>
      </c>
      <c r="C23449">
        <v>1447.3143809999999</v>
      </c>
      <c r="D23449">
        <v>27.065999999999999</v>
      </c>
      <c r="E23449">
        <v>-5.22</v>
      </c>
    </row>
    <row r="23450" spans="2:5" x14ac:dyDescent="0.4">
      <c r="B23450">
        <v>2395.5050150000002</v>
      </c>
      <c r="C23450">
        <v>1447.3143809999999</v>
      </c>
      <c r="D23450">
        <v>27.065999999999999</v>
      </c>
      <c r="E23450">
        <v>-5.22</v>
      </c>
    </row>
    <row r="23451" spans="2:5" x14ac:dyDescent="0.4">
      <c r="B23451">
        <v>2395.6000199999999</v>
      </c>
      <c r="C23451">
        <v>1447.3118549999999</v>
      </c>
      <c r="D23451">
        <v>27.091999999999999</v>
      </c>
      <c r="E23451">
        <v>-5.22</v>
      </c>
    </row>
    <row r="23452" spans="2:5" x14ac:dyDescent="0.4">
      <c r="B23452">
        <v>2395.7000269999999</v>
      </c>
      <c r="C23452">
        <v>1447.313118</v>
      </c>
      <c r="D23452">
        <v>27.09</v>
      </c>
      <c r="E23452">
        <v>-5.19</v>
      </c>
    </row>
    <row r="23453" spans="2:5" x14ac:dyDescent="0.4">
      <c r="B23453">
        <v>2395.8010319999999</v>
      </c>
      <c r="C23453">
        <v>1447.3068029999999</v>
      </c>
      <c r="D23453">
        <v>27.084</v>
      </c>
      <c r="E23453">
        <v>-5.25</v>
      </c>
    </row>
    <row r="23454" spans="2:5" x14ac:dyDescent="0.4">
      <c r="B23454">
        <v>2395.9000380000002</v>
      </c>
      <c r="C23454">
        <v>1447.3068029999999</v>
      </c>
      <c r="D23454">
        <v>27.068000000000001</v>
      </c>
      <c r="E23454">
        <v>-5.2</v>
      </c>
    </row>
    <row r="23455" spans="2:5" x14ac:dyDescent="0.4">
      <c r="B23455">
        <v>2396.005044</v>
      </c>
      <c r="C23455">
        <v>1447.304277</v>
      </c>
      <c r="D23455">
        <v>27.082000000000001</v>
      </c>
      <c r="E23455">
        <v>-5.22</v>
      </c>
    </row>
    <row r="23456" spans="2:5" x14ac:dyDescent="0.4">
      <c r="B23456">
        <v>2396.1000490000001</v>
      </c>
      <c r="C23456">
        <v>1447.3030140000001</v>
      </c>
      <c r="D23456">
        <v>27.094000000000001</v>
      </c>
      <c r="E23456">
        <v>-5.21</v>
      </c>
    </row>
    <row r="23457" spans="2:5" x14ac:dyDescent="0.4">
      <c r="B23457">
        <v>2396.201055</v>
      </c>
      <c r="C23457">
        <v>1447.3030140000001</v>
      </c>
      <c r="D23457">
        <v>27.082000000000001</v>
      </c>
      <c r="E23457">
        <v>-5.2</v>
      </c>
    </row>
    <row r="23458" spans="2:5" x14ac:dyDescent="0.4">
      <c r="B23458">
        <v>2396.3090609999999</v>
      </c>
      <c r="C23458">
        <v>1447.3030140000001</v>
      </c>
      <c r="D23458">
        <v>27.096</v>
      </c>
      <c r="E23458">
        <v>-5.2</v>
      </c>
    </row>
    <row r="23459" spans="2:5" x14ac:dyDescent="0.4">
      <c r="B23459">
        <v>2396.4000660000002</v>
      </c>
      <c r="C23459">
        <v>1447.304277</v>
      </c>
      <c r="D23459">
        <v>27.082000000000001</v>
      </c>
      <c r="E23459">
        <v>-5.19</v>
      </c>
    </row>
    <row r="23460" spans="2:5" x14ac:dyDescent="0.4">
      <c r="B23460">
        <v>2396.5000719999998</v>
      </c>
      <c r="C23460">
        <v>1447.314382</v>
      </c>
      <c r="D23460">
        <v>27.091999999999999</v>
      </c>
      <c r="E23460">
        <v>-5.12</v>
      </c>
    </row>
    <row r="23461" spans="2:5" x14ac:dyDescent="0.4">
      <c r="B23461">
        <v>2396.6000779999999</v>
      </c>
      <c r="C23461">
        <v>1447.319434</v>
      </c>
      <c r="D23461">
        <v>27.085999999999999</v>
      </c>
      <c r="E23461">
        <v>-5.16</v>
      </c>
    </row>
    <row r="23462" spans="2:5" x14ac:dyDescent="0.4">
      <c r="B23462">
        <v>2396.7000840000001</v>
      </c>
      <c r="C23462">
        <v>1447.3181709999999</v>
      </c>
      <c r="D23462">
        <v>27.088000000000001</v>
      </c>
      <c r="E23462">
        <v>-5.21</v>
      </c>
    </row>
    <row r="23463" spans="2:5" x14ac:dyDescent="0.4">
      <c r="B23463">
        <v>2396.8070899999998</v>
      </c>
      <c r="C23463">
        <v>1447.3181709999999</v>
      </c>
      <c r="D23463">
        <v>27.085999999999999</v>
      </c>
      <c r="E23463">
        <v>-5.2</v>
      </c>
    </row>
    <row r="23464" spans="2:5" x14ac:dyDescent="0.4">
      <c r="B23464">
        <v>2396.900095</v>
      </c>
      <c r="C23464">
        <v>1447.319434</v>
      </c>
      <c r="D23464">
        <v>27.094000000000001</v>
      </c>
      <c r="E23464">
        <v>-5.19</v>
      </c>
    </row>
    <row r="23465" spans="2:5" x14ac:dyDescent="0.4">
      <c r="B23465">
        <v>2397.0001010000001</v>
      </c>
      <c r="C23465">
        <v>1447.324486</v>
      </c>
      <c r="D23465">
        <v>27.068000000000001</v>
      </c>
      <c r="E23465">
        <v>-5.16</v>
      </c>
    </row>
    <row r="23466" spans="2:5" x14ac:dyDescent="0.4">
      <c r="B23466">
        <v>2397.1501090000002</v>
      </c>
      <c r="C23466">
        <v>1447.324486</v>
      </c>
      <c r="D23466">
        <v>27.074000000000002</v>
      </c>
      <c r="E23466">
        <v>-5.2</v>
      </c>
    </row>
    <row r="23467" spans="2:5" x14ac:dyDescent="0.4">
      <c r="B23467">
        <v>2397.2501149999998</v>
      </c>
      <c r="C23467">
        <v>1447.3282750000001</v>
      </c>
      <c r="D23467">
        <v>27.09</v>
      </c>
      <c r="E23467">
        <v>-5.17</v>
      </c>
    </row>
    <row r="23468" spans="2:5" x14ac:dyDescent="0.4">
      <c r="B23468">
        <v>2397.3501209999999</v>
      </c>
      <c r="C23468">
        <v>1447.3308010000001</v>
      </c>
      <c r="D23468">
        <v>27.053999999999998</v>
      </c>
      <c r="E23468">
        <v>-5.18</v>
      </c>
    </row>
    <row r="23469" spans="2:5" x14ac:dyDescent="0.4">
      <c r="B23469">
        <v>2397.4501270000001</v>
      </c>
      <c r="C23469">
        <v>1447.329538</v>
      </c>
      <c r="D23469">
        <v>27.077999999999999</v>
      </c>
      <c r="E23469">
        <v>-5.21</v>
      </c>
    </row>
    <row r="23470" spans="2:5" x14ac:dyDescent="0.4">
      <c r="B23470">
        <v>2397.5501319999998</v>
      </c>
      <c r="C23470">
        <v>1447.335853</v>
      </c>
      <c r="D23470">
        <v>27.077999999999999</v>
      </c>
      <c r="E23470">
        <v>-5.15</v>
      </c>
    </row>
    <row r="23471" spans="2:5" x14ac:dyDescent="0.4">
      <c r="B23471">
        <v>2397.650138</v>
      </c>
      <c r="C23471">
        <v>1447.335853</v>
      </c>
      <c r="D23471">
        <v>27.077999999999999</v>
      </c>
      <c r="E23471">
        <v>-5.15</v>
      </c>
    </row>
    <row r="23472" spans="2:5" x14ac:dyDescent="0.4">
      <c r="B23472">
        <v>2397.7501440000001</v>
      </c>
      <c r="C23472">
        <v>1447.335853</v>
      </c>
      <c r="D23472">
        <v>27.06</v>
      </c>
      <c r="E23472">
        <v>-5.2</v>
      </c>
    </row>
    <row r="23473" spans="2:5" x14ac:dyDescent="0.4">
      <c r="B23473">
        <v>2397.8561500000001</v>
      </c>
      <c r="C23473">
        <v>1447.3371159999999</v>
      </c>
      <c r="D23473">
        <v>27.062000000000001</v>
      </c>
      <c r="E23473">
        <v>-5.19</v>
      </c>
    </row>
    <row r="23474" spans="2:5" x14ac:dyDescent="0.4">
      <c r="B23474">
        <v>2397.950155</v>
      </c>
      <c r="C23474">
        <v>1447.3320639999999</v>
      </c>
      <c r="D23474">
        <v>27.068000000000001</v>
      </c>
      <c r="E23474">
        <v>-5.24</v>
      </c>
    </row>
    <row r="23475" spans="2:5" x14ac:dyDescent="0.4">
      <c r="B23475">
        <v>2398.0501610000001</v>
      </c>
      <c r="C23475">
        <v>1447.3308010000001</v>
      </c>
      <c r="D23475">
        <v>27.084</v>
      </c>
      <c r="E23475">
        <v>-5.21</v>
      </c>
    </row>
    <row r="23476" spans="2:5" x14ac:dyDescent="0.4">
      <c r="B23476">
        <v>2398.1501669999998</v>
      </c>
      <c r="C23476">
        <v>1447.3308010000001</v>
      </c>
      <c r="D23476">
        <v>27.064</v>
      </c>
      <c r="E23476">
        <v>-5.2</v>
      </c>
    </row>
    <row r="23477" spans="2:5" x14ac:dyDescent="0.4">
      <c r="B23477">
        <v>2398.250172</v>
      </c>
      <c r="C23477">
        <v>1447.3320639999999</v>
      </c>
      <c r="D23477">
        <v>27.08</v>
      </c>
      <c r="E23477">
        <v>-5.19</v>
      </c>
    </row>
    <row r="23478" spans="2:5" x14ac:dyDescent="0.4">
      <c r="B23478">
        <v>2398.3501780000001</v>
      </c>
      <c r="C23478">
        <v>1447.339643</v>
      </c>
      <c r="D23478">
        <v>27.07</v>
      </c>
      <c r="E23478">
        <v>-5.14</v>
      </c>
    </row>
    <row r="23479" spans="2:5" x14ac:dyDescent="0.4">
      <c r="B23479">
        <v>2398.4561840000001</v>
      </c>
      <c r="C23479">
        <v>1447.344695</v>
      </c>
      <c r="D23479">
        <v>27.056000000000001</v>
      </c>
      <c r="E23479">
        <v>-5.16</v>
      </c>
    </row>
    <row r="23480" spans="2:5" x14ac:dyDescent="0.4">
      <c r="B23480">
        <v>2398.550189</v>
      </c>
      <c r="C23480">
        <v>1447.3484840000001</v>
      </c>
      <c r="D23480">
        <v>27.074000000000002</v>
      </c>
      <c r="E23480">
        <v>-5.17</v>
      </c>
    </row>
    <row r="23481" spans="2:5" x14ac:dyDescent="0.4">
      <c r="B23481">
        <v>2398.6501950000002</v>
      </c>
      <c r="C23481">
        <v>1447.3510100000001</v>
      </c>
      <c r="D23481">
        <v>27.07</v>
      </c>
      <c r="E23481">
        <v>-5.18</v>
      </c>
    </row>
    <row r="23482" spans="2:5" x14ac:dyDescent="0.4">
      <c r="B23482">
        <v>2398.7502009999998</v>
      </c>
      <c r="C23482">
        <v>1447.349747</v>
      </c>
      <c r="D23482">
        <v>27.06</v>
      </c>
      <c r="E23482">
        <v>-5.21</v>
      </c>
    </row>
    <row r="23483" spans="2:5" x14ac:dyDescent="0.4">
      <c r="B23483">
        <v>2398.8502060000001</v>
      </c>
      <c r="C23483">
        <v>1447.344695</v>
      </c>
      <c r="D23483">
        <v>27.07</v>
      </c>
      <c r="E23483">
        <v>-5.24</v>
      </c>
    </row>
    <row r="23484" spans="2:5" x14ac:dyDescent="0.4">
      <c r="B23484">
        <v>2398.9502120000002</v>
      </c>
      <c r="C23484">
        <v>1447.339643</v>
      </c>
      <c r="D23484">
        <v>27.047999999999998</v>
      </c>
      <c r="E23484">
        <v>-5.24</v>
      </c>
    </row>
    <row r="23485" spans="2:5" x14ac:dyDescent="0.4">
      <c r="B23485">
        <v>2399.0502179999999</v>
      </c>
      <c r="C23485">
        <v>1447.3383799999999</v>
      </c>
      <c r="D23485">
        <v>27.084</v>
      </c>
      <c r="E23485">
        <v>-5.21</v>
      </c>
    </row>
    <row r="23486" spans="2:5" x14ac:dyDescent="0.4">
      <c r="B23486">
        <v>2399.150224</v>
      </c>
      <c r="C23486">
        <v>1447.339643</v>
      </c>
      <c r="D23486">
        <v>27.062000000000001</v>
      </c>
      <c r="E23486">
        <v>-5.19</v>
      </c>
    </row>
    <row r="23487" spans="2:5" x14ac:dyDescent="0.4">
      <c r="B23487">
        <v>2399.3002320000001</v>
      </c>
      <c r="C23487">
        <v>1447.339643</v>
      </c>
      <c r="D23487">
        <v>27.082000000000001</v>
      </c>
      <c r="E23487">
        <v>-5.2</v>
      </c>
    </row>
    <row r="23488" spans="2:5" x14ac:dyDescent="0.4">
      <c r="B23488">
        <v>2399.4002380000002</v>
      </c>
      <c r="C23488">
        <v>1447.334591</v>
      </c>
      <c r="D23488">
        <v>27.045999999999999</v>
      </c>
      <c r="E23488">
        <v>-5.24</v>
      </c>
    </row>
    <row r="23489" spans="2:5" x14ac:dyDescent="0.4">
      <c r="B23489">
        <v>2399.5002439999998</v>
      </c>
      <c r="C23489">
        <v>1447.337117</v>
      </c>
      <c r="D23489">
        <v>27.082000000000001</v>
      </c>
      <c r="E23489">
        <v>-5.18</v>
      </c>
    </row>
    <row r="23490" spans="2:5" x14ac:dyDescent="0.4">
      <c r="B23490">
        <v>2399.6002490000001</v>
      </c>
      <c r="C23490">
        <v>1447.3333279999999</v>
      </c>
      <c r="D23490">
        <v>27.062000000000001</v>
      </c>
      <c r="E23490">
        <v>-5.23</v>
      </c>
    </row>
    <row r="23491" spans="2:5" x14ac:dyDescent="0.4">
      <c r="B23491">
        <v>2399.7002550000002</v>
      </c>
      <c r="C23491">
        <v>1447.3270130000001</v>
      </c>
      <c r="D23491">
        <v>27.058</v>
      </c>
      <c r="E23491">
        <v>-5.25</v>
      </c>
    </row>
    <row r="23492" spans="2:5" x14ac:dyDescent="0.4">
      <c r="B23492">
        <v>2399.8002609999999</v>
      </c>
      <c r="C23492">
        <v>1447.323224</v>
      </c>
      <c r="D23492">
        <v>27.07</v>
      </c>
      <c r="E23492">
        <v>-5.23</v>
      </c>
    </row>
    <row r="23493" spans="2:5" x14ac:dyDescent="0.4">
      <c r="B23493">
        <v>2399.907267</v>
      </c>
      <c r="C23493">
        <v>1447.323224</v>
      </c>
      <c r="D23493">
        <v>27.07</v>
      </c>
      <c r="E23493">
        <v>-5.23</v>
      </c>
    </row>
    <row r="23494" spans="2:5" x14ac:dyDescent="0.4">
      <c r="B23494">
        <v>2400.0002720000002</v>
      </c>
      <c r="C23494">
        <v>1447.320698</v>
      </c>
      <c r="D23494">
        <v>27.058</v>
      </c>
      <c r="E23494">
        <v>-5.22</v>
      </c>
    </row>
    <row r="23495" spans="2:5" x14ac:dyDescent="0.4">
      <c r="B23495">
        <v>2400.1002779999999</v>
      </c>
      <c r="C23495">
        <v>1447.315646</v>
      </c>
      <c r="D23495">
        <v>27.085999999999999</v>
      </c>
      <c r="E23495">
        <v>-5.24</v>
      </c>
    </row>
    <row r="23496" spans="2:5" x14ac:dyDescent="0.4">
      <c r="B23496">
        <v>2400.200284</v>
      </c>
      <c r="C23496">
        <v>1447.31312</v>
      </c>
      <c r="D23496">
        <v>27.064</v>
      </c>
      <c r="E23496">
        <v>-5.22</v>
      </c>
    </row>
    <row r="23497" spans="2:5" x14ac:dyDescent="0.4">
      <c r="B23497">
        <v>2400.3002900000001</v>
      </c>
      <c r="C23497">
        <v>1447.3118569999999</v>
      </c>
      <c r="D23497">
        <v>27.07</v>
      </c>
      <c r="E23497">
        <v>-5.21</v>
      </c>
    </row>
    <row r="23498" spans="2:5" x14ac:dyDescent="0.4">
      <c r="B23498">
        <v>2400.4002949999999</v>
      </c>
      <c r="C23498">
        <v>1447.310594</v>
      </c>
      <c r="D23498">
        <v>27.076000000000001</v>
      </c>
      <c r="E23498">
        <v>-5.21</v>
      </c>
    </row>
    <row r="23499" spans="2:5" x14ac:dyDescent="0.4">
      <c r="B23499">
        <v>2400.500301</v>
      </c>
      <c r="C23499">
        <v>1447.31312</v>
      </c>
      <c r="D23499">
        <v>27.084</v>
      </c>
      <c r="E23499">
        <v>-5.18</v>
      </c>
    </row>
    <row r="23500" spans="2:5" x14ac:dyDescent="0.4">
      <c r="B23500">
        <v>2400.6003070000002</v>
      </c>
      <c r="C23500">
        <v>1447.315646</v>
      </c>
      <c r="D23500">
        <v>27.084</v>
      </c>
      <c r="E23500">
        <v>-5.18</v>
      </c>
    </row>
    <row r="23501" spans="2:5" x14ac:dyDescent="0.4">
      <c r="B23501">
        <v>2400.7073129999999</v>
      </c>
      <c r="C23501">
        <v>1447.3068049999999</v>
      </c>
      <c r="D23501">
        <v>27.082000000000001</v>
      </c>
      <c r="E23501">
        <v>-5.27</v>
      </c>
    </row>
    <row r="23502" spans="2:5" x14ac:dyDescent="0.4">
      <c r="B23502">
        <v>2400.8003180000001</v>
      </c>
      <c r="C23502">
        <v>1447.301753</v>
      </c>
      <c r="D23502">
        <v>27.088000000000001</v>
      </c>
      <c r="E23502">
        <v>-5.24</v>
      </c>
    </row>
    <row r="23503" spans="2:5" x14ac:dyDescent="0.4">
      <c r="B23503">
        <v>2400.9003240000002</v>
      </c>
      <c r="C23503">
        <v>1447.3055420000001</v>
      </c>
      <c r="D23503">
        <v>27.088000000000001</v>
      </c>
      <c r="E23503">
        <v>-5.17</v>
      </c>
    </row>
    <row r="23504" spans="2:5" x14ac:dyDescent="0.4">
      <c r="B23504">
        <v>2401.000329</v>
      </c>
      <c r="C23504">
        <v>1447.3055420000001</v>
      </c>
      <c r="D23504">
        <v>27.088000000000001</v>
      </c>
      <c r="E23504">
        <v>-5.2</v>
      </c>
    </row>
    <row r="23505" spans="2:5" x14ac:dyDescent="0.4">
      <c r="B23505">
        <v>2401.1003350000001</v>
      </c>
      <c r="C23505">
        <v>1447.3093309999999</v>
      </c>
      <c r="D23505">
        <v>27.076000000000001</v>
      </c>
      <c r="E23505">
        <v>-5.17</v>
      </c>
    </row>
    <row r="23506" spans="2:5" x14ac:dyDescent="0.4">
      <c r="B23506">
        <v>2401.2003410000002</v>
      </c>
      <c r="C23506">
        <v>1447.308068</v>
      </c>
      <c r="D23506">
        <v>27.082000000000001</v>
      </c>
      <c r="E23506">
        <v>-5.21</v>
      </c>
    </row>
    <row r="23507" spans="2:5" x14ac:dyDescent="0.4">
      <c r="B23507">
        <v>2401.3003469999999</v>
      </c>
      <c r="C23507">
        <v>1447.3156469999999</v>
      </c>
      <c r="D23507">
        <v>27.09</v>
      </c>
      <c r="E23507">
        <v>-5.14</v>
      </c>
    </row>
    <row r="23508" spans="2:5" x14ac:dyDescent="0.4">
      <c r="B23508">
        <v>2401.4503549999999</v>
      </c>
      <c r="C23508">
        <v>1447.3181729999999</v>
      </c>
      <c r="D23508">
        <v>27.068000000000001</v>
      </c>
      <c r="E23508">
        <v>-5.18</v>
      </c>
    </row>
    <row r="23509" spans="2:5" x14ac:dyDescent="0.4">
      <c r="B23509">
        <v>2401.5503610000001</v>
      </c>
      <c r="C23509">
        <v>1447.3181729999999</v>
      </c>
      <c r="D23509">
        <v>27.11</v>
      </c>
      <c r="E23509">
        <v>-5.2</v>
      </c>
    </row>
    <row r="23510" spans="2:5" x14ac:dyDescent="0.4">
      <c r="B23510">
        <v>2401.6503670000002</v>
      </c>
      <c r="C23510">
        <v>1447.3257510000001</v>
      </c>
      <c r="D23510">
        <v>27.084</v>
      </c>
      <c r="E23510">
        <v>-5.14</v>
      </c>
    </row>
    <row r="23511" spans="2:5" x14ac:dyDescent="0.4">
      <c r="B23511">
        <v>2401.750372</v>
      </c>
      <c r="C23511">
        <v>1447.3282770000001</v>
      </c>
      <c r="D23511">
        <v>27.097999999999999</v>
      </c>
      <c r="E23511">
        <v>-5.18</v>
      </c>
    </row>
    <row r="23512" spans="2:5" x14ac:dyDescent="0.4">
      <c r="B23512">
        <v>2401.8503780000001</v>
      </c>
      <c r="C23512">
        <v>1447.3320659999999</v>
      </c>
      <c r="D23512">
        <v>27.084</v>
      </c>
      <c r="E23512">
        <v>-5.17</v>
      </c>
    </row>
    <row r="23513" spans="2:5" x14ac:dyDescent="0.4">
      <c r="B23513">
        <v>2401.9503840000002</v>
      </c>
      <c r="C23513">
        <v>1447.339645</v>
      </c>
      <c r="D23513">
        <v>27.08</v>
      </c>
      <c r="E23513">
        <v>-5.14</v>
      </c>
    </row>
    <row r="23514" spans="2:5" x14ac:dyDescent="0.4">
      <c r="B23514">
        <v>2402.0503899999999</v>
      </c>
      <c r="C23514">
        <v>1447.339645</v>
      </c>
      <c r="D23514">
        <v>27.08</v>
      </c>
      <c r="E23514">
        <v>-5.14</v>
      </c>
    </row>
    <row r="23515" spans="2:5" x14ac:dyDescent="0.4">
      <c r="B23515">
        <v>2402.1503950000001</v>
      </c>
      <c r="C23515">
        <v>1447.3434339999999</v>
      </c>
      <c r="D23515">
        <v>27.056000000000001</v>
      </c>
      <c r="E23515">
        <v>-5.17</v>
      </c>
    </row>
    <row r="23516" spans="2:5" x14ac:dyDescent="0.4">
      <c r="B23516">
        <v>2402.2504009999998</v>
      </c>
      <c r="C23516">
        <v>1447.3484860000001</v>
      </c>
      <c r="D23516">
        <v>27.056000000000001</v>
      </c>
      <c r="E23516">
        <v>-5.16</v>
      </c>
    </row>
    <row r="23517" spans="2:5" x14ac:dyDescent="0.4">
      <c r="B23517">
        <v>2402.3504069999999</v>
      </c>
      <c r="C23517">
        <v>1447.347223</v>
      </c>
      <c r="D23517">
        <v>27.058</v>
      </c>
      <c r="E23517">
        <v>-5.21</v>
      </c>
    </row>
    <row r="23518" spans="2:5" x14ac:dyDescent="0.4">
      <c r="B23518">
        <v>2402.4684130000001</v>
      </c>
      <c r="C23518">
        <v>1447.349749</v>
      </c>
      <c r="D23518">
        <v>27.077999999999999</v>
      </c>
      <c r="E23518">
        <v>-5.18</v>
      </c>
    </row>
    <row r="23519" spans="2:5" x14ac:dyDescent="0.4">
      <c r="B23519">
        <v>2402.5504179999998</v>
      </c>
      <c r="C23519">
        <v>1447.3484860000001</v>
      </c>
      <c r="D23519">
        <v>27.076000000000001</v>
      </c>
      <c r="E23519">
        <v>-5.21</v>
      </c>
    </row>
    <row r="23520" spans="2:5" x14ac:dyDescent="0.4">
      <c r="B23520">
        <v>2402.6504239999999</v>
      </c>
      <c r="C23520">
        <v>1447.3434339999999</v>
      </c>
      <c r="D23520">
        <v>27.077999999999999</v>
      </c>
      <c r="E23520">
        <v>-5.24</v>
      </c>
    </row>
    <row r="23521" spans="2:5" x14ac:dyDescent="0.4">
      <c r="B23521">
        <v>2402.7504300000001</v>
      </c>
      <c r="C23521">
        <v>1447.3434339999999</v>
      </c>
      <c r="D23521">
        <v>27.071999999999999</v>
      </c>
      <c r="E23521">
        <v>-5.2</v>
      </c>
    </row>
    <row r="23522" spans="2:5" x14ac:dyDescent="0.4">
      <c r="B23522">
        <v>2402.8504349999998</v>
      </c>
      <c r="C23522">
        <v>1447.3484860000001</v>
      </c>
      <c r="D23522">
        <v>27.062000000000001</v>
      </c>
      <c r="E23522">
        <v>-5.16</v>
      </c>
    </row>
    <row r="23523" spans="2:5" x14ac:dyDescent="0.4">
      <c r="B23523">
        <v>2402.950441</v>
      </c>
      <c r="C23523">
        <v>1447.3459600000001</v>
      </c>
      <c r="D23523">
        <v>27.085999999999999</v>
      </c>
      <c r="E23523">
        <v>-5.22</v>
      </c>
    </row>
    <row r="23524" spans="2:5" x14ac:dyDescent="0.4">
      <c r="B23524">
        <v>2403.052447</v>
      </c>
      <c r="C23524">
        <v>1447.3484860000001</v>
      </c>
      <c r="D23524">
        <v>27.064</v>
      </c>
      <c r="E23524">
        <v>-5.18</v>
      </c>
    </row>
    <row r="23525" spans="2:5" x14ac:dyDescent="0.4">
      <c r="B23525">
        <v>2403.1504530000002</v>
      </c>
      <c r="C23525">
        <v>1447.349749</v>
      </c>
      <c r="D23525">
        <v>27.07</v>
      </c>
      <c r="E23525">
        <v>-5.19</v>
      </c>
    </row>
    <row r="23526" spans="2:5" x14ac:dyDescent="0.4">
      <c r="B23526">
        <v>2403.250458</v>
      </c>
      <c r="C23526">
        <v>1447.347223</v>
      </c>
      <c r="D23526">
        <v>27.08</v>
      </c>
      <c r="E23526">
        <v>-5.22</v>
      </c>
    </row>
    <row r="23527" spans="2:5" x14ac:dyDescent="0.4">
      <c r="B23527">
        <v>2403.3504640000001</v>
      </c>
      <c r="C23527">
        <v>1447.3409079999999</v>
      </c>
      <c r="D23527">
        <v>27.056000000000001</v>
      </c>
      <c r="E23527">
        <v>-5.25</v>
      </c>
    </row>
    <row r="23528" spans="2:5" x14ac:dyDescent="0.4">
      <c r="B23528">
        <v>2403.4504689999999</v>
      </c>
      <c r="C23528">
        <v>1447.3383819999999</v>
      </c>
      <c r="D23528">
        <v>27.077999999999999</v>
      </c>
      <c r="E23528">
        <v>-5.22</v>
      </c>
    </row>
    <row r="23529" spans="2:5" x14ac:dyDescent="0.4">
      <c r="B23529">
        <v>2403.550475</v>
      </c>
      <c r="C23529">
        <v>1447.3358559999999</v>
      </c>
      <c r="D23529">
        <v>27.082000000000001</v>
      </c>
      <c r="E23529">
        <v>-5.22</v>
      </c>
    </row>
    <row r="23530" spans="2:5" x14ac:dyDescent="0.4">
      <c r="B23530">
        <v>2403.6504810000001</v>
      </c>
      <c r="C23530">
        <v>1447.3320670000001</v>
      </c>
      <c r="D23530">
        <v>27.042000000000002</v>
      </c>
      <c r="E23530">
        <v>-5.23</v>
      </c>
    </row>
    <row r="23531" spans="2:5" x14ac:dyDescent="0.4">
      <c r="B23531">
        <v>2403.7504869999998</v>
      </c>
      <c r="C23531">
        <v>1447.328278</v>
      </c>
      <c r="D23531">
        <v>27.065999999999999</v>
      </c>
      <c r="E23531">
        <v>-5.23</v>
      </c>
    </row>
    <row r="23532" spans="2:5" x14ac:dyDescent="0.4">
      <c r="B23532">
        <v>2403.850492</v>
      </c>
      <c r="C23532">
        <v>1447.328278</v>
      </c>
      <c r="D23532">
        <v>27.065999999999999</v>
      </c>
      <c r="E23532">
        <v>-5.23</v>
      </c>
    </row>
    <row r="23533" spans="2:5" x14ac:dyDescent="0.4">
      <c r="B23533">
        <v>2404.000501</v>
      </c>
      <c r="C23533">
        <v>1447.3333299999999</v>
      </c>
      <c r="D23533">
        <v>27.068000000000001</v>
      </c>
      <c r="E23533">
        <v>-5.16</v>
      </c>
    </row>
    <row r="23534" spans="2:5" x14ac:dyDescent="0.4">
      <c r="B23534">
        <v>2404.1005070000001</v>
      </c>
      <c r="C23534">
        <v>1447.3207</v>
      </c>
      <c r="D23534">
        <v>27.088000000000001</v>
      </c>
      <c r="E23534">
        <v>-5.3</v>
      </c>
    </row>
    <row r="23535" spans="2:5" x14ac:dyDescent="0.4">
      <c r="B23535">
        <v>2404.2005119999999</v>
      </c>
      <c r="C23535">
        <v>1447.323226</v>
      </c>
      <c r="D23535">
        <v>27.082000000000001</v>
      </c>
      <c r="E23535">
        <v>-5.18</v>
      </c>
    </row>
    <row r="23536" spans="2:5" x14ac:dyDescent="0.4">
      <c r="B23536">
        <v>2404.2505150000002</v>
      </c>
      <c r="C23536">
        <v>1447.3169109999999</v>
      </c>
      <c r="D23536">
        <v>27.074000000000002</v>
      </c>
      <c r="E23536">
        <v>-5.25</v>
      </c>
    </row>
    <row r="23537" spans="2:5" x14ac:dyDescent="0.4">
      <c r="B23537">
        <v>2404.4005240000001</v>
      </c>
      <c r="C23537">
        <v>1447.318174</v>
      </c>
      <c r="D23537">
        <v>27.08</v>
      </c>
      <c r="E23537">
        <v>-5.19</v>
      </c>
    </row>
    <row r="23538" spans="2:5" x14ac:dyDescent="0.4">
      <c r="B23538">
        <v>2404.5005299999998</v>
      </c>
      <c r="C23538">
        <v>1447.3169109999999</v>
      </c>
      <c r="D23538">
        <v>27.094000000000001</v>
      </c>
      <c r="E23538">
        <v>-5.21</v>
      </c>
    </row>
    <row r="23539" spans="2:5" x14ac:dyDescent="0.4">
      <c r="B23539">
        <v>2404.600535</v>
      </c>
      <c r="C23539">
        <v>1447.315648</v>
      </c>
      <c r="D23539">
        <v>27.06</v>
      </c>
      <c r="E23539">
        <v>-5.21</v>
      </c>
    </row>
    <row r="23540" spans="2:5" x14ac:dyDescent="0.4">
      <c r="B23540">
        <v>2404.7005410000002</v>
      </c>
      <c r="C23540">
        <v>1447.315648</v>
      </c>
      <c r="D23540">
        <v>27.084</v>
      </c>
      <c r="E23540">
        <v>-5.2</v>
      </c>
    </row>
    <row r="23541" spans="2:5" x14ac:dyDescent="0.4">
      <c r="B23541">
        <v>2404.8005469999998</v>
      </c>
      <c r="C23541">
        <v>1447.3169109999999</v>
      </c>
      <c r="D23541">
        <v>27.06</v>
      </c>
      <c r="E23541">
        <v>-5.19</v>
      </c>
    </row>
    <row r="23542" spans="2:5" x14ac:dyDescent="0.4">
      <c r="B23542">
        <v>2404.9005529999999</v>
      </c>
      <c r="C23542">
        <v>1447.318174</v>
      </c>
      <c r="D23542">
        <v>27.102</v>
      </c>
      <c r="E23542">
        <v>-5.19</v>
      </c>
    </row>
    <row r="23543" spans="2:5" x14ac:dyDescent="0.4">
      <c r="B23543">
        <v>2405.0005580000002</v>
      </c>
      <c r="C23543">
        <v>1447.3169109999999</v>
      </c>
      <c r="D23543">
        <v>27.074000000000002</v>
      </c>
      <c r="E23543">
        <v>-5.21</v>
      </c>
    </row>
    <row r="23544" spans="2:5" x14ac:dyDescent="0.4">
      <c r="B23544">
        <v>2405.1045640000002</v>
      </c>
      <c r="C23544">
        <v>1447.315648</v>
      </c>
      <c r="D23544">
        <v>27.08</v>
      </c>
      <c r="E23544">
        <v>-5.21</v>
      </c>
    </row>
    <row r="23545" spans="2:5" x14ac:dyDescent="0.4">
      <c r="B23545">
        <v>2405.1505670000001</v>
      </c>
      <c r="C23545">
        <v>1447.313122</v>
      </c>
      <c r="D23545">
        <v>27.074000000000002</v>
      </c>
      <c r="E23545">
        <v>-5.22</v>
      </c>
    </row>
    <row r="23546" spans="2:5" x14ac:dyDescent="0.4">
      <c r="B23546">
        <v>2405.3005750000002</v>
      </c>
      <c r="C23546">
        <v>1447.313122</v>
      </c>
      <c r="D23546">
        <v>27.082000000000001</v>
      </c>
      <c r="E23546">
        <v>-5.2</v>
      </c>
    </row>
    <row r="23547" spans="2:5" x14ac:dyDescent="0.4">
      <c r="B23547">
        <v>2405.4005809999999</v>
      </c>
      <c r="C23547">
        <v>1447.313122</v>
      </c>
      <c r="D23547">
        <v>27.082000000000001</v>
      </c>
      <c r="E23547">
        <v>-5.2</v>
      </c>
    </row>
    <row r="23548" spans="2:5" x14ac:dyDescent="0.4">
      <c r="B23548">
        <v>2405.500587</v>
      </c>
      <c r="C23548">
        <v>1447.3093329999999</v>
      </c>
      <c r="D23548">
        <v>27.091999999999999</v>
      </c>
      <c r="E23548">
        <v>-5.23</v>
      </c>
    </row>
    <row r="23549" spans="2:5" x14ac:dyDescent="0.4">
      <c r="B23549">
        <v>2405.6005930000001</v>
      </c>
      <c r="C23549">
        <v>1447.3068069999999</v>
      </c>
      <c r="D23549">
        <v>27.091999999999999</v>
      </c>
      <c r="E23549">
        <v>-5.22</v>
      </c>
    </row>
    <row r="23550" spans="2:5" x14ac:dyDescent="0.4">
      <c r="B23550">
        <v>2405.7005979999999</v>
      </c>
      <c r="C23550">
        <v>1447.3068069999999</v>
      </c>
      <c r="D23550">
        <v>27.071999999999999</v>
      </c>
      <c r="E23550">
        <v>-5.2</v>
      </c>
    </row>
    <row r="23551" spans="2:5" x14ac:dyDescent="0.4">
      <c r="B23551">
        <v>2405.800604</v>
      </c>
      <c r="C23551">
        <v>1447.30807</v>
      </c>
      <c r="D23551">
        <v>27.077999999999999</v>
      </c>
      <c r="E23551">
        <v>-5.19</v>
      </c>
    </row>
    <row r="23552" spans="2:5" x14ac:dyDescent="0.4">
      <c r="B23552">
        <v>2405.9006100000001</v>
      </c>
      <c r="C23552">
        <v>1447.31186</v>
      </c>
      <c r="D23552">
        <v>27.068000000000001</v>
      </c>
      <c r="E23552">
        <v>-5.17</v>
      </c>
    </row>
    <row r="23553" spans="2:5" x14ac:dyDescent="0.4">
      <c r="B23553">
        <v>2406.0006159999998</v>
      </c>
      <c r="C23553">
        <v>1447.3156489999999</v>
      </c>
      <c r="D23553">
        <v>27.088000000000001</v>
      </c>
      <c r="E23553">
        <v>-5.17</v>
      </c>
    </row>
    <row r="23554" spans="2:5" x14ac:dyDescent="0.4">
      <c r="B23554">
        <v>2406.100621</v>
      </c>
      <c r="C23554">
        <v>1447.319438</v>
      </c>
      <c r="D23554">
        <v>27.114000000000001</v>
      </c>
      <c r="E23554">
        <v>-5.17</v>
      </c>
    </row>
    <row r="23555" spans="2:5" x14ac:dyDescent="0.4">
      <c r="B23555">
        <v>2406.2006270000002</v>
      </c>
      <c r="C23555">
        <v>1447.3232270000001</v>
      </c>
      <c r="D23555">
        <v>27.082000000000001</v>
      </c>
      <c r="E23555">
        <v>-5.17</v>
      </c>
    </row>
    <row r="23556" spans="2:5" x14ac:dyDescent="0.4">
      <c r="B23556">
        <v>2406.3026329999998</v>
      </c>
      <c r="C23556">
        <v>1447.3232270000001</v>
      </c>
      <c r="D23556">
        <v>27.085999999999999</v>
      </c>
      <c r="E23556">
        <v>-5.2</v>
      </c>
    </row>
    <row r="23557" spans="2:5" x14ac:dyDescent="0.4">
      <c r="B23557">
        <v>2406.4006380000001</v>
      </c>
      <c r="C23557">
        <v>1447.3320679999999</v>
      </c>
      <c r="D23557">
        <v>27.074000000000002</v>
      </c>
      <c r="E23557">
        <v>-5.13</v>
      </c>
    </row>
    <row r="23558" spans="2:5" x14ac:dyDescent="0.4">
      <c r="B23558">
        <v>2406.5006440000002</v>
      </c>
      <c r="C23558">
        <v>1447.335857</v>
      </c>
      <c r="D23558">
        <v>27.052</v>
      </c>
      <c r="E23558">
        <v>-5.17</v>
      </c>
    </row>
    <row r="23559" spans="2:5" x14ac:dyDescent="0.4">
      <c r="B23559">
        <v>2406.6006499999999</v>
      </c>
      <c r="C23559">
        <v>1447.337121</v>
      </c>
      <c r="D23559">
        <v>27.064</v>
      </c>
      <c r="E23559">
        <v>-5.19</v>
      </c>
    </row>
    <row r="23560" spans="2:5" x14ac:dyDescent="0.4">
      <c r="B23560">
        <v>2406.7006550000001</v>
      </c>
      <c r="C23560">
        <v>1447.3409099999999</v>
      </c>
      <c r="D23560">
        <v>27.068000000000001</v>
      </c>
      <c r="E23560">
        <v>-5.17</v>
      </c>
    </row>
    <row r="23561" spans="2:5" x14ac:dyDescent="0.4">
      <c r="B23561">
        <v>2406.8006610000002</v>
      </c>
      <c r="C23561">
        <v>1447.342173</v>
      </c>
      <c r="D23561">
        <v>27.052</v>
      </c>
      <c r="E23561">
        <v>-5.19</v>
      </c>
    </row>
    <row r="23562" spans="2:5" x14ac:dyDescent="0.4">
      <c r="B23562">
        <v>2406.9006669999999</v>
      </c>
      <c r="C23562">
        <v>1447.3434360000001</v>
      </c>
      <c r="D23562">
        <v>27.058</v>
      </c>
      <c r="E23562">
        <v>-5.19</v>
      </c>
    </row>
    <row r="23563" spans="2:5" x14ac:dyDescent="0.4">
      <c r="B23563">
        <v>2407.000673</v>
      </c>
      <c r="C23563">
        <v>1447.3434360000001</v>
      </c>
      <c r="D23563">
        <v>27.07</v>
      </c>
      <c r="E23563">
        <v>-5.2</v>
      </c>
    </row>
    <row r="23564" spans="2:5" x14ac:dyDescent="0.4">
      <c r="B23564">
        <v>2407.1006779999998</v>
      </c>
      <c r="C23564">
        <v>1447.3434360000001</v>
      </c>
      <c r="D23564">
        <v>27.07</v>
      </c>
      <c r="E23564">
        <v>-5.2</v>
      </c>
    </row>
    <row r="23565" spans="2:5" x14ac:dyDescent="0.4">
      <c r="B23565">
        <v>2407.2006839999999</v>
      </c>
      <c r="C23565">
        <v>1447.342173</v>
      </c>
      <c r="D23565">
        <v>27.074000000000002</v>
      </c>
      <c r="E23565">
        <v>-5.21</v>
      </c>
    </row>
    <row r="23566" spans="2:5" x14ac:dyDescent="0.4">
      <c r="B23566">
        <v>2407.30069</v>
      </c>
      <c r="C23566">
        <v>1447.337121</v>
      </c>
      <c r="D23566">
        <v>27.052</v>
      </c>
      <c r="E23566">
        <v>-5.24</v>
      </c>
    </row>
    <row r="23567" spans="2:5" x14ac:dyDescent="0.4">
      <c r="B23567">
        <v>2407.4006949999998</v>
      </c>
      <c r="C23567">
        <v>1447.3308059999999</v>
      </c>
      <c r="D23567">
        <v>27.06</v>
      </c>
      <c r="E23567">
        <v>-5.25</v>
      </c>
    </row>
    <row r="23568" spans="2:5" x14ac:dyDescent="0.4">
      <c r="B23568">
        <v>2407.5007009999999</v>
      </c>
      <c r="C23568">
        <v>1447.3282799999999</v>
      </c>
      <c r="D23568">
        <v>27.064</v>
      </c>
      <c r="E23568">
        <v>-5.22</v>
      </c>
    </row>
    <row r="23569" spans="2:5" x14ac:dyDescent="0.4">
      <c r="B23569">
        <v>2407.6007070000001</v>
      </c>
      <c r="C23569">
        <v>1447.3282799999999</v>
      </c>
      <c r="D23569">
        <v>27.064</v>
      </c>
      <c r="E23569">
        <v>-5.2</v>
      </c>
    </row>
    <row r="23570" spans="2:5" x14ac:dyDescent="0.4">
      <c r="B23570">
        <v>2407.7007130000002</v>
      </c>
      <c r="C23570">
        <v>1447.320702</v>
      </c>
      <c r="D23570">
        <v>27.071999999999999</v>
      </c>
      <c r="E23570">
        <v>-5.26</v>
      </c>
    </row>
    <row r="23571" spans="2:5" x14ac:dyDescent="0.4">
      <c r="B23571">
        <v>2407.800718</v>
      </c>
      <c r="C23571">
        <v>1447.3169130000001</v>
      </c>
      <c r="D23571">
        <v>27.084</v>
      </c>
      <c r="E23571">
        <v>-5.23</v>
      </c>
    </row>
    <row r="23572" spans="2:5" x14ac:dyDescent="0.4">
      <c r="B23572">
        <v>2407.9017239999998</v>
      </c>
      <c r="C23572">
        <v>1447.313124</v>
      </c>
      <c r="D23572">
        <v>27.076000000000001</v>
      </c>
      <c r="E23572">
        <v>-5.23</v>
      </c>
    </row>
    <row r="23573" spans="2:5" x14ac:dyDescent="0.4">
      <c r="B23573">
        <v>2408.0007300000002</v>
      </c>
      <c r="C23573">
        <v>1447.3105969999999</v>
      </c>
      <c r="D23573">
        <v>27.09</v>
      </c>
      <c r="E23573">
        <v>-5.22</v>
      </c>
    </row>
    <row r="23574" spans="2:5" x14ac:dyDescent="0.4">
      <c r="B23574">
        <v>2408.1007359999999</v>
      </c>
      <c r="C23574">
        <v>1447.3169130000001</v>
      </c>
      <c r="D23574">
        <v>27.074000000000002</v>
      </c>
      <c r="E23574">
        <v>-5.15</v>
      </c>
    </row>
    <row r="23575" spans="2:5" x14ac:dyDescent="0.4">
      <c r="B23575">
        <v>2408.2007410000001</v>
      </c>
      <c r="C23575">
        <v>1447.3169130000001</v>
      </c>
      <c r="D23575">
        <v>27.076000000000001</v>
      </c>
      <c r="E23575">
        <v>-5.2</v>
      </c>
    </row>
    <row r="23576" spans="2:5" x14ac:dyDescent="0.4">
      <c r="B23576">
        <v>2408.3007469999998</v>
      </c>
      <c r="C23576">
        <v>1447.3194390000001</v>
      </c>
      <c r="D23576">
        <v>27.102</v>
      </c>
      <c r="E23576">
        <v>-5.18</v>
      </c>
    </row>
    <row r="23577" spans="2:5" x14ac:dyDescent="0.4">
      <c r="B23577">
        <v>2408.4007529999999</v>
      </c>
      <c r="C23577">
        <v>1447.320702</v>
      </c>
      <c r="D23577">
        <v>27.082000000000001</v>
      </c>
      <c r="E23577">
        <v>-5.19</v>
      </c>
    </row>
    <row r="23578" spans="2:5" x14ac:dyDescent="0.4">
      <c r="B23578">
        <v>2408.500759</v>
      </c>
      <c r="C23578">
        <v>1447.325754</v>
      </c>
      <c r="D23578">
        <v>27.108000000000001</v>
      </c>
      <c r="E23578">
        <v>-5.16</v>
      </c>
    </row>
    <row r="23579" spans="2:5" x14ac:dyDescent="0.4">
      <c r="B23579">
        <v>2408.6007639999998</v>
      </c>
      <c r="C23579">
        <v>1447.3244910000001</v>
      </c>
      <c r="D23579">
        <v>27.085999999999999</v>
      </c>
      <c r="E23579">
        <v>-5.21</v>
      </c>
    </row>
    <row r="23580" spans="2:5" x14ac:dyDescent="0.4">
      <c r="B23580">
        <v>2408.7007699999999</v>
      </c>
      <c r="C23580">
        <v>1447.3308059999999</v>
      </c>
      <c r="D23580">
        <v>27.065999999999999</v>
      </c>
      <c r="E23580">
        <v>-5.15</v>
      </c>
    </row>
    <row r="23581" spans="2:5" x14ac:dyDescent="0.4">
      <c r="B23581">
        <v>2408.8507789999999</v>
      </c>
      <c r="C23581">
        <v>1447.3295430000001</v>
      </c>
      <c r="D23581">
        <v>27.082000000000001</v>
      </c>
      <c r="E23581">
        <v>-5.21</v>
      </c>
    </row>
    <row r="23582" spans="2:5" x14ac:dyDescent="0.4">
      <c r="B23582">
        <v>2408.9507840000001</v>
      </c>
      <c r="C23582">
        <v>1447.3295430000001</v>
      </c>
      <c r="D23582">
        <v>27.082000000000001</v>
      </c>
      <c r="E23582">
        <v>-5.21</v>
      </c>
    </row>
    <row r="23583" spans="2:5" x14ac:dyDescent="0.4">
      <c r="B23583">
        <v>2409.0507899999998</v>
      </c>
      <c r="C23583">
        <v>1447.332069</v>
      </c>
      <c r="D23583">
        <v>27.052</v>
      </c>
      <c r="E23583">
        <v>-5.18</v>
      </c>
    </row>
    <row r="23584" spans="2:5" x14ac:dyDescent="0.4">
      <c r="B23584">
        <v>2409.150795</v>
      </c>
      <c r="C23584">
        <v>1447.3371219999999</v>
      </c>
      <c r="D23584">
        <v>27.062000000000001</v>
      </c>
      <c r="E23584">
        <v>-5.16</v>
      </c>
    </row>
    <row r="23585" spans="2:5" x14ac:dyDescent="0.4">
      <c r="B23585">
        <v>2409.250802</v>
      </c>
      <c r="C23585">
        <v>1447.3396479999999</v>
      </c>
      <c r="D23585">
        <v>27.06</v>
      </c>
      <c r="E23585">
        <v>-5.18</v>
      </c>
    </row>
    <row r="23586" spans="2:5" x14ac:dyDescent="0.4">
      <c r="B23586">
        <v>2409.3508069999998</v>
      </c>
      <c r="C23586">
        <v>1447.340911</v>
      </c>
      <c r="D23586">
        <v>27.082000000000001</v>
      </c>
      <c r="E23586">
        <v>-5.19</v>
      </c>
    </row>
    <row r="23587" spans="2:5" x14ac:dyDescent="0.4">
      <c r="B23587">
        <v>2409.4508129999999</v>
      </c>
      <c r="C23587">
        <v>1447.338385</v>
      </c>
      <c r="D23587">
        <v>27.062000000000001</v>
      </c>
      <c r="E23587">
        <v>-5.22</v>
      </c>
    </row>
    <row r="23588" spans="2:5" x14ac:dyDescent="0.4">
      <c r="B23588">
        <v>2409.5508180000002</v>
      </c>
      <c r="C23588">
        <v>1447.3396479999999</v>
      </c>
      <c r="D23588">
        <v>27.06</v>
      </c>
      <c r="E23588">
        <v>-5.19</v>
      </c>
    </row>
    <row r="23589" spans="2:5" x14ac:dyDescent="0.4">
      <c r="B23589">
        <v>2409.6508239999998</v>
      </c>
      <c r="C23589">
        <v>1447.3295439999999</v>
      </c>
      <c r="D23589">
        <v>27.053999999999998</v>
      </c>
      <c r="E23589">
        <v>-5.28</v>
      </c>
    </row>
    <row r="23590" spans="2:5" x14ac:dyDescent="0.4">
      <c r="B23590">
        <v>2409.75083</v>
      </c>
      <c r="C23590">
        <v>1447.324492</v>
      </c>
      <c r="D23590">
        <v>27.053999999999998</v>
      </c>
      <c r="E23590">
        <v>-5.24</v>
      </c>
    </row>
    <row r="23591" spans="2:5" x14ac:dyDescent="0.4">
      <c r="B23591">
        <v>2409.8508360000001</v>
      </c>
      <c r="C23591">
        <v>1447.3207030000001</v>
      </c>
      <c r="D23591">
        <v>27.056000000000001</v>
      </c>
      <c r="E23591">
        <v>-5.23</v>
      </c>
    </row>
    <row r="23592" spans="2:5" x14ac:dyDescent="0.4">
      <c r="B23592">
        <v>2409.9508409999999</v>
      </c>
      <c r="C23592">
        <v>1447.316914</v>
      </c>
      <c r="D23592">
        <v>27.074000000000002</v>
      </c>
      <c r="E23592">
        <v>-5.23</v>
      </c>
    </row>
    <row r="23593" spans="2:5" x14ac:dyDescent="0.4">
      <c r="B23593">
        <v>2410.050847</v>
      </c>
      <c r="C23593">
        <v>1447.314388</v>
      </c>
      <c r="D23593">
        <v>27.07</v>
      </c>
      <c r="E23593">
        <v>-5.22</v>
      </c>
    </row>
    <row r="23594" spans="2:5" x14ac:dyDescent="0.4">
      <c r="B23594">
        <v>2410.1508530000001</v>
      </c>
      <c r="C23594">
        <v>1447.309336</v>
      </c>
      <c r="D23594">
        <v>27.084</v>
      </c>
      <c r="E23594">
        <v>-5.24</v>
      </c>
    </row>
    <row r="23595" spans="2:5" x14ac:dyDescent="0.4">
      <c r="B23595">
        <v>2410.2508579999999</v>
      </c>
      <c r="C23595">
        <v>1447.3105989999999</v>
      </c>
      <c r="D23595">
        <v>27.082000000000001</v>
      </c>
      <c r="E23595">
        <v>-5.19</v>
      </c>
    </row>
    <row r="23596" spans="2:5" x14ac:dyDescent="0.4">
      <c r="B23596">
        <v>2410.3518640000002</v>
      </c>
      <c r="C23596">
        <v>1447.3105989999999</v>
      </c>
      <c r="D23596">
        <v>27.068000000000001</v>
      </c>
      <c r="E23596">
        <v>-5.2</v>
      </c>
    </row>
    <row r="23597" spans="2:5" x14ac:dyDescent="0.4">
      <c r="B23597">
        <v>2410.4498699999999</v>
      </c>
      <c r="C23597">
        <v>1447.314388</v>
      </c>
      <c r="D23597">
        <v>27.114000000000001</v>
      </c>
      <c r="E23597">
        <v>-5.17</v>
      </c>
    </row>
    <row r="23598" spans="2:5" x14ac:dyDescent="0.4">
      <c r="B23598">
        <v>2410.549876</v>
      </c>
      <c r="C23598">
        <v>1447.314388</v>
      </c>
      <c r="D23598">
        <v>27.071999999999999</v>
      </c>
      <c r="E23598">
        <v>-5.2</v>
      </c>
    </row>
    <row r="23599" spans="2:5" x14ac:dyDescent="0.4">
      <c r="B23599">
        <v>2410.6498809999998</v>
      </c>
      <c r="C23599">
        <v>1447.3156509999999</v>
      </c>
      <c r="D23599">
        <v>27.094000000000001</v>
      </c>
      <c r="E23599">
        <v>-5.19</v>
      </c>
    </row>
    <row r="23600" spans="2:5" x14ac:dyDescent="0.4">
      <c r="B23600">
        <v>2410.7498869999999</v>
      </c>
      <c r="C23600">
        <v>1447.3156509999999</v>
      </c>
      <c r="D23600">
        <v>27.094000000000001</v>
      </c>
      <c r="E23600">
        <v>-5.19</v>
      </c>
    </row>
    <row r="23601" spans="2:5" x14ac:dyDescent="0.4">
      <c r="B23601">
        <v>2410.8498930000001</v>
      </c>
      <c r="C23601">
        <v>1447.3131249999999</v>
      </c>
      <c r="D23601">
        <v>27.071999999999999</v>
      </c>
      <c r="E23601">
        <v>-5.22</v>
      </c>
    </row>
    <row r="23602" spans="2:5" x14ac:dyDescent="0.4">
      <c r="B23602">
        <v>2410.9498990000002</v>
      </c>
      <c r="C23602">
        <v>1447.316914</v>
      </c>
      <c r="D23602">
        <v>27.1</v>
      </c>
      <c r="E23602">
        <v>-5.17</v>
      </c>
    </row>
    <row r="23603" spans="2:5" x14ac:dyDescent="0.4">
      <c r="B23603">
        <v>2411.049904</v>
      </c>
      <c r="C23603">
        <v>1447.3207030000001</v>
      </c>
      <c r="D23603">
        <v>27.08</v>
      </c>
      <c r="E23603">
        <v>-5.17</v>
      </c>
    </row>
    <row r="23604" spans="2:5" x14ac:dyDescent="0.4">
      <c r="B23604">
        <v>2411.1499100000001</v>
      </c>
      <c r="C23604">
        <v>1447.3232290000001</v>
      </c>
      <c r="D23604">
        <v>27.08</v>
      </c>
      <c r="E23604">
        <v>-5.18</v>
      </c>
    </row>
    <row r="23605" spans="2:5" x14ac:dyDescent="0.4">
      <c r="B23605">
        <v>2411.2499160000002</v>
      </c>
      <c r="C23605">
        <v>1447.3282810000001</v>
      </c>
      <c r="D23605">
        <v>27.07</v>
      </c>
      <c r="E23605">
        <v>-5.16</v>
      </c>
    </row>
    <row r="23606" spans="2:5" x14ac:dyDescent="0.4">
      <c r="B23606">
        <v>2411.349921</v>
      </c>
      <c r="C23606">
        <v>1447.3345959999999</v>
      </c>
      <c r="D23606">
        <v>27.056000000000001</v>
      </c>
      <c r="E23606">
        <v>-5.15</v>
      </c>
    </row>
    <row r="23607" spans="2:5" x14ac:dyDescent="0.4">
      <c r="B23607">
        <v>2411.4499270000001</v>
      </c>
      <c r="C23607">
        <v>1447.333333</v>
      </c>
      <c r="D23607">
        <v>27.056000000000001</v>
      </c>
      <c r="E23607">
        <v>-5.21</v>
      </c>
    </row>
    <row r="23608" spans="2:5" x14ac:dyDescent="0.4">
      <c r="B23608">
        <v>2411.5499329999998</v>
      </c>
      <c r="C23608">
        <v>1447.3358599999999</v>
      </c>
      <c r="D23608">
        <v>27.058</v>
      </c>
      <c r="E23608">
        <v>-5.18</v>
      </c>
    </row>
    <row r="23609" spans="2:5" x14ac:dyDescent="0.4">
      <c r="B23609">
        <v>2411.6499389999999</v>
      </c>
      <c r="C23609">
        <v>1447.337123</v>
      </c>
      <c r="D23609">
        <v>27.056000000000001</v>
      </c>
      <c r="E23609">
        <v>-5.19</v>
      </c>
    </row>
    <row r="23610" spans="2:5" x14ac:dyDescent="0.4">
      <c r="B23610">
        <v>2411.7499440000001</v>
      </c>
      <c r="C23610">
        <v>1447.342175</v>
      </c>
      <c r="D23610">
        <v>27.06</v>
      </c>
      <c r="E23610">
        <v>-5.16</v>
      </c>
    </row>
    <row r="23611" spans="2:5" x14ac:dyDescent="0.4">
      <c r="B23611">
        <v>2411.8499499999998</v>
      </c>
      <c r="C23611">
        <v>1447.3409119999999</v>
      </c>
      <c r="D23611">
        <v>27.032</v>
      </c>
      <c r="E23611">
        <v>-5.21</v>
      </c>
    </row>
    <row r="23612" spans="2:5" x14ac:dyDescent="0.4">
      <c r="B23612">
        <v>2411.9509560000001</v>
      </c>
      <c r="C23612">
        <v>1447.3383859999999</v>
      </c>
      <c r="D23612">
        <v>27.064</v>
      </c>
      <c r="E23612">
        <v>-5.22</v>
      </c>
    </row>
    <row r="23613" spans="2:5" x14ac:dyDescent="0.4">
      <c r="B23613">
        <v>2412.0499620000001</v>
      </c>
      <c r="C23613">
        <v>1447.3333339999999</v>
      </c>
      <c r="D23613">
        <v>27.058</v>
      </c>
      <c r="E23613">
        <v>-5.24</v>
      </c>
    </row>
    <row r="23614" spans="2:5" x14ac:dyDescent="0.4">
      <c r="B23614">
        <v>2412.1499669999998</v>
      </c>
      <c r="C23614">
        <v>1447.3358599999999</v>
      </c>
      <c r="D23614">
        <v>27.052</v>
      </c>
      <c r="E23614">
        <v>-5.18</v>
      </c>
    </row>
    <row r="23615" spans="2:5" x14ac:dyDescent="0.4">
      <c r="B23615">
        <v>2412.249973</v>
      </c>
      <c r="C23615">
        <v>1447.3295450000001</v>
      </c>
      <c r="D23615">
        <v>27.068000000000001</v>
      </c>
      <c r="E23615">
        <v>-5.25</v>
      </c>
    </row>
    <row r="23616" spans="2:5" x14ac:dyDescent="0.4">
      <c r="B23616">
        <v>2412.3499780000002</v>
      </c>
      <c r="C23616">
        <v>1447.3295450000001</v>
      </c>
      <c r="D23616">
        <v>27.068000000000001</v>
      </c>
      <c r="E23616">
        <v>-5.25</v>
      </c>
    </row>
    <row r="23617" spans="2:5" x14ac:dyDescent="0.4">
      <c r="B23617">
        <v>2412.4499850000002</v>
      </c>
      <c r="C23617">
        <v>1447.3295450000001</v>
      </c>
      <c r="D23617">
        <v>27.06</v>
      </c>
      <c r="E23617">
        <v>-5.2</v>
      </c>
    </row>
    <row r="23618" spans="2:5" x14ac:dyDescent="0.4">
      <c r="B23618">
        <v>2412.54999</v>
      </c>
      <c r="C23618">
        <v>1447.3244930000001</v>
      </c>
      <c r="D23618">
        <v>27.058</v>
      </c>
      <c r="E23618">
        <v>-5.24</v>
      </c>
    </row>
    <row r="23619" spans="2:5" x14ac:dyDescent="0.4">
      <c r="B23619">
        <v>2412.6499960000001</v>
      </c>
      <c r="C23619">
        <v>1447.320704</v>
      </c>
      <c r="D23619">
        <v>27.091999999999999</v>
      </c>
      <c r="E23619">
        <v>-5.23</v>
      </c>
    </row>
    <row r="23620" spans="2:5" x14ac:dyDescent="0.4">
      <c r="B23620">
        <v>2412.7500009999999</v>
      </c>
      <c r="C23620">
        <v>1447.318178</v>
      </c>
      <c r="D23620">
        <v>27.071999999999999</v>
      </c>
      <c r="E23620">
        <v>-5.22</v>
      </c>
    </row>
    <row r="23621" spans="2:5" x14ac:dyDescent="0.4">
      <c r="B23621">
        <v>2412.850007</v>
      </c>
      <c r="C23621">
        <v>1447.3169150000001</v>
      </c>
      <c r="D23621">
        <v>27.08</v>
      </c>
      <c r="E23621">
        <v>-5.21</v>
      </c>
    </row>
    <row r="23622" spans="2:5" x14ac:dyDescent="0.4">
      <c r="B23622">
        <v>2412.9500130000001</v>
      </c>
      <c r="C23622">
        <v>1447.3143889999999</v>
      </c>
      <c r="D23622">
        <v>27.085999999999999</v>
      </c>
      <c r="E23622">
        <v>-5.22</v>
      </c>
    </row>
    <row r="23623" spans="2:5" x14ac:dyDescent="0.4">
      <c r="B23623">
        <v>2413.051019</v>
      </c>
      <c r="C23623">
        <v>1447.3118629999999</v>
      </c>
      <c r="D23623">
        <v>27.082000000000001</v>
      </c>
      <c r="E23623">
        <v>-5.22</v>
      </c>
    </row>
    <row r="23624" spans="2:5" x14ac:dyDescent="0.4">
      <c r="B23624">
        <v>2413.150024</v>
      </c>
      <c r="C23624">
        <v>1447.3093369999999</v>
      </c>
      <c r="D23624">
        <v>27.077999999999999</v>
      </c>
      <c r="E23624">
        <v>-5.22</v>
      </c>
    </row>
    <row r="23625" spans="2:5" x14ac:dyDescent="0.4">
      <c r="B23625">
        <v>2413.2500300000002</v>
      </c>
      <c r="C23625">
        <v>1447.3143889999999</v>
      </c>
      <c r="D23625">
        <v>27.091999999999999</v>
      </c>
      <c r="E23625">
        <v>-5.16</v>
      </c>
    </row>
    <row r="23626" spans="2:5" x14ac:dyDescent="0.4">
      <c r="B23626">
        <v>2413.3500359999998</v>
      </c>
      <c r="C23626">
        <v>1447.320704</v>
      </c>
      <c r="D23626">
        <v>27.084</v>
      </c>
      <c r="E23626">
        <v>-5.15</v>
      </c>
    </row>
    <row r="23627" spans="2:5" x14ac:dyDescent="0.4">
      <c r="B23627">
        <v>2413.4500410000001</v>
      </c>
      <c r="C23627">
        <v>1447.3320719999999</v>
      </c>
      <c r="D23627">
        <v>27.082000000000001</v>
      </c>
      <c r="E23627">
        <v>-5.1100000000000003</v>
      </c>
    </row>
    <row r="23628" spans="2:5" x14ac:dyDescent="0.4">
      <c r="B23628">
        <v>2413.5500470000002</v>
      </c>
      <c r="C23628">
        <v>1447.3345979999999</v>
      </c>
      <c r="D23628">
        <v>27.071999999999999</v>
      </c>
      <c r="E23628">
        <v>-5.18</v>
      </c>
    </row>
    <row r="23629" spans="2:5" x14ac:dyDescent="0.4">
      <c r="B23629">
        <v>2413.651053</v>
      </c>
      <c r="C23629">
        <v>1447.3447020000001</v>
      </c>
      <c r="D23629">
        <v>27.084</v>
      </c>
      <c r="E23629">
        <v>-5.12</v>
      </c>
    </row>
    <row r="23630" spans="2:5" x14ac:dyDescent="0.4">
      <c r="B23630">
        <v>2413.750059</v>
      </c>
      <c r="C23630">
        <v>1447.3472280000001</v>
      </c>
      <c r="D23630">
        <v>27.071999999999999</v>
      </c>
      <c r="E23630">
        <v>-5.18</v>
      </c>
    </row>
    <row r="23631" spans="2:5" x14ac:dyDescent="0.4">
      <c r="B23631">
        <v>2413.8500640000002</v>
      </c>
      <c r="C23631">
        <v>1447.3510180000001</v>
      </c>
      <c r="D23631">
        <v>27.088000000000001</v>
      </c>
      <c r="E23631">
        <v>-5.17</v>
      </c>
    </row>
    <row r="23632" spans="2:5" x14ac:dyDescent="0.4">
      <c r="B23632">
        <v>2413.9500699999999</v>
      </c>
      <c r="C23632">
        <v>1447.3434400000001</v>
      </c>
      <c r="D23632">
        <v>27.044</v>
      </c>
      <c r="E23632">
        <v>-5.26</v>
      </c>
    </row>
    <row r="23633" spans="2:5" x14ac:dyDescent="0.4">
      <c r="B23633">
        <v>2414.050076</v>
      </c>
      <c r="C23633">
        <v>1447.347229</v>
      </c>
      <c r="D23633">
        <v>27.064</v>
      </c>
      <c r="E23633">
        <v>-5.17</v>
      </c>
    </row>
    <row r="23634" spans="2:5" x14ac:dyDescent="0.4">
      <c r="B23634">
        <v>2414.1500820000001</v>
      </c>
      <c r="C23634">
        <v>1447.349755</v>
      </c>
      <c r="D23634">
        <v>27.07</v>
      </c>
      <c r="E23634">
        <v>-5.18</v>
      </c>
    </row>
    <row r="23635" spans="2:5" x14ac:dyDescent="0.4">
      <c r="B23635">
        <v>2414.3000900000002</v>
      </c>
      <c r="C23635">
        <v>1447.3573329999999</v>
      </c>
      <c r="D23635">
        <v>27.074000000000002</v>
      </c>
      <c r="E23635">
        <v>-5.14</v>
      </c>
    </row>
    <row r="23636" spans="2:5" x14ac:dyDescent="0.4">
      <c r="B23636">
        <v>2414.4000959999998</v>
      </c>
      <c r="C23636">
        <v>1447.35607</v>
      </c>
      <c r="D23636">
        <v>27.065999999999999</v>
      </c>
      <c r="E23636">
        <v>-5.21</v>
      </c>
    </row>
    <row r="23637" spans="2:5" x14ac:dyDescent="0.4">
      <c r="B23637">
        <v>2414.500102</v>
      </c>
      <c r="C23637">
        <v>1447.3535440000001</v>
      </c>
      <c r="D23637">
        <v>27.062000000000001</v>
      </c>
      <c r="E23637">
        <v>-5.22</v>
      </c>
    </row>
    <row r="23638" spans="2:5" x14ac:dyDescent="0.4">
      <c r="B23638">
        <v>2414.602108</v>
      </c>
      <c r="C23638">
        <v>1447.3510180000001</v>
      </c>
      <c r="D23638">
        <v>27.042000000000002</v>
      </c>
      <c r="E23638">
        <v>-5.22</v>
      </c>
    </row>
    <row r="23639" spans="2:5" x14ac:dyDescent="0.4">
      <c r="B23639">
        <v>2414.7041129999998</v>
      </c>
      <c r="C23639">
        <v>1447.3510180000001</v>
      </c>
      <c r="D23639">
        <v>27.042000000000002</v>
      </c>
      <c r="E23639">
        <v>-5.22</v>
      </c>
    </row>
    <row r="23640" spans="2:5" x14ac:dyDescent="0.4">
      <c r="B23640">
        <v>2414.800119</v>
      </c>
      <c r="C23640">
        <v>1447.344703</v>
      </c>
      <c r="D23640">
        <v>27.074000000000002</v>
      </c>
      <c r="E23640">
        <v>-5.25</v>
      </c>
    </row>
    <row r="23641" spans="2:5" x14ac:dyDescent="0.4">
      <c r="B23641">
        <v>2414.9001250000001</v>
      </c>
      <c r="C23641">
        <v>1447.3409140000001</v>
      </c>
      <c r="D23641">
        <v>27.047999999999998</v>
      </c>
      <c r="E23641">
        <v>-5.23</v>
      </c>
    </row>
    <row r="23642" spans="2:5" x14ac:dyDescent="0.4">
      <c r="B23642">
        <v>2415.0031300000001</v>
      </c>
      <c r="C23642">
        <v>1447.3434400000001</v>
      </c>
      <c r="D23642">
        <v>27.064</v>
      </c>
      <c r="E23642">
        <v>-5.18</v>
      </c>
    </row>
    <row r="23643" spans="2:5" x14ac:dyDescent="0.4">
      <c r="B23643">
        <v>2415.1061359999999</v>
      </c>
      <c r="C23643">
        <v>1447.337125</v>
      </c>
      <c r="D23643">
        <v>27.053999999999998</v>
      </c>
      <c r="E23643">
        <v>-5.25</v>
      </c>
    </row>
    <row r="23644" spans="2:5" x14ac:dyDescent="0.4">
      <c r="B23644">
        <v>2415.2001409999998</v>
      </c>
      <c r="C23644">
        <v>1447.3270210000001</v>
      </c>
      <c r="D23644">
        <v>27.068000000000001</v>
      </c>
      <c r="E23644">
        <v>-5.28</v>
      </c>
    </row>
    <row r="23645" spans="2:5" x14ac:dyDescent="0.4">
      <c r="B23645">
        <v>2415.3001479999998</v>
      </c>
      <c r="C23645">
        <v>1447.3244950000001</v>
      </c>
      <c r="D23645">
        <v>27.05</v>
      </c>
      <c r="E23645">
        <v>-5.22</v>
      </c>
    </row>
    <row r="23646" spans="2:5" x14ac:dyDescent="0.4">
      <c r="B23646">
        <v>2415.400153</v>
      </c>
      <c r="C23646">
        <v>1447.3219690000001</v>
      </c>
      <c r="D23646">
        <v>27.064</v>
      </c>
      <c r="E23646">
        <v>-5.22</v>
      </c>
    </row>
    <row r="23647" spans="2:5" x14ac:dyDescent="0.4">
      <c r="B23647">
        <v>2415.5021590000001</v>
      </c>
      <c r="C23647">
        <v>1447.323232</v>
      </c>
      <c r="D23647">
        <v>27.064</v>
      </c>
      <c r="E23647">
        <v>-5.19</v>
      </c>
    </row>
    <row r="23648" spans="2:5" x14ac:dyDescent="0.4">
      <c r="B23648">
        <v>2415.6111649999998</v>
      </c>
      <c r="C23648">
        <v>1447.323232</v>
      </c>
      <c r="D23648">
        <v>27.077999999999999</v>
      </c>
      <c r="E23648">
        <v>-5.2</v>
      </c>
    </row>
    <row r="23649" spans="2:5" x14ac:dyDescent="0.4">
      <c r="B23649">
        <v>2415.7001700000001</v>
      </c>
      <c r="C23649">
        <v>1447.315654</v>
      </c>
      <c r="D23649">
        <v>27.085999999999999</v>
      </c>
      <c r="E23649">
        <v>-5.26</v>
      </c>
    </row>
    <row r="23650" spans="2:5" x14ac:dyDescent="0.4">
      <c r="B23650">
        <v>2415.8001760000002</v>
      </c>
      <c r="C23650">
        <v>1447.31818</v>
      </c>
      <c r="D23650">
        <v>27.096</v>
      </c>
      <c r="E23650">
        <v>-5.18</v>
      </c>
    </row>
    <row r="23651" spans="2:5" x14ac:dyDescent="0.4">
      <c r="B23651">
        <v>2415.9061820000002</v>
      </c>
      <c r="C23651">
        <v>1447.3219690000001</v>
      </c>
      <c r="D23651">
        <v>27.08</v>
      </c>
      <c r="E23651">
        <v>-5.17</v>
      </c>
    </row>
    <row r="23652" spans="2:5" x14ac:dyDescent="0.4">
      <c r="B23652">
        <v>2416.0001870000001</v>
      </c>
      <c r="C23652">
        <v>1447.320706</v>
      </c>
      <c r="D23652">
        <v>27.106000000000002</v>
      </c>
      <c r="E23652">
        <v>-5.21</v>
      </c>
    </row>
    <row r="23653" spans="2:5" x14ac:dyDescent="0.4">
      <c r="B23653">
        <v>2416.1001930000002</v>
      </c>
      <c r="C23653">
        <v>1447.3194430000001</v>
      </c>
      <c r="D23653">
        <v>27.071999999999999</v>
      </c>
      <c r="E23653">
        <v>-5.21</v>
      </c>
    </row>
    <row r="23654" spans="2:5" x14ac:dyDescent="0.4">
      <c r="B23654">
        <v>2416.2001989999999</v>
      </c>
      <c r="C23654">
        <v>1447.3194430000001</v>
      </c>
      <c r="D23654">
        <v>27.11</v>
      </c>
      <c r="E23654">
        <v>-5.2</v>
      </c>
    </row>
    <row r="23655" spans="2:5" x14ac:dyDescent="0.4">
      <c r="B23655">
        <v>2416.300205</v>
      </c>
      <c r="C23655">
        <v>1447.3194430000001</v>
      </c>
      <c r="D23655">
        <v>27.071999999999999</v>
      </c>
      <c r="E23655">
        <v>-5.2</v>
      </c>
    </row>
    <row r="23656" spans="2:5" x14ac:dyDescent="0.4">
      <c r="B23656">
        <v>2416.4002099999998</v>
      </c>
      <c r="C23656">
        <v>1447.3194430000001</v>
      </c>
      <c r="D23656">
        <v>27.071999999999999</v>
      </c>
      <c r="E23656">
        <v>-5.2</v>
      </c>
    </row>
    <row r="23657" spans="2:5" x14ac:dyDescent="0.4">
      <c r="B23657">
        <v>2416.5502190000002</v>
      </c>
      <c r="C23657">
        <v>1447.31818</v>
      </c>
      <c r="D23657">
        <v>27.085999999999999</v>
      </c>
      <c r="E23657">
        <v>-5.21</v>
      </c>
    </row>
    <row r="23658" spans="2:5" x14ac:dyDescent="0.4">
      <c r="B23658">
        <v>2416.6502249999999</v>
      </c>
      <c r="C23658">
        <v>1447.3143909999999</v>
      </c>
      <c r="D23658">
        <v>27.065999999999999</v>
      </c>
      <c r="E23658">
        <v>-5.23</v>
      </c>
    </row>
    <row r="23659" spans="2:5" x14ac:dyDescent="0.4">
      <c r="B23659">
        <v>2416.7502300000001</v>
      </c>
      <c r="C23659">
        <v>1447.31818</v>
      </c>
      <c r="D23659">
        <v>27.091999999999999</v>
      </c>
      <c r="E23659">
        <v>-5.17</v>
      </c>
    </row>
    <row r="23660" spans="2:5" x14ac:dyDescent="0.4">
      <c r="B23660">
        <v>2416.8502360000002</v>
      </c>
      <c r="C23660">
        <v>1447.323232</v>
      </c>
      <c r="D23660">
        <v>27.084</v>
      </c>
      <c r="E23660">
        <v>-5.16</v>
      </c>
    </row>
    <row r="23661" spans="2:5" x14ac:dyDescent="0.4">
      <c r="B23661">
        <v>2416.9502419999999</v>
      </c>
      <c r="C23661">
        <v>1447.3282850000001</v>
      </c>
      <c r="D23661">
        <v>27.077999999999999</v>
      </c>
      <c r="E23661">
        <v>-5.16</v>
      </c>
    </row>
    <row r="23662" spans="2:5" x14ac:dyDescent="0.4">
      <c r="B23662">
        <v>2417.050248</v>
      </c>
      <c r="C23662">
        <v>1447.330811</v>
      </c>
      <c r="D23662">
        <v>27.077999999999999</v>
      </c>
      <c r="E23662">
        <v>-5.18</v>
      </c>
    </row>
    <row r="23663" spans="2:5" x14ac:dyDescent="0.4">
      <c r="B23663">
        <v>2417.1502529999998</v>
      </c>
      <c r="C23663">
        <v>1447.3282850000001</v>
      </c>
      <c r="D23663">
        <v>27.094000000000001</v>
      </c>
      <c r="E23663">
        <v>-5.22</v>
      </c>
    </row>
    <row r="23664" spans="2:5" x14ac:dyDescent="0.4">
      <c r="B23664">
        <v>2417.2502589999999</v>
      </c>
      <c r="C23664">
        <v>1447.3270219999999</v>
      </c>
      <c r="D23664">
        <v>27.094000000000001</v>
      </c>
      <c r="E23664">
        <v>-5.21</v>
      </c>
    </row>
    <row r="23665" spans="2:5" x14ac:dyDescent="0.4">
      <c r="B23665">
        <v>2417.3002620000002</v>
      </c>
      <c r="C23665">
        <v>1447.330811</v>
      </c>
      <c r="D23665">
        <v>27.074000000000002</v>
      </c>
      <c r="E23665">
        <v>-5.17</v>
      </c>
    </row>
    <row r="23666" spans="2:5" x14ac:dyDescent="0.4">
      <c r="B23666">
        <v>2417.4002679999999</v>
      </c>
      <c r="C23666">
        <v>1447.333337</v>
      </c>
      <c r="D23666">
        <v>27.085999999999999</v>
      </c>
      <c r="E23666">
        <v>-5.18</v>
      </c>
    </row>
    <row r="23667" spans="2:5" x14ac:dyDescent="0.4">
      <c r="B23667">
        <v>2417.5502759999999</v>
      </c>
      <c r="C23667">
        <v>1447.330811</v>
      </c>
      <c r="D23667">
        <v>27.068000000000001</v>
      </c>
      <c r="E23667">
        <v>-5.22</v>
      </c>
    </row>
    <row r="23668" spans="2:5" x14ac:dyDescent="0.4">
      <c r="B23668">
        <v>2417.6502820000001</v>
      </c>
      <c r="C23668">
        <v>1447.333337</v>
      </c>
      <c r="D23668">
        <v>27.088000000000001</v>
      </c>
      <c r="E23668">
        <v>-5.18</v>
      </c>
    </row>
    <row r="23669" spans="2:5" x14ac:dyDescent="0.4">
      <c r="B23669">
        <v>2417.7502880000002</v>
      </c>
      <c r="C23669">
        <v>1447.333337</v>
      </c>
      <c r="D23669">
        <v>27.05</v>
      </c>
      <c r="E23669">
        <v>-5.2</v>
      </c>
    </row>
    <row r="23670" spans="2:5" x14ac:dyDescent="0.4">
      <c r="B23670">
        <v>2417.850293</v>
      </c>
      <c r="C23670">
        <v>1447.3345999999999</v>
      </c>
      <c r="D23670">
        <v>27.074000000000002</v>
      </c>
      <c r="E23670">
        <v>-5.19</v>
      </c>
    </row>
    <row r="23671" spans="2:5" x14ac:dyDescent="0.4">
      <c r="B23671">
        <v>2417.952299</v>
      </c>
      <c r="C23671">
        <v>1447.333337</v>
      </c>
      <c r="D23671">
        <v>27.07</v>
      </c>
      <c r="E23671">
        <v>-5.21</v>
      </c>
    </row>
    <row r="23672" spans="2:5" x14ac:dyDescent="0.4">
      <c r="B23672">
        <v>2418.0503050000002</v>
      </c>
      <c r="C23672">
        <v>1447.335863</v>
      </c>
      <c r="D23672">
        <v>27.076000000000001</v>
      </c>
      <c r="E23672">
        <v>-5.18</v>
      </c>
    </row>
    <row r="23673" spans="2:5" x14ac:dyDescent="0.4">
      <c r="B23673">
        <v>2418.1503109999999</v>
      </c>
      <c r="C23673">
        <v>1447.338389</v>
      </c>
      <c r="D23673">
        <v>27.074000000000002</v>
      </c>
      <c r="E23673">
        <v>-5.18</v>
      </c>
    </row>
    <row r="23674" spans="2:5" x14ac:dyDescent="0.4">
      <c r="B23674">
        <v>2418.2503160000001</v>
      </c>
      <c r="C23674">
        <v>1447.3421780000001</v>
      </c>
      <c r="D23674">
        <v>27.068000000000001</v>
      </c>
      <c r="E23674">
        <v>-5.17</v>
      </c>
    </row>
    <row r="23675" spans="2:5" x14ac:dyDescent="0.4">
      <c r="B23675">
        <v>2418.3503219999998</v>
      </c>
      <c r="C23675">
        <v>1447.340915</v>
      </c>
      <c r="D23675">
        <v>27.076000000000001</v>
      </c>
      <c r="E23675">
        <v>-5.21</v>
      </c>
    </row>
    <row r="23676" spans="2:5" x14ac:dyDescent="0.4">
      <c r="B23676">
        <v>2418.450327</v>
      </c>
      <c r="C23676">
        <v>1447.3421780000001</v>
      </c>
      <c r="D23676">
        <v>27.065999999999999</v>
      </c>
      <c r="E23676">
        <v>-5.19</v>
      </c>
    </row>
    <row r="23677" spans="2:5" x14ac:dyDescent="0.4">
      <c r="B23677">
        <v>2418.559334</v>
      </c>
      <c r="C23677">
        <v>1447.343441</v>
      </c>
      <c r="D23677">
        <v>27.07</v>
      </c>
      <c r="E23677">
        <v>-5.19</v>
      </c>
    </row>
    <row r="23678" spans="2:5" x14ac:dyDescent="0.4">
      <c r="B23678">
        <v>2418.6503389999998</v>
      </c>
      <c r="C23678">
        <v>1447.343441</v>
      </c>
      <c r="D23678">
        <v>27.07</v>
      </c>
      <c r="E23678">
        <v>-5.19</v>
      </c>
    </row>
    <row r="23679" spans="2:5" x14ac:dyDescent="0.4">
      <c r="B23679">
        <v>2418.7503449999999</v>
      </c>
      <c r="C23679">
        <v>1447.343441</v>
      </c>
      <c r="D23679">
        <v>27.045999999999999</v>
      </c>
      <c r="E23679">
        <v>-5.2</v>
      </c>
    </row>
    <row r="23680" spans="2:5" x14ac:dyDescent="0.4">
      <c r="B23680">
        <v>2418.8503500000002</v>
      </c>
      <c r="C23680">
        <v>1447.343441</v>
      </c>
      <c r="D23680">
        <v>27.06</v>
      </c>
      <c r="E23680">
        <v>-5.2</v>
      </c>
    </row>
    <row r="23681" spans="2:5" x14ac:dyDescent="0.4">
      <c r="B23681">
        <v>2418.9503559999998</v>
      </c>
      <c r="C23681">
        <v>1447.340915</v>
      </c>
      <c r="D23681">
        <v>27.084</v>
      </c>
      <c r="E23681">
        <v>-5.22</v>
      </c>
    </row>
    <row r="23682" spans="2:5" x14ac:dyDescent="0.4">
      <c r="B23682">
        <v>2419.050362</v>
      </c>
      <c r="C23682">
        <v>1447.343441</v>
      </c>
      <c r="D23682">
        <v>27.082000000000001</v>
      </c>
      <c r="E23682">
        <v>-5.18</v>
      </c>
    </row>
    <row r="23683" spans="2:5" x14ac:dyDescent="0.4">
      <c r="B23683">
        <v>2419.152368</v>
      </c>
      <c r="C23683">
        <v>1447.340915</v>
      </c>
      <c r="D23683">
        <v>27.068000000000001</v>
      </c>
      <c r="E23683">
        <v>-5.22</v>
      </c>
    </row>
    <row r="23684" spans="2:5" x14ac:dyDescent="0.4">
      <c r="B23684">
        <v>2419.2503729999999</v>
      </c>
      <c r="C23684">
        <v>1447.338389</v>
      </c>
      <c r="D23684">
        <v>27.076000000000001</v>
      </c>
      <c r="E23684">
        <v>-5.22</v>
      </c>
    </row>
    <row r="23685" spans="2:5" x14ac:dyDescent="0.4">
      <c r="B23685">
        <v>2419.3543789999999</v>
      </c>
      <c r="C23685">
        <v>1447.343441</v>
      </c>
      <c r="D23685">
        <v>27.06</v>
      </c>
      <c r="E23685">
        <v>-5.16</v>
      </c>
    </row>
    <row r="23686" spans="2:5" x14ac:dyDescent="0.4">
      <c r="B23686">
        <v>2419.4503850000001</v>
      </c>
      <c r="C23686">
        <v>1447.3510200000001</v>
      </c>
      <c r="D23686">
        <v>27.052</v>
      </c>
      <c r="E23686">
        <v>-5.14</v>
      </c>
    </row>
    <row r="23687" spans="2:5" x14ac:dyDescent="0.4">
      <c r="B23687">
        <v>2419.6003930000002</v>
      </c>
      <c r="C23687">
        <v>1447.349757</v>
      </c>
      <c r="D23687">
        <v>27.064</v>
      </c>
      <c r="E23687">
        <v>-5.21</v>
      </c>
    </row>
    <row r="23688" spans="2:5" x14ac:dyDescent="0.4">
      <c r="B23688">
        <v>2419.7003989999998</v>
      </c>
      <c r="C23688">
        <v>1447.344705</v>
      </c>
      <c r="D23688">
        <v>27.076000000000001</v>
      </c>
      <c r="E23688">
        <v>-5.24</v>
      </c>
    </row>
    <row r="23689" spans="2:5" x14ac:dyDescent="0.4">
      <c r="B23689">
        <v>2419.800405</v>
      </c>
      <c r="C23689">
        <v>1447.3459680000001</v>
      </c>
      <c r="D23689">
        <v>27.085999999999999</v>
      </c>
      <c r="E23689">
        <v>-5.19</v>
      </c>
    </row>
    <row r="23690" spans="2:5" x14ac:dyDescent="0.4">
      <c r="B23690">
        <v>2419.9004110000001</v>
      </c>
      <c r="C23690">
        <v>1447.3484940000001</v>
      </c>
      <c r="D23690">
        <v>27.088000000000001</v>
      </c>
      <c r="E23690">
        <v>-5.18</v>
      </c>
    </row>
    <row r="23691" spans="2:5" x14ac:dyDescent="0.4">
      <c r="B23691">
        <v>2419.950413</v>
      </c>
      <c r="C23691">
        <v>1447.349757</v>
      </c>
      <c r="D23691">
        <v>27.08</v>
      </c>
      <c r="E23691">
        <v>-5.19</v>
      </c>
    </row>
    <row r="23692" spans="2:5" x14ac:dyDescent="0.4">
      <c r="B23692">
        <v>2420.100422</v>
      </c>
      <c r="C23692">
        <v>1447.3535460000001</v>
      </c>
      <c r="D23692">
        <v>27.082000000000001</v>
      </c>
      <c r="E23692">
        <v>-5.17</v>
      </c>
    </row>
    <row r="23693" spans="2:5" x14ac:dyDescent="0.4">
      <c r="B23693">
        <v>2420.2004280000001</v>
      </c>
      <c r="C23693">
        <v>1447.3522829999999</v>
      </c>
      <c r="D23693">
        <v>27.062000000000001</v>
      </c>
      <c r="E23693">
        <v>-5.21</v>
      </c>
    </row>
    <row r="23694" spans="2:5" x14ac:dyDescent="0.4">
      <c r="B23694">
        <v>2420.3004340000002</v>
      </c>
      <c r="C23694">
        <v>1447.349757</v>
      </c>
      <c r="D23694">
        <v>27.08</v>
      </c>
      <c r="E23694">
        <v>-5.22</v>
      </c>
    </row>
    <row r="23695" spans="2:5" x14ac:dyDescent="0.4">
      <c r="B23695">
        <v>2420.400439</v>
      </c>
      <c r="C23695">
        <v>1447.349757</v>
      </c>
      <c r="D23695">
        <v>27.068000000000001</v>
      </c>
      <c r="E23695">
        <v>-5.2</v>
      </c>
    </row>
    <row r="23696" spans="2:5" x14ac:dyDescent="0.4">
      <c r="B23696">
        <v>2420.5004450000001</v>
      </c>
      <c r="C23696">
        <v>1447.3548089999999</v>
      </c>
      <c r="D23696">
        <v>27.071999999999999</v>
      </c>
      <c r="E23696">
        <v>-5.16</v>
      </c>
    </row>
    <row r="23697" spans="2:5" x14ac:dyDescent="0.4">
      <c r="B23697">
        <v>2420.6004509999998</v>
      </c>
      <c r="C23697">
        <v>1447.3548089999999</v>
      </c>
      <c r="D23697">
        <v>27.07</v>
      </c>
      <c r="E23697">
        <v>-5.2</v>
      </c>
    </row>
    <row r="23698" spans="2:5" x14ac:dyDescent="0.4">
      <c r="B23698">
        <v>2420.7504589999999</v>
      </c>
      <c r="C23698">
        <v>1447.3573349999999</v>
      </c>
      <c r="D23698">
        <v>27.058</v>
      </c>
      <c r="E23698">
        <v>-5.18</v>
      </c>
    </row>
    <row r="23699" spans="2:5" x14ac:dyDescent="0.4">
      <c r="B23699">
        <v>2420.850465</v>
      </c>
      <c r="C23699">
        <v>1447.356072</v>
      </c>
      <c r="D23699">
        <v>27.076000000000001</v>
      </c>
      <c r="E23699">
        <v>-5.21</v>
      </c>
    </row>
    <row r="23700" spans="2:5" x14ac:dyDescent="0.4">
      <c r="B23700">
        <v>2420.9504700000002</v>
      </c>
      <c r="C23700">
        <v>1447.3573349999999</v>
      </c>
      <c r="D23700">
        <v>27.064</v>
      </c>
      <c r="E23700">
        <v>-5.19</v>
      </c>
    </row>
    <row r="23701" spans="2:5" x14ac:dyDescent="0.4">
      <c r="B23701">
        <v>2421.0504769999998</v>
      </c>
      <c r="C23701">
        <v>1447.3585989999999</v>
      </c>
      <c r="D23701">
        <v>27.074000000000002</v>
      </c>
      <c r="E23701">
        <v>-5.19</v>
      </c>
    </row>
    <row r="23702" spans="2:5" x14ac:dyDescent="0.4">
      <c r="B23702">
        <v>2421.150482</v>
      </c>
      <c r="C23702">
        <v>1447.3510200000001</v>
      </c>
      <c r="D23702">
        <v>27.07</v>
      </c>
      <c r="E23702">
        <v>-5.26</v>
      </c>
    </row>
    <row r="23703" spans="2:5" x14ac:dyDescent="0.4">
      <c r="B23703">
        <v>2421.2504880000001</v>
      </c>
      <c r="C23703">
        <v>1447.3522829999999</v>
      </c>
      <c r="D23703">
        <v>27.065999999999999</v>
      </c>
      <c r="E23703">
        <v>-5.19</v>
      </c>
    </row>
    <row r="23704" spans="2:5" x14ac:dyDescent="0.4">
      <c r="B23704">
        <v>2421.3504929999999</v>
      </c>
      <c r="C23704">
        <v>1447.3522829999999</v>
      </c>
      <c r="D23704">
        <v>27.065999999999999</v>
      </c>
      <c r="E23704">
        <v>-5.19</v>
      </c>
    </row>
    <row r="23705" spans="2:5" x14ac:dyDescent="0.4">
      <c r="B23705">
        <v>2421.450499</v>
      </c>
      <c r="C23705">
        <v>1447.3510200000001</v>
      </c>
      <c r="D23705">
        <v>27.071999999999999</v>
      </c>
      <c r="E23705">
        <v>-5.21</v>
      </c>
    </row>
    <row r="23706" spans="2:5" x14ac:dyDescent="0.4">
      <c r="B23706">
        <v>2421.5505050000002</v>
      </c>
      <c r="C23706">
        <v>1447.3535469999999</v>
      </c>
      <c r="D23706">
        <v>27.052</v>
      </c>
      <c r="E23706">
        <v>-5.18</v>
      </c>
    </row>
    <row r="23707" spans="2:5" x14ac:dyDescent="0.4">
      <c r="B23707">
        <v>2421.6505109999998</v>
      </c>
      <c r="C23707">
        <v>1447.3522829999999</v>
      </c>
      <c r="D23707">
        <v>27.09</v>
      </c>
      <c r="E23707">
        <v>-5.21</v>
      </c>
    </row>
    <row r="23708" spans="2:5" x14ac:dyDescent="0.4">
      <c r="B23708">
        <v>2421.7505160000001</v>
      </c>
      <c r="C23708">
        <v>1447.3522829999999</v>
      </c>
      <c r="D23708">
        <v>27.082000000000001</v>
      </c>
      <c r="E23708">
        <v>-5.2</v>
      </c>
    </row>
    <row r="23709" spans="2:5" x14ac:dyDescent="0.4">
      <c r="B23709">
        <v>2421.8535219999999</v>
      </c>
      <c r="C23709">
        <v>1447.3484940000001</v>
      </c>
      <c r="D23709">
        <v>27.068000000000001</v>
      </c>
      <c r="E23709">
        <v>-5.23</v>
      </c>
    </row>
    <row r="23710" spans="2:5" x14ac:dyDescent="0.4">
      <c r="B23710">
        <v>2421.9505279999998</v>
      </c>
      <c r="C23710">
        <v>1447.339653</v>
      </c>
      <c r="D23710">
        <v>27.09</v>
      </c>
      <c r="E23710">
        <v>-5.27</v>
      </c>
    </row>
    <row r="23711" spans="2:5" x14ac:dyDescent="0.4">
      <c r="B23711">
        <v>2422.0515340000002</v>
      </c>
      <c r="C23711">
        <v>1447.3434420000001</v>
      </c>
      <c r="D23711">
        <v>27.065999999999999</v>
      </c>
      <c r="E23711">
        <v>-5.17</v>
      </c>
    </row>
    <row r="23712" spans="2:5" x14ac:dyDescent="0.4">
      <c r="B23712">
        <v>2422.1505390000002</v>
      </c>
      <c r="C23712">
        <v>1447.344705</v>
      </c>
      <c r="D23712">
        <v>27.074000000000002</v>
      </c>
      <c r="E23712">
        <v>-5.19</v>
      </c>
    </row>
    <row r="23713" spans="2:5" x14ac:dyDescent="0.4">
      <c r="B23713">
        <v>2422.2505449999999</v>
      </c>
      <c r="C23713">
        <v>1447.337127</v>
      </c>
      <c r="D23713">
        <v>27.102</v>
      </c>
      <c r="E23713">
        <v>-5.26</v>
      </c>
    </row>
    <row r="23714" spans="2:5" x14ac:dyDescent="0.4">
      <c r="B23714">
        <v>2422.350551</v>
      </c>
      <c r="C23714">
        <v>1447.3396540000001</v>
      </c>
      <c r="D23714">
        <v>27.076000000000001</v>
      </c>
      <c r="E23714">
        <v>-5.18</v>
      </c>
    </row>
    <row r="23715" spans="2:5" x14ac:dyDescent="0.4">
      <c r="B23715">
        <v>2422.4525570000001</v>
      </c>
      <c r="C23715">
        <v>1447.3447060000001</v>
      </c>
      <c r="D23715">
        <v>27.09</v>
      </c>
      <c r="E23715">
        <v>-5.16</v>
      </c>
    </row>
    <row r="23716" spans="2:5" x14ac:dyDescent="0.4">
      <c r="B23716">
        <v>2422.5505619999999</v>
      </c>
      <c r="C23716">
        <v>1447.3396540000001</v>
      </c>
      <c r="D23716">
        <v>27.064</v>
      </c>
      <c r="E23716">
        <v>-5.24</v>
      </c>
    </row>
    <row r="23717" spans="2:5" x14ac:dyDescent="0.4">
      <c r="B23717">
        <v>2422.6615689999999</v>
      </c>
      <c r="C23717">
        <v>1447.3346019999999</v>
      </c>
      <c r="D23717">
        <v>27.085999999999999</v>
      </c>
      <c r="E23717">
        <v>-5.24</v>
      </c>
    </row>
    <row r="23718" spans="2:5" x14ac:dyDescent="0.4">
      <c r="B23718">
        <v>2422.7505740000001</v>
      </c>
      <c r="C23718">
        <v>1447.335865</v>
      </c>
      <c r="D23718">
        <v>27.084</v>
      </c>
      <c r="E23718">
        <v>-5.19</v>
      </c>
    </row>
    <row r="23719" spans="2:5" x14ac:dyDescent="0.4">
      <c r="B23719">
        <v>2422.9005820000002</v>
      </c>
      <c r="C23719">
        <v>1447.338391</v>
      </c>
      <c r="D23719">
        <v>27.076000000000001</v>
      </c>
      <c r="E23719">
        <v>-5.18</v>
      </c>
    </row>
    <row r="23720" spans="2:5" x14ac:dyDescent="0.4">
      <c r="B23720">
        <v>2423.0005879999999</v>
      </c>
      <c r="C23720">
        <v>1447.340917</v>
      </c>
      <c r="D23720">
        <v>27.084</v>
      </c>
      <c r="E23720">
        <v>-5.18</v>
      </c>
    </row>
    <row r="23721" spans="2:5" x14ac:dyDescent="0.4">
      <c r="B23721">
        <v>2423.100594</v>
      </c>
      <c r="C23721">
        <v>1447.345969</v>
      </c>
      <c r="D23721">
        <v>27.07</v>
      </c>
      <c r="E23721">
        <v>-5.16</v>
      </c>
    </row>
    <row r="23722" spans="2:5" x14ac:dyDescent="0.4">
      <c r="B23722">
        <v>2423.2005989999998</v>
      </c>
      <c r="C23722">
        <v>1447.3447060000001</v>
      </c>
      <c r="D23722">
        <v>27.064</v>
      </c>
      <c r="E23722">
        <v>-5.21</v>
      </c>
    </row>
    <row r="23723" spans="2:5" x14ac:dyDescent="0.4">
      <c r="B23723">
        <v>2423.3006049999999</v>
      </c>
      <c r="C23723">
        <v>1447.3497580000001</v>
      </c>
      <c r="D23723">
        <v>27.084</v>
      </c>
      <c r="E23723">
        <v>-5.16</v>
      </c>
    </row>
    <row r="23724" spans="2:5" x14ac:dyDescent="0.4">
      <c r="B23724">
        <v>2423.400611</v>
      </c>
      <c r="C23724">
        <v>1447.3510209999999</v>
      </c>
      <c r="D23724">
        <v>27.071999999999999</v>
      </c>
      <c r="E23724">
        <v>-5.19</v>
      </c>
    </row>
    <row r="23725" spans="2:5" x14ac:dyDescent="0.4">
      <c r="B23725">
        <v>2423.5006170000001</v>
      </c>
      <c r="C23725">
        <v>1447.3510209999999</v>
      </c>
      <c r="D23725">
        <v>27.08</v>
      </c>
      <c r="E23725">
        <v>-5.2</v>
      </c>
    </row>
    <row r="23726" spans="2:5" x14ac:dyDescent="0.4">
      <c r="B23726">
        <v>2423.6006219999999</v>
      </c>
      <c r="C23726">
        <v>1447.3510209999999</v>
      </c>
      <c r="D23726">
        <v>27.08</v>
      </c>
      <c r="E23726">
        <v>-5.2</v>
      </c>
    </row>
    <row r="23727" spans="2:5" x14ac:dyDescent="0.4">
      <c r="B23727">
        <v>2423.7006280000001</v>
      </c>
      <c r="C23727">
        <v>1447.3548109999999</v>
      </c>
      <c r="D23727">
        <v>27.065999999999999</v>
      </c>
      <c r="E23727">
        <v>-5.17</v>
      </c>
    </row>
    <row r="23728" spans="2:5" x14ac:dyDescent="0.4">
      <c r="B23728">
        <v>2423.8006329999998</v>
      </c>
      <c r="C23728">
        <v>1447.356074</v>
      </c>
      <c r="D23728">
        <v>27.076000000000001</v>
      </c>
      <c r="E23728">
        <v>-5.19</v>
      </c>
    </row>
    <row r="23729" spans="2:5" x14ac:dyDescent="0.4">
      <c r="B23729">
        <v>2423.9006399999998</v>
      </c>
      <c r="C23729">
        <v>1447.3548109999999</v>
      </c>
      <c r="D23729">
        <v>27.064</v>
      </c>
      <c r="E23729">
        <v>-5.21</v>
      </c>
    </row>
    <row r="23730" spans="2:5" x14ac:dyDescent="0.4">
      <c r="B23730">
        <v>2424.0006450000001</v>
      </c>
      <c r="C23730">
        <v>1447.3522849999999</v>
      </c>
      <c r="D23730">
        <v>27.085999999999999</v>
      </c>
      <c r="E23730">
        <v>-5.22</v>
      </c>
    </row>
    <row r="23731" spans="2:5" x14ac:dyDescent="0.4">
      <c r="B23731">
        <v>2424.1006510000002</v>
      </c>
      <c r="C23731">
        <v>1447.3548109999999</v>
      </c>
      <c r="D23731">
        <v>27.062000000000001</v>
      </c>
      <c r="E23731">
        <v>-5.18</v>
      </c>
    </row>
    <row r="23732" spans="2:5" x14ac:dyDescent="0.4">
      <c r="B23732">
        <v>2424.200656</v>
      </c>
      <c r="C23732">
        <v>1447.3497589999999</v>
      </c>
      <c r="D23732">
        <v>27.065999999999999</v>
      </c>
      <c r="E23732">
        <v>-5.24</v>
      </c>
    </row>
    <row r="23733" spans="2:5" x14ac:dyDescent="0.4">
      <c r="B23733">
        <v>2424.3006620000001</v>
      </c>
      <c r="C23733">
        <v>1447.3510220000001</v>
      </c>
      <c r="D23733">
        <v>27.056000000000001</v>
      </c>
      <c r="E23733">
        <v>-5.19</v>
      </c>
    </row>
    <row r="23734" spans="2:5" x14ac:dyDescent="0.4">
      <c r="B23734">
        <v>2424.4006680000002</v>
      </c>
      <c r="C23734">
        <v>1447.345969</v>
      </c>
      <c r="D23734">
        <v>27.071999999999999</v>
      </c>
      <c r="E23734">
        <v>-5.24</v>
      </c>
    </row>
    <row r="23735" spans="2:5" x14ac:dyDescent="0.4">
      <c r="B23735">
        <v>2424.5046739999998</v>
      </c>
      <c r="C23735">
        <v>1447.3447060000001</v>
      </c>
      <c r="D23735">
        <v>27.065999999999999</v>
      </c>
      <c r="E23735">
        <v>-5.21</v>
      </c>
    </row>
    <row r="23736" spans="2:5" x14ac:dyDescent="0.4">
      <c r="B23736">
        <v>2424.6006790000001</v>
      </c>
      <c r="C23736">
        <v>1447.343443</v>
      </c>
      <c r="D23736">
        <v>27.084</v>
      </c>
      <c r="E23736">
        <v>-5.21</v>
      </c>
    </row>
    <row r="23737" spans="2:5" x14ac:dyDescent="0.4">
      <c r="B23737">
        <v>2424.7006849999998</v>
      </c>
      <c r="C23737">
        <v>1447.345969</v>
      </c>
      <c r="D23737">
        <v>27.084</v>
      </c>
      <c r="E23737">
        <v>-5.18</v>
      </c>
    </row>
    <row r="23738" spans="2:5" x14ac:dyDescent="0.4">
      <c r="B23738">
        <v>2424.8006909999999</v>
      </c>
      <c r="C23738">
        <v>1447.3447060000001</v>
      </c>
      <c r="D23738">
        <v>27.065999999999999</v>
      </c>
      <c r="E23738">
        <v>-5.21</v>
      </c>
    </row>
    <row r="23739" spans="2:5" x14ac:dyDescent="0.4">
      <c r="B23739">
        <v>2424.900697</v>
      </c>
      <c r="C23739">
        <v>1447.343443</v>
      </c>
      <c r="D23739">
        <v>27.065999999999999</v>
      </c>
      <c r="E23739">
        <v>-5.21</v>
      </c>
    </row>
    <row r="23740" spans="2:5" x14ac:dyDescent="0.4">
      <c r="B23740">
        <v>2425.0007019999998</v>
      </c>
      <c r="C23740">
        <v>1447.347233</v>
      </c>
      <c r="D23740">
        <v>27.085999999999999</v>
      </c>
      <c r="E23740">
        <v>-5.17</v>
      </c>
    </row>
    <row r="23741" spans="2:5" x14ac:dyDescent="0.4">
      <c r="B23741">
        <v>2425.1507109999998</v>
      </c>
      <c r="C23741">
        <v>1447.347233</v>
      </c>
      <c r="D23741">
        <v>27.088000000000001</v>
      </c>
      <c r="E23741">
        <v>-5.2</v>
      </c>
    </row>
    <row r="23742" spans="2:5" x14ac:dyDescent="0.4">
      <c r="B23742">
        <v>2425.2567170000002</v>
      </c>
      <c r="C23742">
        <v>1447.344707</v>
      </c>
      <c r="D23742">
        <v>27.065999999999999</v>
      </c>
      <c r="E23742">
        <v>-5.22</v>
      </c>
    </row>
    <row r="23743" spans="2:5" x14ac:dyDescent="0.4">
      <c r="B23743">
        <v>2425.3507220000001</v>
      </c>
      <c r="C23743">
        <v>1447.3484960000001</v>
      </c>
      <c r="D23743">
        <v>27.1</v>
      </c>
      <c r="E23743">
        <v>-5.17</v>
      </c>
    </row>
    <row r="23744" spans="2:5" x14ac:dyDescent="0.4">
      <c r="B23744">
        <v>2425.4507279999998</v>
      </c>
      <c r="C23744">
        <v>1447.353548</v>
      </c>
      <c r="D23744">
        <v>27.064</v>
      </c>
      <c r="E23744">
        <v>-5.16</v>
      </c>
    </row>
    <row r="23745" spans="2:5" x14ac:dyDescent="0.4">
      <c r="B23745">
        <v>2425.5507339999999</v>
      </c>
      <c r="C23745">
        <v>1447.353548</v>
      </c>
      <c r="D23745">
        <v>27.064</v>
      </c>
      <c r="E23745">
        <v>-5.16</v>
      </c>
    </row>
    <row r="23746" spans="2:5" x14ac:dyDescent="0.4">
      <c r="B23746">
        <v>2425.65074</v>
      </c>
      <c r="C23746">
        <v>1447.3522849999999</v>
      </c>
      <c r="D23746">
        <v>27.084</v>
      </c>
      <c r="E23746">
        <v>-5.21</v>
      </c>
    </row>
    <row r="23747" spans="2:5" x14ac:dyDescent="0.4">
      <c r="B23747">
        <v>2425.7507449999998</v>
      </c>
      <c r="C23747">
        <v>1447.3522849999999</v>
      </c>
      <c r="D23747">
        <v>27.084</v>
      </c>
      <c r="E23747">
        <v>-5.2</v>
      </c>
    </row>
    <row r="23748" spans="2:5" x14ac:dyDescent="0.4">
      <c r="B23748">
        <v>2425.8507509999999</v>
      </c>
      <c r="C23748">
        <v>1447.3497589999999</v>
      </c>
      <c r="D23748">
        <v>27.094000000000001</v>
      </c>
      <c r="E23748">
        <v>-5.22</v>
      </c>
    </row>
    <row r="23749" spans="2:5" x14ac:dyDescent="0.4">
      <c r="B23749">
        <v>2425.9507570000001</v>
      </c>
      <c r="C23749">
        <v>1447.347233</v>
      </c>
      <c r="D23749">
        <v>27.074000000000002</v>
      </c>
      <c r="E23749">
        <v>-5.22</v>
      </c>
    </row>
    <row r="23750" spans="2:5" x14ac:dyDescent="0.4">
      <c r="B23750">
        <v>2426.0507619999998</v>
      </c>
      <c r="C23750">
        <v>1447.347233</v>
      </c>
      <c r="D23750">
        <v>27.08</v>
      </c>
      <c r="E23750">
        <v>-5.2</v>
      </c>
    </row>
    <row r="23751" spans="2:5" x14ac:dyDescent="0.4">
      <c r="B23751">
        <v>2426.150768</v>
      </c>
      <c r="C23751">
        <v>1447.3484960000001</v>
      </c>
      <c r="D23751">
        <v>27.096</v>
      </c>
      <c r="E23751">
        <v>-5.19</v>
      </c>
    </row>
    <row r="23752" spans="2:5" x14ac:dyDescent="0.4">
      <c r="B23752">
        <v>2426.2507740000001</v>
      </c>
      <c r="C23752">
        <v>1447.347233</v>
      </c>
      <c r="D23752">
        <v>27.077999999999999</v>
      </c>
      <c r="E23752">
        <v>-5.21</v>
      </c>
    </row>
    <row r="23753" spans="2:5" x14ac:dyDescent="0.4">
      <c r="B23753">
        <v>2426.3507800000002</v>
      </c>
      <c r="C23753">
        <v>1447.3434440000001</v>
      </c>
      <c r="D23753">
        <v>27.064</v>
      </c>
      <c r="E23753">
        <v>-5.23</v>
      </c>
    </row>
    <row r="23754" spans="2:5" x14ac:dyDescent="0.4">
      <c r="B23754">
        <v>2426.450785</v>
      </c>
      <c r="C23754">
        <v>1447.3383920000001</v>
      </c>
      <c r="D23754">
        <v>27.077999999999999</v>
      </c>
      <c r="E23754">
        <v>-5.24</v>
      </c>
    </row>
    <row r="23755" spans="2:5" x14ac:dyDescent="0.4">
      <c r="B23755">
        <v>2426.5507910000001</v>
      </c>
      <c r="C23755">
        <v>1447.3409180000001</v>
      </c>
      <c r="D23755">
        <v>27.076000000000001</v>
      </c>
      <c r="E23755">
        <v>-5.18</v>
      </c>
    </row>
    <row r="23756" spans="2:5" x14ac:dyDescent="0.4">
      <c r="B23756">
        <v>2426.651797</v>
      </c>
      <c r="C23756">
        <v>1447.332077</v>
      </c>
      <c r="D23756">
        <v>27.091999999999999</v>
      </c>
      <c r="E23756">
        <v>-5.27</v>
      </c>
    </row>
    <row r="23757" spans="2:5" x14ac:dyDescent="0.4">
      <c r="B23757">
        <v>2426.7508029999999</v>
      </c>
      <c r="C23757">
        <v>1447.3282879999999</v>
      </c>
      <c r="D23757">
        <v>27.091999999999999</v>
      </c>
      <c r="E23757">
        <v>-5.23</v>
      </c>
    </row>
    <row r="23758" spans="2:5" x14ac:dyDescent="0.4">
      <c r="B23758">
        <v>2426.8558079999998</v>
      </c>
      <c r="C23758">
        <v>1447.3257619999999</v>
      </c>
      <c r="D23758">
        <v>27.09</v>
      </c>
      <c r="E23758">
        <v>-5.22</v>
      </c>
    </row>
    <row r="23759" spans="2:5" x14ac:dyDescent="0.4">
      <c r="B23759">
        <v>2426.9508139999998</v>
      </c>
      <c r="C23759">
        <v>1447.323236</v>
      </c>
      <c r="D23759">
        <v>27.102</v>
      </c>
      <c r="E23759">
        <v>-5.22</v>
      </c>
    </row>
    <row r="23760" spans="2:5" x14ac:dyDescent="0.4">
      <c r="B23760">
        <v>2427.050819</v>
      </c>
      <c r="C23760">
        <v>1447.3207090000001</v>
      </c>
      <c r="D23760">
        <v>27.09</v>
      </c>
      <c r="E23760">
        <v>-5.22</v>
      </c>
    </row>
    <row r="23761" spans="2:5" x14ac:dyDescent="0.4">
      <c r="B23761">
        <v>2427.1508250000002</v>
      </c>
      <c r="C23761">
        <v>1447.3219730000001</v>
      </c>
      <c r="D23761">
        <v>27.096</v>
      </c>
      <c r="E23761">
        <v>-5.19</v>
      </c>
    </row>
    <row r="23762" spans="2:5" x14ac:dyDescent="0.4">
      <c r="B23762">
        <v>2427.2508309999998</v>
      </c>
      <c r="C23762">
        <v>1447.3219730000001</v>
      </c>
      <c r="D23762">
        <v>27.096</v>
      </c>
      <c r="E23762">
        <v>-5.19</v>
      </c>
    </row>
    <row r="23763" spans="2:5" x14ac:dyDescent="0.4">
      <c r="B23763">
        <v>2427.3608370000002</v>
      </c>
      <c r="C23763">
        <v>1447.323236</v>
      </c>
      <c r="D23763">
        <v>27.088000000000001</v>
      </c>
      <c r="E23763">
        <v>-5.19</v>
      </c>
    </row>
    <row r="23764" spans="2:5" x14ac:dyDescent="0.4">
      <c r="B23764">
        <v>2427.4558419999998</v>
      </c>
      <c r="C23764">
        <v>1447.3244990000001</v>
      </c>
      <c r="D23764">
        <v>27.088000000000001</v>
      </c>
      <c r="E23764">
        <v>-5.19</v>
      </c>
    </row>
    <row r="23765" spans="2:5" x14ac:dyDescent="0.4">
      <c r="B23765">
        <v>2427.5508479999999</v>
      </c>
      <c r="C23765">
        <v>1447.3219730000001</v>
      </c>
      <c r="D23765">
        <v>27.062000000000001</v>
      </c>
      <c r="E23765">
        <v>-5.22</v>
      </c>
    </row>
    <row r="23766" spans="2:5" x14ac:dyDescent="0.4">
      <c r="B23766">
        <v>2427.650854</v>
      </c>
      <c r="C23766">
        <v>1447.32071</v>
      </c>
      <c r="D23766">
        <v>27.08</v>
      </c>
      <c r="E23766">
        <v>-5.21</v>
      </c>
    </row>
    <row r="23767" spans="2:5" x14ac:dyDescent="0.4">
      <c r="B23767">
        <v>2427.7508600000001</v>
      </c>
      <c r="C23767">
        <v>1447.3181830000001</v>
      </c>
      <c r="D23767">
        <v>27.065999999999999</v>
      </c>
      <c r="E23767">
        <v>-5.22</v>
      </c>
    </row>
    <row r="23768" spans="2:5" x14ac:dyDescent="0.4">
      <c r="B23768">
        <v>2427.8498650000001</v>
      </c>
      <c r="C23768">
        <v>1447.32071</v>
      </c>
      <c r="D23768">
        <v>27.09</v>
      </c>
      <c r="E23768">
        <v>-5.18</v>
      </c>
    </row>
    <row r="23769" spans="2:5" x14ac:dyDescent="0.4">
      <c r="B23769">
        <v>2427.950871</v>
      </c>
      <c r="C23769">
        <v>1447.315658</v>
      </c>
      <c r="D23769">
        <v>27.076000000000001</v>
      </c>
      <c r="E23769">
        <v>-5.24</v>
      </c>
    </row>
    <row r="23770" spans="2:5" x14ac:dyDescent="0.4">
      <c r="B23770">
        <v>2428.0498769999999</v>
      </c>
      <c r="C23770">
        <v>1447.3219730000001</v>
      </c>
      <c r="D23770">
        <v>27.077999999999999</v>
      </c>
      <c r="E23770">
        <v>-5.15</v>
      </c>
    </row>
    <row r="23771" spans="2:5" x14ac:dyDescent="0.4">
      <c r="B23771">
        <v>2428.1498820000002</v>
      </c>
      <c r="C23771">
        <v>1447.32071</v>
      </c>
      <c r="D23771">
        <v>27.103999999999999</v>
      </c>
      <c r="E23771">
        <v>-5.21</v>
      </c>
    </row>
    <row r="23772" spans="2:5" x14ac:dyDescent="0.4">
      <c r="B23772">
        <v>2428.2498879999998</v>
      </c>
      <c r="C23772">
        <v>1447.3169210000001</v>
      </c>
      <c r="D23772">
        <v>27.084</v>
      </c>
      <c r="E23772">
        <v>-5.23</v>
      </c>
    </row>
    <row r="23773" spans="2:5" x14ac:dyDescent="0.4">
      <c r="B23773">
        <v>2428.3498939999999</v>
      </c>
      <c r="C23773">
        <v>1447.315658</v>
      </c>
      <c r="D23773">
        <v>27.074000000000002</v>
      </c>
      <c r="E23773">
        <v>-5.21</v>
      </c>
    </row>
    <row r="23774" spans="2:5" x14ac:dyDescent="0.4">
      <c r="B23774">
        <v>2428.4549000000002</v>
      </c>
      <c r="C23774">
        <v>1447.3118689999999</v>
      </c>
      <c r="D23774">
        <v>27.07</v>
      </c>
      <c r="E23774">
        <v>-5.23</v>
      </c>
    </row>
    <row r="23775" spans="2:5" x14ac:dyDescent="0.4">
      <c r="B23775">
        <v>2428.5499049999999</v>
      </c>
      <c r="C23775">
        <v>1447.3068169999999</v>
      </c>
      <c r="D23775">
        <v>27.076000000000001</v>
      </c>
      <c r="E23775">
        <v>-5.24</v>
      </c>
    </row>
    <row r="23776" spans="2:5" x14ac:dyDescent="0.4">
      <c r="B23776">
        <v>2428.649911</v>
      </c>
      <c r="C23776">
        <v>1447.305554</v>
      </c>
      <c r="D23776">
        <v>27.076000000000001</v>
      </c>
      <c r="E23776">
        <v>-5.21</v>
      </c>
    </row>
    <row r="23777" spans="2:5" x14ac:dyDescent="0.4">
      <c r="B23777">
        <v>2428.7499170000001</v>
      </c>
      <c r="C23777">
        <v>1447.310606</v>
      </c>
      <c r="D23777">
        <v>27.076000000000001</v>
      </c>
      <c r="E23777">
        <v>-5.16</v>
      </c>
    </row>
    <row r="23778" spans="2:5" x14ac:dyDescent="0.4">
      <c r="B23778">
        <v>2428.8499230000002</v>
      </c>
      <c r="C23778">
        <v>1447.3143950000001</v>
      </c>
      <c r="D23778">
        <v>27.082000000000001</v>
      </c>
      <c r="E23778">
        <v>-5.17</v>
      </c>
    </row>
    <row r="23779" spans="2:5" x14ac:dyDescent="0.4">
      <c r="B23779">
        <v>2428.949928</v>
      </c>
      <c r="C23779">
        <v>1447.3143950000001</v>
      </c>
      <c r="D23779">
        <v>27.094000000000001</v>
      </c>
      <c r="E23779">
        <v>-5.2</v>
      </c>
    </row>
    <row r="23780" spans="2:5" x14ac:dyDescent="0.4">
      <c r="B23780">
        <v>2429.0499340000001</v>
      </c>
      <c r="C23780">
        <v>1447.315658</v>
      </c>
      <c r="D23780">
        <v>27.062000000000001</v>
      </c>
      <c r="E23780">
        <v>-5.19</v>
      </c>
    </row>
    <row r="23781" spans="2:5" x14ac:dyDescent="0.4">
      <c r="B23781">
        <v>2429.1499399999998</v>
      </c>
      <c r="C23781">
        <v>1447.315658</v>
      </c>
      <c r="D23781">
        <v>27.062000000000001</v>
      </c>
      <c r="E23781">
        <v>-5.19</v>
      </c>
    </row>
    <row r="23782" spans="2:5" x14ac:dyDescent="0.4">
      <c r="B23782">
        <v>2429.249945</v>
      </c>
      <c r="C23782">
        <v>1447.318184</v>
      </c>
      <c r="D23782">
        <v>27.064</v>
      </c>
      <c r="E23782">
        <v>-5.18</v>
      </c>
    </row>
    <row r="23783" spans="2:5" x14ac:dyDescent="0.4">
      <c r="B23783">
        <v>2429.3499510000001</v>
      </c>
      <c r="C23783">
        <v>1447.3169210000001</v>
      </c>
      <c r="D23783">
        <v>27.064</v>
      </c>
      <c r="E23783">
        <v>-5.21</v>
      </c>
    </row>
    <row r="23784" spans="2:5" x14ac:dyDescent="0.4">
      <c r="B23784">
        <v>2429.4499569999998</v>
      </c>
      <c r="C23784">
        <v>1447.318184</v>
      </c>
      <c r="D23784">
        <v>27.04</v>
      </c>
      <c r="E23784">
        <v>-5.19</v>
      </c>
    </row>
    <row r="23785" spans="2:5" x14ac:dyDescent="0.4">
      <c r="B23785">
        <v>2429.5499629999999</v>
      </c>
      <c r="C23785">
        <v>1447.32071</v>
      </c>
      <c r="D23785">
        <v>27.058</v>
      </c>
      <c r="E23785">
        <v>-5.18</v>
      </c>
    </row>
    <row r="23786" spans="2:5" x14ac:dyDescent="0.4">
      <c r="B23786">
        <v>2429.699971</v>
      </c>
      <c r="C23786">
        <v>1447.327025</v>
      </c>
      <c r="D23786">
        <v>27.077999999999999</v>
      </c>
      <c r="E23786">
        <v>-5.15</v>
      </c>
    </row>
    <row r="23787" spans="2:5" x14ac:dyDescent="0.4">
      <c r="B23787">
        <v>2429.7999770000001</v>
      </c>
      <c r="C23787">
        <v>1447.329551</v>
      </c>
      <c r="D23787">
        <v>27.074000000000002</v>
      </c>
      <c r="E23787">
        <v>-5.18</v>
      </c>
    </row>
    <row r="23788" spans="2:5" x14ac:dyDescent="0.4">
      <c r="B23788">
        <v>2429.8999819999999</v>
      </c>
      <c r="C23788">
        <v>1447.3282879999999</v>
      </c>
      <c r="D23788">
        <v>27.094000000000001</v>
      </c>
      <c r="E23788">
        <v>-5.21</v>
      </c>
    </row>
    <row r="23789" spans="2:5" x14ac:dyDescent="0.4">
      <c r="B23789">
        <v>2429.999988</v>
      </c>
      <c r="C23789">
        <v>1447.329551</v>
      </c>
      <c r="D23789">
        <v>27.091999999999999</v>
      </c>
      <c r="E23789">
        <v>-5.19</v>
      </c>
    </row>
    <row r="23790" spans="2:5" x14ac:dyDescent="0.4">
      <c r="B23790">
        <v>2430.0999940000002</v>
      </c>
      <c r="C23790">
        <v>1447.333341</v>
      </c>
      <c r="D23790">
        <v>27.084</v>
      </c>
      <c r="E23790">
        <v>-5.17</v>
      </c>
    </row>
    <row r="23791" spans="2:5" x14ac:dyDescent="0.4">
      <c r="B23791">
        <v>2430.1999999999998</v>
      </c>
      <c r="C23791">
        <v>1447.330815</v>
      </c>
      <c r="D23791">
        <v>27.08</v>
      </c>
      <c r="E23791">
        <v>-5.22</v>
      </c>
    </row>
    <row r="23792" spans="2:5" x14ac:dyDescent="0.4">
      <c r="B23792">
        <v>2430.3000050000001</v>
      </c>
      <c r="C23792">
        <v>1447.330815</v>
      </c>
      <c r="D23792">
        <v>27.094000000000001</v>
      </c>
      <c r="E23792">
        <v>-5.2</v>
      </c>
    </row>
    <row r="23793" spans="2:5" x14ac:dyDescent="0.4">
      <c r="B23793">
        <v>2430.3620089999999</v>
      </c>
      <c r="C23793">
        <v>1447.3295519999999</v>
      </c>
      <c r="D23793">
        <v>27.085999999999999</v>
      </c>
      <c r="E23793">
        <v>-5.21</v>
      </c>
    </row>
    <row r="23794" spans="2:5" x14ac:dyDescent="0.4">
      <c r="B23794">
        <v>2430.5000169999998</v>
      </c>
      <c r="C23794">
        <v>1447.3270259999999</v>
      </c>
      <c r="D23794">
        <v>27.088000000000001</v>
      </c>
      <c r="E23794">
        <v>-5.22</v>
      </c>
    </row>
    <row r="23795" spans="2:5" x14ac:dyDescent="0.4">
      <c r="B23795">
        <v>2430.6000220000001</v>
      </c>
      <c r="C23795">
        <v>1447.3346039999999</v>
      </c>
      <c r="D23795">
        <v>27.084</v>
      </c>
      <c r="E23795">
        <v>-5.14</v>
      </c>
    </row>
    <row r="23796" spans="2:5" x14ac:dyDescent="0.4">
      <c r="B23796">
        <v>2430.701028</v>
      </c>
      <c r="C23796">
        <v>1447.333341</v>
      </c>
      <c r="D23796">
        <v>27.103999999999999</v>
      </c>
      <c r="E23796">
        <v>-5.21</v>
      </c>
    </row>
    <row r="23797" spans="2:5" x14ac:dyDescent="0.4">
      <c r="B23797">
        <v>2430.8000339999999</v>
      </c>
      <c r="C23797">
        <v>1447.3320779999999</v>
      </c>
      <c r="D23797">
        <v>27.076000000000001</v>
      </c>
      <c r="E23797">
        <v>-5.21</v>
      </c>
    </row>
    <row r="23798" spans="2:5" x14ac:dyDescent="0.4">
      <c r="B23798">
        <v>2430.90004</v>
      </c>
      <c r="C23798">
        <v>1447.330815</v>
      </c>
      <c r="D23798">
        <v>27.08</v>
      </c>
      <c r="E23798">
        <v>-5.21</v>
      </c>
    </row>
    <row r="23799" spans="2:5" x14ac:dyDescent="0.4">
      <c r="B23799">
        <v>2431.0000449999998</v>
      </c>
      <c r="C23799">
        <v>1447.328289</v>
      </c>
      <c r="D23799">
        <v>27.082000000000001</v>
      </c>
      <c r="E23799">
        <v>-5.22</v>
      </c>
    </row>
    <row r="23800" spans="2:5" x14ac:dyDescent="0.4">
      <c r="B23800">
        <v>2431.1000509999999</v>
      </c>
      <c r="C23800">
        <v>1447.3257630000001</v>
      </c>
      <c r="D23800">
        <v>27.068000000000001</v>
      </c>
      <c r="E23800">
        <v>-5.22</v>
      </c>
    </row>
    <row r="23801" spans="2:5" x14ac:dyDescent="0.4">
      <c r="B23801">
        <v>2431.2500599999998</v>
      </c>
      <c r="C23801">
        <v>1447.319448</v>
      </c>
      <c r="D23801">
        <v>27.062000000000001</v>
      </c>
      <c r="E23801">
        <v>-5.25</v>
      </c>
    </row>
    <row r="23802" spans="2:5" x14ac:dyDescent="0.4">
      <c r="B23802">
        <v>2431.3500650000001</v>
      </c>
      <c r="C23802">
        <v>1447.3181850000001</v>
      </c>
      <c r="D23802">
        <v>27.062000000000001</v>
      </c>
      <c r="E23802">
        <v>-5.21</v>
      </c>
    </row>
    <row r="23803" spans="2:5" x14ac:dyDescent="0.4">
      <c r="B23803">
        <v>2431.4500710000002</v>
      </c>
      <c r="C23803">
        <v>1447.3232370000001</v>
      </c>
      <c r="D23803">
        <v>27.045999999999999</v>
      </c>
      <c r="E23803">
        <v>-5.16</v>
      </c>
    </row>
    <row r="23804" spans="2:5" x14ac:dyDescent="0.4">
      <c r="B23804">
        <v>2431.5500769999999</v>
      </c>
      <c r="C23804">
        <v>1447.319448</v>
      </c>
      <c r="D23804">
        <v>27.074000000000002</v>
      </c>
      <c r="E23804">
        <v>-5.23</v>
      </c>
    </row>
    <row r="23805" spans="2:5" x14ac:dyDescent="0.4">
      <c r="B23805">
        <v>2431.650083</v>
      </c>
      <c r="C23805">
        <v>1447.3207110000001</v>
      </c>
      <c r="D23805">
        <v>27.074000000000002</v>
      </c>
      <c r="E23805">
        <v>-5.19</v>
      </c>
    </row>
    <row r="23806" spans="2:5" x14ac:dyDescent="0.4">
      <c r="B23806">
        <v>2431.7500879999998</v>
      </c>
      <c r="C23806">
        <v>1447.3207110000001</v>
      </c>
      <c r="D23806">
        <v>27.074000000000002</v>
      </c>
      <c r="E23806">
        <v>-5.19</v>
      </c>
    </row>
    <row r="23807" spans="2:5" x14ac:dyDescent="0.4">
      <c r="B23807">
        <v>2431.8500939999999</v>
      </c>
      <c r="C23807">
        <v>1447.3232370000001</v>
      </c>
      <c r="D23807">
        <v>27.077999999999999</v>
      </c>
      <c r="E23807">
        <v>-5.18</v>
      </c>
    </row>
    <row r="23808" spans="2:5" x14ac:dyDescent="0.4">
      <c r="B23808">
        <v>2431.9501</v>
      </c>
      <c r="C23808">
        <v>1447.3257630000001</v>
      </c>
      <c r="D23808">
        <v>27.074000000000002</v>
      </c>
      <c r="E23808">
        <v>-5.18</v>
      </c>
    </row>
    <row r="23809" spans="2:5" x14ac:dyDescent="0.4">
      <c r="B23809">
        <v>2432.0501060000001</v>
      </c>
      <c r="C23809">
        <v>1447.328289</v>
      </c>
      <c r="D23809">
        <v>27.074000000000002</v>
      </c>
      <c r="E23809">
        <v>-5.18</v>
      </c>
    </row>
    <row r="23810" spans="2:5" x14ac:dyDescent="0.4">
      <c r="B23810">
        <v>2432.1501109999999</v>
      </c>
      <c r="C23810">
        <v>1447.3270259999999</v>
      </c>
      <c r="D23810">
        <v>27.097999999999999</v>
      </c>
      <c r="E23810">
        <v>-5.21</v>
      </c>
    </row>
    <row r="23811" spans="2:5" x14ac:dyDescent="0.4">
      <c r="B23811">
        <v>2432.250117</v>
      </c>
      <c r="C23811">
        <v>1447.3270259999999</v>
      </c>
      <c r="D23811">
        <v>27.091999999999999</v>
      </c>
      <c r="E23811">
        <v>-5.2</v>
      </c>
    </row>
    <row r="23812" spans="2:5" x14ac:dyDescent="0.4">
      <c r="B23812">
        <v>2432.3501219999998</v>
      </c>
      <c r="C23812">
        <v>1447.3244999999999</v>
      </c>
      <c r="D23812">
        <v>27.088000000000001</v>
      </c>
      <c r="E23812">
        <v>-5.22</v>
      </c>
    </row>
    <row r="23813" spans="2:5" x14ac:dyDescent="0.4">
      <c r="B23813">
        <v>2432.4501289999998</v>
      </c>
      <c r="C23813">
        <v>1447.3244999999999</v>
      </c>
      <c r="D23813">
        <v>27.111999999999998</v>
      </c>
      <c r="E23813">
        <v>-5.2</v>
      </c>
    </row>
    <row r="23814" spans="2:5" x14ac:dyDescent="0.4">
      <c r="B23814">
        <v>2432.5501340000001</v>
      </c>
      <c r="C23814">
        <v>1447.319448</v>
      </c>
      <c r="D23814">
        <v>27.106000000000002</v>
      </c>
      <c r="E23814">
        <v>-5.24</v>
      </c>
    </row>
    <row r="23815" spans="2:5" x14ac:dyDescent="0.4">
      <c r="B23815">
        <v>2432.6521400000001</v>
      </c>
      <c r="C23815">
        <v>1447.3181850000001</v>
      </c>
      <c r="D23815">
        <v>27.091999999999999</v>
      </c>
      <c r="E23815">
        <v>-5.21</v>
      </c>
    </row>
    <row r="23816" spans="2:5" x14ac:dyDescent="0.4">
      <c r="B23816">
        <v>2432.750145</v>
      </c>
      <c r="C23816">
        <v>1447.3181850000001</v>
      </c>
      <c r="D23816">
        <v>27.077999999999999</v>
      </c>
      <c r="E23816">
        <v>-5.2</v>
      </c>
    </row>
    <row r="23817" spans="2:5" x14ac:dyDescent="0.4">
      <c r="B23817">
        <v>2432.8501510000001</v>
      </c>
      <c r="C23817">
        <v>1447.31187</v>
      </c>
      <c r="D23817">
        <v>27.094000000000001</v>
      </c>
      <c r="E23817">
        <v>-5.25</v>
      </c>
    </row>
    <row r="23818" spans="2:5" x14ac:dyDescent="0.4">
      <c r="B23818">
        <v>2432.9501570000002</v>
      </c>
      <c r="C23818">
        <v>1447.31187</v>
      </c>
      <c r="D23818">
        <v>27.074000000000002</v>
      </c>
      <c r="E23818">
        <v>-5.2</v>
      </c>
    </row>
    <row r="23819" spans="2:5" x14ac:dyDescent="0.4">
      <c r="B23819">
        <v>2433.0501629999999</v>
      </c>
      <c r="C23819">
        <v>1447.3156590000001</v>
      </c>
      <c r="D23819">
        <v>27.09</v>
      </c>
      <c r="E23819">
        <v>-5.17</v>
      </c>
    </row>
    <row r="23820" spans="2:5" x14ac:dyDescent="0.4">
      <c r="B23820">
        <v>2433.1501680000001</v>
      </c>
      <c r="C23820">
        <v>1447.316922</v>
      </c>
      <c r="D23820">
        <v>27.09</v>
      </c>
      <c r="E23820">
        <v>-5.19</v>
      </c>
    </row>
    <row r="23821" spans="2:5" x14ac:dyDescent="0.4">
      <c r="B23821">
        <v>2433.2501739999998</v>
      </c>
      <c r="C23821">
        <v>1447.316922</v>
      </c>
      <c r="D23821">
        <v>27.076000000000001</v>
      </c>
      <c r="E23821">
        <v>-5.2</v>
      </c>
    </row>
    <row r="23822" spans="2:5" x14ac:dyDescent="0.4">
      <c r="B23822">
        <v>2433.3501799999999</v>
      </c>
      <c r="C23822">
        <v>1447.3181850000001</v>
      </c>
      <c r="D23822">
        <v>27.064</v>
      </c>
      <c r="E23822">
        <v>-5.19</v>
      </c>
    </row>
    <row r="23823" spans="2:5" x14ac:dyDescent="0.4">
      <c r="B23823">
        <v>2433.4501850000001</v>
      </c>
      <c r="C23823">
        <v>1447.321974</v>
      </c>
      <c r="D23823">
        <v>27.052</v>
      </c>
      <c r="E23823">
        <v>-5.17</v>
      </c>
    </row>
    <row r="23824" spans="2:5" x14ac:dyDescent="0.4">
      <c r="B23824">
        <v>2433.6001940000001</v>
      </c>
      <c r="C23824">
        <v>1447.3282899999999</v>
      </c>
      <c r="D23824">
        <v>27.082000000000001</v>
      </c>
      <c r="E23824">
        <v>-5.15</v>
      </c>
    </row>
    <row r="23825" spans="2:5" x14ac:dyDescent="0.4">
      <c r="B23825">
        <v>2433.7002000000002</v>
      </c>
      <c r="C23825">
        <v>1447.3282899999999</v>
      </c>
      <c r="D23825">
        <v>27.082000000000001</v>
      </c>
      <c r="E23825">
        <v>-5.15</v>
      </c>
    </row>
    <row r="23826" spans="2:5" x14ac:dyDescent="0.4">
      <c r="B23826">
        <v>2433.8002059999999</v>
      </c>
      <c r="C23826">
        <v>1447.3308159999999</v>
      </c>
      <c r="D23826">
        <v>27.058</v>
      </c>
      <c r="E23826">
        <v>-5.18</v>
      </c>
    </row>
    <row r="23827" spans="2:5" x14ac:dyDescent="0.4">
      <c r="B23827">
        <v>2433.9002110000001</v>
      </c>
      <c r="C23827">
        <v>1447.337131</v>
      </c>
      <c r="D23827">
        <v>27.068000000000001</v>
      </c>
      <c r="E23827">
        <v>-5.15</v>
      </c>
    </row>
    <row r="23828" spans="2:5" x14ac:dyDescent="0.4">
      <c r="B23828">
        <v>2434.0002169999998</v>
      </c>
      <c r="C23828">
        <v>1447.3383940000001</v>
      </c>
      <c r="D23828">
        <v>27.077999999999999</v>
      </c>
      <c r="E23828">
        <v>-5.19</v>
      </c>
    </row>
    <row r="23829" spans="2:5" x14ac:dyDescent="0.4">
      <c r="B23829">
        <v>2434.1002229999999</v>
      </c>
      <c r="C23829">
        <v>1447.3409200000001</v>
      </c>
      <c r="D23829">
        <v>27.076000000000001</v>
      </c>
      <c r="E23829">
        <v>-5.18</v>
      </c>
    </row>
    <row r="23830" spans="2:5" x14ac:dyDescent="0.4">
      <c r="B23830">
        <v>2434.2002280000002</v>
      </c>
      <c r="C23830">
        <v>1447.339657</v>
      </c>
      <c r="D23830">
        <v>27.076000000000001</v>
      </c>
      <c r="E23830">
        <v>-5.21</v>
      </c>
    </row>
    <row r="23831" spans="2:5" x14ac:dyDescent="0.4">
      <c r="B23831">
        <v>2434.3002339999998</v>
      </c>
      <c r="C23831">
        <v>1447.3383940000001</v>
      </c>
      <c r="D23831">
        <v>27.056000000000001</v>
      </c>
      <c r="E23831">
        <v>-5.21</v>
      </c>
    </row>
    <row r="23832" spans="2:5" x14ac:dyDescent="0.4">
      <c r="B23832">
        <v>2434.4002399999999</v>
      </c>
      <c r="C23832">
        <v>1447.342183</v>
      </c>
      <c r="D23832">
        <v>27.08</v>
      </c>
      <c r="E23832">
        <v>-5.17</v>
      </c>
    </row>
    <row r="23833" spans="2:5" x14ac:dyDescent="0.4">
      <c r="B23833">
        <v>2434.5002460000001</v>
      </c>
      <c r="C23833">
        <v>1447.337131</v>
      </c>
      <c r="D23833">
        <v>27.094000000000001</v>
      </c>
      <c r="E23833">
        <v>-5.24</v>
      </c>
    </row>
    <row r="23834" spans="2:5" x14ac:dyDescent="0.4">
      <c r="B23834">
        <v>2434.6002509999998</v>
      </c>
      <c r="C23834">
        <v>1447.337131</v>
      </c>
      <c r="D23834">
        <v>27.074000000000002</v>
      </c>
      <c r="E23834">
        <v>-5.2</v>
      </c>
    </row>
    <row r="23835" spans="2:5" x14ac:dyDescent="0.4">
      <c r="B23835">
        <v>2434.700257</v>
      </c>
      <c r="C23835">
        <v>1447.3333419999999</v>
      </c>
      <c r="D23835">
        <v>27.091999999999999</v>
      </c>
      <c r="E23835">
        <v>-5.23</v>
      </c>
    </row>
    <row r="23836" spans="2:5" x14ac:dyDescent="0.4">
      <c r="B23836">
        <v>2434.804263</v>
      </c>
      <c r="C23836">
        <v>1447.3333419999999</v>
      </c>
      <c r="D23836">
        <v>27.077999999999999</v>
      </c>
      <c r="E23836">
        <v>-5.2</v>
      </c>
    </row>
    <row r="23837" spans="2:5" x14ac:dyDescent="0.4">
      <c r="B23837">
        <v>2434.9002690000002</v>
      </c>
      <c r="C23837">
        <v>1447.3308159999999</v>
      </c>
      <c r="D23837">
        <v>27.1</v>
      </c>
      <c r="E23837">
        <v>-5.22</v>
      </c>
    </row>
    <row r="23838" spans="2:5" x14ac:dyDescent="0.4">
      <c r="B23838">
        <v>2434.9502710000002</v>
      </c>
      <c r="C23838">
        <v>1447.329553</v>
      </c>
      <c r="D23838">
        <v>27.097999999999999</v>
      </c>
      <c r="E23838">
        <v>-5.21</v>
      </c>
    </row>
    <row r="23839" spans="2:5" x14ac:dyDescent="0.4">
      <c r="B23839">
        <v>2435.1002800000001</v>
      </c>
      <c r="C23839">
        <v>1447.3232379999999</v>
      </c>
      <c r="D23839">
        <v>27.071999999999999</v>
      </c>
      <c r="E23839">
        <v>-5.25</v>
      </c>
    </row>
    <row r="23840" spans="2:5" x14ac:dyDescent="0.4">
      <c r="B23840">
        <v>2435.2052859999999</v>
      </c>
      <c r="C23840">
        <v>1447.3219750000001</v>
      </c>
      <c r="D23840">
        <v>27.07</v>
      </c>
      <c r="E23840">
        <v>-5.21</v>
      </c>
    </row>
    <row r="23841" spans="2:5" x14ac:dyDescent="0.4">
      <c r="B23841">
        <v>2435.3002919999999</v>
      </c>
      <c r="C23841">
        <v>1447.3143970000001</v>
      </c>
      <c r="D23841">
        <v>27.088000000000001</v>
      </c>
      <c r="E23841">
        <v>-5.26</v>
      </c>
    </row>
    <row r="23842" spans="2:5" x14ac:dyDescent="0.4">
      <c r="B23842">
        <v>2435.4002970000001</v>
      </c>
      <c r="C23842">
        <v>1447.318186</v>
      </c>
      <c r="D23842">
        <v>27.056000000000001</v>
      </c>
      <c r="E23842">
        <v>-5.17</v>
      </c>
    </row>
    <row r="23843" spans="2:5" x14ac:dyDescent="0.4">
      <c r="B23843">
        <v>2435.5003029999998</v>
      </c>
      <c r="C23843">
        <v>1447.31566</v>
      </c>
      <c r="D23843">
        <v>27.052</v>
      </c>
      <c r="E23843">
        <v>-5.22</v>
      </c>
    </row>
    <row r="23844" spans="2:5" x14ac:dyDescent="0.4">
      <c r="B23844">
        <v>2435.600308</v>
      </c>
      <c r="C23844">
        <v>1447.318186</v>
      </c>
      <c r="D23844">
        <v>27.056000000000001</v>
      </c>
      <c r="E23844">
        <v>-5.18</v>
      </c>
    </row>
    <row r="23845" spans="2:5" x14ac:dyDescent="0.4">
      <c r="B23845">
        <v>2435.750317</v>
      </c>
      <c r="C23845">
        <v>1447.320712</v>
      </c>
      <c r="D23845">
        <v>27.056000000000001</v>
      </c>
      <c r="E23845">
        <v>-5.18</v>
      </c>
    </row>
    <row r="23846" spans="2:5" x14ac:dyDescent="0.4">
      <c r="B23846">
        <v>2435.8503230000001</v>
      </c>
      <c r="C23846">
        <v>1447.3232379999999</v>
      </c>
      <c r="D23846">
        <v>27.074000000000002</v>
      </c>
      <c r="E23846">
        <v>-5.18</v>
      </c>
    </row>
    <row r="23847" spans="2:5" x14ac:dyDescent="0.4">
      <c r="B23847">
        <v>2435.9503279999999</v>
      </c>
      <c r="C23847">
        <v>1447.3232379999999</v>
      </c>
      <c r="D23847">
        <v>27.074000000000002</v>
      </c>
      <c r="E23847">
        <v>-5.18</v>
      </c>
    </row>
    <row r="23848" spans="2:5" x14ac:dyDescent="0.4">
      <c r="B23848">
        <v>2436.050334</v>
      </c>
      <c r="C23848">
        <v>1447.3320799999999</v>
      </c>
      <c r="D23848">
        <v>27.058</v>
      </c>
      <c r="E23848">
        <v>-5.13</v>
      </c>
    </row>
    <row r="23849" spans="2:5" x14ac:dyDescent="0.4">
      <c r="B23849">
        <v>2436.1503400000001</v>
      </c>
      <c r="C23849">
        <v>1447.333343</v>
      </c>
      <c r="D23849">
        <v>27.071999999999999</v>
      </c>
      <c r="E23849">
        <v>-5.19</v>
      </c>
    </row>
    <row r="23850" spans="2:5" x14ac:dyDescent="0.4">
      <c r="B23850">
        <v>2436.2503459999998</v>
      </c>
      <c r="C23850">
        <v>1447.3346059999999</v>
      </c>
      <c r="D23850">
        <v>27.074000000000002</v>
      </c>
      <c r="E23850">
        <v>-5.19</v>
      </c>
    </row>
    <row r="23851" spans="2:5" x14ac:dyDescent="0.4">
      <c r="B23851">
        <v>2436.350351</v>
      </c>
      <c r="C23851">
        <v>1447.3346059999999</v>
      </c>
      <c r="D23851">
        <v>27.074000000000002</v>
      </c>
      <c r="E23851">
        <v>-5.2</v>
      </c>
    </row>
    <row r="23852" spans="2:5" x14ac:dyDescent="0.4">
      <c r="B23852">
        <v>2436.4503570000002</v>
      </c>
      <c r="C23852">
        <v>1447.335869</v>
      </c>
      <c r="D23852">
        <v>27.102</v>
      </c>
      <c r="E23852">
        <v>-5.19</v>
      </c>
    </row>
    <row r="23853" spans="2:5" x14ac:dyDescent="0.4">
      <c r="B23853">
        <v>2436.5503629999998</v>
      </c>
      <c r="C23853">
        <v>1447.338395</v>
      </c>
      <c r="D23853">
        <v>27.091999999999999</v>
      </c>
      <c r="E23853">
        <v>-5.18</v>
      </c>
    </row>
    <row r="23854" spans="2:5" x14ac:dyDescent="0.4">
      <c r="B23854">
        <v>2436.650369</v>
      </c>
      <c r="C23854">
        <v>1447.3396580000001</v>
      </c>
      <c r="D23854">
        <v>27.076000000000001</v>
      </c>
      <c r="E23854">
        <v>-5.19</v>
      </c>
    </row>
    <row r="23855" spans="2:5" x14ac:dyDescent="0.4">
      <c r="B23855">
        <v>2436.7503740000002</v>
      </c>
      <c r="C23855">
        <v>1447.335869</v>
      </c>
      <c r="D23855">
        <v>27.102</v>
      </c>
      <c r="E23855">
        <v>-5.23</v>
      </c>
    </row>
    <row r="23856" spans="2:5" x14ac:dyDescent="0.4">
      <c r="B23856">
        <v>2436.8503799999999</v>
      </c>
      <c r="C23856">
        <v>1447.3320799999999</v>
      </c>
      <c r="D23856">
        <v>27.097999999999999</v>
      </c>
      <c r="E23856">
        <v>-5.23</v>
      </c>
    </row>
    <row r="23857" spans="2:5" x14ac:dyDescent="0.4">
      <c r="B23857">
        <v>2436.950386</v>
      </c>
      <c r="C23857">
        <v>1447.3295539999999</v>
      </c>
      <c r="D23857">
        <v>27.091999999999999</v>
      </c>
      <c r="E23857">
        <v>-5.22</v>
      </c>
    </row>
    <row r="23858" spans="2:5" x14ac:dyDescent="0.4">
      <c r="B23858">
        <v>2437.0503910000002</v>
      </c>
      <c r="C23858">
        <v>1447.3270279999999</v>
      </c>
      <c r="D23858">
        <v>27.065999999999999</v>
      </c>
      <c r="E23858">
        <v>-5.22</v>
      </c>
    </row>
    <row r="23859" spans="2:5" x14ac:dyDescent="0.4">
      <c r="B23859">
        <v>2437.1503969999999</v>
      </c>
      <c r="C23859">
        <v>1447.3245019999999</v>
      </c>
      <c r="D23859">
        <v>27.097999999999999</v>
      </c>
      <c r="E23859">
        <v>-5.22</v>
      </c>
    </row>
    <row r="23860" spans="2:5" x14ac:dyDescent="0.4">
      <c r="B23860">
        <v>2437.250403</v>
      </c>
      <c r="C23860">
        <v>1447.325765</v>
      </c>
      <c r="D23860">
        <v>27.071999999999999</v>
      </c>
      <c r="E23860">
        <v>-5.19</v>
      </c>
    </row>
    <row r="23861" spans="2:5" x14ac:dyDescent="0.4">
      <c r="B23861">
        <v>2437.354409</v>
      </c>
      <c r="C23861">
        <v>1447.325765</v>
      </c>
      <c r="D23861">
        <v>27.062000000000001</v>
      </c>
      <c r="E23861">
        <v>-5.2</v>
      </c>
    </row>
    <row r="23862" spans="2:5" x14ac:dyDescent="0.4">
      <c r="B23862">
        <v>2437.4504139999999</v>
      </c>
      <c r="C23862">
        <v>1447.3245019999999</v>
      </c>
      <c r="D23862">
        <v>27.084</v>
      </c>
      <c r="E23862">
        <v>-5.21</v>
      </c>
    </row>
    <row r="23863" spans="2:5" x14ac:dyDescent="0.4">
      <c r="B23863">
        <v>2437.55042</v>
      </c>
      <c r="C23863">
        <v>1447.3245019999999</v>
      </c>
      <c r="D23863">
        <v>27.071999999999999</v>
      </c>
      <c r="E23863">
        <v>-5.2</v>
      </c>
    </row>
    <row r="23864" spans="2:5" x14ac:dyDescent="0.4">
      <c r="B23864">
        <v>2437.6504260000002</v>
      </c>
      <c r="C23864">
        <v>1447.3219759999999</v>
      </c>
      <c r="D23864">
        <v>27.065999999999999</v>
      </c>
      <c r="E23864">
        <v>-5.22</v>
      </c>
    </row>
    <row r="23865" spans="2:5" x14ac:dyDescent="0.4">
      <c r="B23865">
        <v>2437.7504319999998</v>
      </c>
      <c r="C23865">
        <v>1447.3219759999999</v>
      </c>
      <c r="D23865">
        <v>27.065999999999999</v>
      </c>
      <c r="E23865">
        <v>-5.22</v>
      </c>
    </row>
    <row r="23866" spans="2:5" x14ac:dyDescent="0.4">
      <c r="B23866">
        <v>2437.8504370000001</v>
      </c>
      <c r="C23866">
        <v>1447.3219759999999</v>
      </c>
      <c r="D23866">
        <v>27.08</v>
      </c>
      <c r="E23866">
        <v>-5.2</v>
      </c>
    </row>
    <row r="23867" spans="2:5" x14ac:dyDescent="0.4">
      <c r="B23867">
        <v>2437.9504430000002</v>
      </c>
      <c r="C23867">
        <v>1447.314398</v>
      </c>
      <c r="D23867">
        <v>27.053999999999998</v>
      </c>
      <c r="E23867">
        <v>-5.26</v>
      </c>
    </row>
    <row r="23868" spans="2:5" x14ac:dyDescent="0.4">
      <c r="B23868">
        <v>2438.050448</v>
      </c>
      <c r="C23868">
        <v>1447.3156610000001</v>
      </c>
      <c r="D23868">
        <v>27.058</v>
      </c>
      <c r="E23868">
        <v>-5.19</v>
      </c>
    </row>
    <row r="23869" spans="2:5" x14ac:dyDescent="0.4">
      <c r="B23869">
        <v>2438.150455</v>
      </c>
      <c r="C23869">
        <v>1447.311872</v>
      </c>
      <c r="D23869">
        <v>27.062000000000001</v>
      </c>
      <c r="E23869">
        <v>-5.23</v>
      </c>
    </row>
    <row r="23870" spans="2:5" x14ac:dyDescent="0.4">
      <c r="B23870">
        <v>2438.2504600000002</v>
      </c>
      <c r="C23870">
        <v>1447.316924</v>
      </c>
      <c r="D23870">
        <v>27.071999999999999</v>
      </c>
      <c r="E23870">
        <v>-5.16</v>
      </c>
    </row>
    <row r="23871" spans="2:5" x14ac:dyDescent="0.4">
      <c r="B23871">
        <v>2438.3504659999999</v>
      </c>
      <c r="C23871">
        <v>1447.314398</v>
      </c>
      <c r="D23871">
        <v>27.05</v>
      </c>
      <c r="E23871">
        <v>-5.22</v>
      </c>
    </row>
    <row r="23872" spans="2:5" x14ac:dyDescent="0.4">
      <c r="B23872">
        <v>2438.4504710000001</v>
      </c>
      <c r="C23872">
        <v>1447.3131350000001</v>
      </c>
      <c r="D23872">
        <v>27.047999999999998</v>
      </c>
      <c r="E23872">
        <v>-5.21</v>
      </c>
    </row>
    <row r="23873" spans="2:5" x14ac:dyDescent="0.4">
      <c r="B23873">
        <v>2438.5504769999998</v>
      </c>
      <c r="C23873">
        <v>1447.3181870000001</v>
      </c>
      <c r="D23873">
        <v>27.044</v>
      </c>
      <c r="E23873">
        <v>-5.16</v>
      </c>
    </row>
    <row r="23874" spans="2:5" x14ac:dyDescent="0.4">
      <c r="B23874">
        <v>2438.6504829999999</v>
      </c>
      <c r="C23874">
        <v>1447.3219759999999</v>
      </c>
      <c r="D23874">
        <v>27.076000000000001</v>
      </c>
      <c r="E23874">
        <v>-5.17</v>
      </c>
    </row>
    <row r="23875" spans="2:5" x14ac:dyDescent="0.4">
      <c r="B23875">
        <v>2438.750489</v>
      </c>
      <c r="C23875">
        <v>1447.316924</v>
      </c>
      <c r="D23875">
        <v>27.064</v>
      </c>
      <c r="E23875">
        <v>-5.24</v>
      </c>
    </row>
    <row r="23876" spans="2:5" x14ac:dyDescent="0.4">
      <c r="B23876">
        <v>2438.854495</v>
      </c>
      <c r="C23876">
        <v>1447.31945</v>
      </c>
      <c r="D23876">
        <v>27.077999999999999</v>
      </c>
      <c r="E23876">
        <v>-5.18</v>
      </c>
    </row>
    <row r="23877" spans="2:5" x14ac:dyDescent="0.4">
      <c r="B23877">
        <v>2438.9504999999999</v>
      </c>
      <c r="C23877">
        <v>1447.3207130000001</v>
      </c>
      <c r="D23877">
        <v>27.042000000000002</v>
      </c>
      <c r="E23877">
        <v>-5.19</v>
      </c>
    </row>
    <row r="23878" spans="2:5" x14ac:dyDescent="0.4">
      <c r="B23878">
        <v>2439.050506</v>
      </c>
      <c r="C23878">
        <v>1447.316924</v>
      </c>
      <c r="D23878">
        <v>27.084</v>
      </c>
      <c r="E23878">
        <v>-5.23</v>
      </c>
    </row>
    <row r="23879" spans="2:5" x14ac:dyDescent="0.4">
      <c r="B23879">
        <v>2439.1505120000002</v>
      </c>
      <c r="C23879">
        <v>1447.316924</v>
      </c>
      <c r="D23879">
        <v>27.047999999999998</v>
      </c>
      <c r="E23879">
        <v>-5.2</v>
      </c>
    </row>
    <row r="23880" spans="2:5" x14ac:dyDescent="0.4">
      <c r="B23880">
        <v>2439.2505169999999</v>
      </c>
      <c r="C23880">
        <v>1447.3181870000001</v>
      </c>
      <c r="D23880">
        <v>27.064</v>
      </c>
      <c r="E23880">
        <v>-5.19</v>
      </c>
    </row>
    <row r="23881" spans="2:5" x14ac:dyDescent="0.4">
      <c r="B23881">
        <v>2439.3505230000001</v>
      </c>
      <c r="C23881">
        <v>1447.3181870000001</v>
      </c>
      <c r="D23881">
        <v>27.064</v>
      </c>
      <c r="E23881">
        <v>-5.19</v>
      </c>
    </row>
    <row r="23882" spans="2:5" x14ac:dyDescent="0.4">
      <c r="B23882">
        <v>2439.4505290000002</v>
      </c>
      <c r="C23882">
        <v>1447.3207130000001</v>
      </c>
      <c r="D23882">
        <v>27.062000000000001</v>
      </c>
      <c r="E23882">
        <v>-5.18</v>
      </c>
    </row>
    <row r="23883" spans="2:5" x14ac:dyDescent="0.4">
      <c r="B23883">
        <v>2439.550534</v>
      </c>
      <c r="C23883">
        <v>1447.3232390000001</v>
      </c>
      <c r="D23883">
        <v>27.071999999999999</v>
      </c>
      <c r="E23883">
        <v>-5.18</v>
      </c>
    </row>
    <row r="23884" spans="2:5" x14ac:dyDescent="0.4">
      <c r="B23884">
        <v>2439.6505400000001</v>
      </c>
      <c r="C23884">
        <v>1447.3270279999999</v>
      </c>
      <c r="D23884">
        <v>27.088000000000001</v>
      </c>
      <c r="E23884">
        <v>-5.17</v>
      </c>
    </row>
    <row r="23885" spans="2:5" x14ac:dyDescent="0.4">
      <c r="B23885">
        <v>2439.7505460000002</v>
      </c>
      <c r="C23885">
        <v>1447.329555</v>
      </c>
      <c r="D23885">
        <v>27.07</v>
      </c>
      <c r="E23885">
        <v>-5.18</v>
      </c>
    </row>
    <row r="23886" spans="2:5" x14ac:dyDescent="0.4">
      <c r="B23886">
        <v>2439.8505519999999</v>
      </c>
      <c r="C23886">
        <v>1447.324503</v>
      </c>
      <c r="D23886">
        <v>27.052</v>
      </c>
      <c r="E23886">
        <v>-5.24</v>
      </c>
    </row>
    <row r="23887" spans="2:5" x14ac:dyDescent="0.4">
      <c r="B23887">
        <v>2439.952558</v>
      </c>
      <c r="C23887">
        <v>1447.3232390000001</v>
      </c>
      <c r="D23887">
        <v>27.058</v>
      </c>
      <c r="E23887">
        <v>-5.21</v>
      </c>
    </row>
    <row r="23888" spans="2:5" x14ac:dyDescent="0.4">
      <c r="B23888">
        <v>2440.0505629999998</v>
      </c>
      <c r="C23888">
        <v>1447.324503</v>
      </c>
      <c r="D23888">
        <v>27.06</v>
      </c>
      <c r="E23888">
        <v>-5.19</v>
      </c>
    </row>
    <row r="23889" spans="2:5" x14ac:dyDescent="0.4">
      <c r="B23889">
        <v>2440.1505689999999</v>
      </c>
      <c r="C23889">
        <v>1447.31945</v>
      </c>
      <c r="D23889">
        <v>27.062000000000001</v>
      </c>
      <c r="E23889">
        <v>-5.24</v>
      </c>
    </row>
    <row r="23890" spans="2:5" x14ac:dyDescent="0.4">
      <c r="B23890">
        <v>2440.250575</v>
      </c>
      <c r="C23890">
        <v>1447.3181870000001</v>
      </c>
      <c r="D23890">
        <v>27.07</v>
      </c>
      <c r="E23890">
        <v>-5.21</v>
      </c>
    </row>
    <row r="23891" spans="2:5" x14ac:dyDescent="0.4">
      <c r="B23891">
        <v>2440.3505799999998</v>
      </c>
      <c r="C23891">
        <v>1447.3257659999999</v>
      </c>
      <c r="D23891">
        <v>27.044</v>
      </c>
      <c r="E23891">
        <v>-5.14</v>
      </c>
    </row>
    <row r="23892" spans="2:5" x14ac:dyDescent="0.4">
      <c r="B23892">
        <v>2440.4565859999998</v>
      </c>
      <c r="C23892">
        <v>1447.3308179999999</v>
      </c>
      <c r="D23892">
        <v>27.07</v>
      </c>
      <c r="E23892">
        <v>-5.16</v>
      </c>
    </row>
    <row r="23893" spans="2:5" x14ac:dyDescent="0.4">
      <c r="B23893">
        <v>2440.5505910000002</v>
      </c>
      <c r="C23893">
        <v>1447.3308179999999</v>
      </c>
      <c r="D23893">
        <v>27.06</v>
      </c>
      <c r="E23893">
        <v>-5.2</v>
      </c>
    </row>
    <row r="23894" spans="2:5" x14ac:dyDescent="0.4">
      <c r="B23894">
        <v>2440.6505969999998</v>
      </c>
      <c r="C23894">
        <v>1447.3358700000001</v>
      </c>
      <c r="D23894">
        <v>27.045999999999999</v>
      </c>
      <c r="E23894">
        <v>-5.16</v>
      </c>
    </row>
    <row r="23895" spans="2:5" x14ac:dyDescent="0.4">
      <c r="B23895">
        <v>2440.750603</v>
      </c>
      <c r="C23895">
        <v>1447.329555</v>
      </c>
      <c r="D23895">
        <v>27.064</v>
      </c>
      <c r="E23895">
        <v>-5.25</v>
      </c>
    </row>
    <row r="23896" spans="2:5" x14ac:dyDescent="0.4">
      <c r="B23896">
        <v>2440.8506090000001</v>
      </c>
      <c r="C23896">
        <v>1447.332081</v>
      </c>
      <c r="D23896">
        <v>27.032</v>
      </c>
      <c r="E23896">
        <v>-5.18</v>
      </c>
    </row>
    <row r="23897" spans="2:5" x14ac:dyDescent="0.4">
      <c r="B23897">
        <v>2440.958615</v>
      </c>
      <c r="C23897">
        <v>1447.3333439999999</v>
      </c>
      <c r="D23897">
        <v>27.074000000000002</v>
      </c>
      <c r="E23897">
        <v>-5.19</v>
      </c>
    </row>
    <row r="23898" spans="2:5" x14ac:dyDescent="0.4">
      <c r="B23898">
        <v>2441.05062</v>
      </c>
      <c r="C23898">
        <v>1447.3282919999999</v>
      </c>
      <c r="D23898">
        <v>27.05</v>
      </c>
      <c r="E23898">
        <v>-5.24</v>
      </c>
    </row>
    <row r="23899" spans="2:5" x14ac:dyDescent="0.4">
      <c r="B23899">
        <v>2441.1506260000001</v>
      </c>
      <c r="C23899">
        <v>1447.327029</v>
      </c>
      <c r="D23899">
        <v>27.045999999999999</v>
      </c>
      <c r="E23899">
        <v>-5.21</v>
      </c>
    </row>
    <row r="23900" spans="2:5" x14ac:dyDescent="0.4">
      <c r="B23900">
        <v>2441.2506320000002</v>
      </c>
      <c r="C23900">
        <v>1447.327029</v>
      </c>
      <c r="D23900">
        <v>27.045999999999999</v>
      </c>
      <c r="E23900">
        <v>-5.21</v>
      </c>
    </row>
    <row r="23901" spans="2:5" x14ac:dyDescent="0.4">
      <c r="B23901">
        <v>2441.350637</v>
      </c>
      <c r="C23901">
        <v>1447.3169250000001</v>
      </c>
      <c r="D23901">
        <v>27.062000000000001</v>
      </c>
      <c r="E23901">
        <v>-5.28</v>
      </c>
    </row>
    <row r="23902" spans="2:5" x14ac:dyDescent="0.4">
      <c r="B23902">
        <v>2441.500646</v>
      </c>
      <c r="C23902">
        <v>1447.313136</v>
      </c>
      <c r="D23902">
        <v>27.068000000000001</v>
      </c>
      <c r="E23902">
        <v>-5.23</v>
      </c>
    </row>
    <row r="23903" spans="2:5" x14ac:dyDescent="0.4">
      <c r="B23903">
        <v>2441.6006520000001</v>
      </c>
      <c r="C23903">
        <v>1447.31061</v>
      </c>
      <c r="D23903">
        <v>27.068000000000001</v>
      </c>
      <c r="E23903">
        <v>-5.22</v>
      </c>
    </row>
    <row r="23904" spans="2:5" x14ac:dyDescent="0.4">
      <c r="B23904">
        <v>2441.7006569999999</v>
      </c>
      <c r="C23904">
        <v>1447.31061</v>
      </c>
      <c r="D23904">
        <v>27.062000000000001</v>
      </c>
      <c r="E23904">
        <v>-5.2</v>
      </c>
    </row>
    <row r="23905" spans="2:5" x14ac:dyDescent="0.4">
      <c r="B23905">
        <v>2441.800663</v>
      </c>
      <c r="C23905">
        <v>1447.3118730000001</v>
      </c>
      <c r="D23905">
        <v>27.07</v>
      </c>
      <c r="E23905">
        <v>-5.19</v>
      </c>
    </row>
    <row r="23906" spans="2:5" x14ac:dyDescent="0.4">
      <c r="B23906">
        <v>2441.9016689999999</v>
      </c>
      <c r="C23906">
        <v>1447.31061</v>
      </c>
      <c r="D23906">
        <v>27.068000000000001</v>
      </c>
      <c r="E23906">
        <v>-5.21</v>
      </c>
    </row>
    <row r="23907" spans="2:5" x14ac:dyDescent="0.4">
      <c r="B23907">
        <v>2442.0006749999998</v>
      </c>
      <c r="C23907">
        <v>1447.3093469999999</v>
      </c>
      <c r="D23907">
        <v>27.065999999999999</v>
      </c>
      <c r="E23907">
        <v>-5.21</v>
      </c>
    </row>
    <row r="23908" spans="2:5" x14ac:dyDescent="0.4">
      <c r="B23908">
        <v>2442.10068</v>
      </c>
      <c r="C23908">
        <v>1447.31061</v>
      </c>
      <c r="D23908">
        <v>27.085999999999999</v>
      </c>
      <c r="E23908">
        <v>-5.19</v>
      </c>
    </row>
    <row r="23909" spans="2:5" x14ac:dyDescent="0.4">
      <c r="B23909">
        <v>2442.2006860000001</v>
      </c>
      <c r="C23909">
        <v>1447.315662</v>
      </c>
      <c r="D23909">
        <v>27.06</v>
      </c>
      <c r="E23909">
        <v>-5.16</v>
      </c>
    </row>
    <row r="23910" spans="2:5" x14ac:dyDescent="0.4">
      <c r="B23910">
        <v>2442.3006919999998</v>
      </c>
      <c r="C23910">
        <v>1447.316926</v>
      </c>
      <c r="D23910">
        <v>27.094000000000001</v>
      </c>
      <c r="E23910">
        <v>-5.19</v>
      </c>
    </row>
    <row r="23911" spans="2:5" x14ac:dyDescent="0.4">
      <c r="B23911">
        <v>2442.4026979999999</v>
      </c>
      <c r="C23911">
        <v>1447.3143990000001</v>
      </c>
      <c r="D23911">
        <v>27.06</v>
      </c>
      <c r="E23911">
        <v>-5.22</v>
      </c>
    </row>
    <row r="23912" spans="2:5" x14ac:dyDescent="0.4">
      <c r="B23912">
        <v>2442.5027030000001</v>
      </c>
      <c r="C23912">
        <v>1447.31061</v>
      </c>
      <c r="D23912">
        <v>27.065999999999999</v>
      </c>
      <c r="E23912">
        <v>-5.23</v>
      </c>
    </row>
    <row r="23913" spans="2:5" x14ac:dyDescent="0.4">
      <c r="B23913">
        <v>2442.6007089999998</v>
      </c>
      <c r="C23913">
        <v>1447.31061</v>
      </c>
      <c r="D23913">
        <v>27.07</v>
      </c>
      <c r="E23913">
        <v>-5.2</v>
      </c>
    </row>
    <row r="23914" spans="2:5" x14ac:dyDescent="0.4">
      <c r="B23914">
        <v>2442.7007149999999</v>
      </c>
      <c r="C23914">
        <v>1447.308084</v>
      </c>
      <c r="D23914">
        <v>27.056000000000001</v>
      </c>
      <c r="E23914">
        <v>-5.22</v>
      </c>
    </row>
    <row r="23915" spans="2:5" x14ac:dyDescent="0.4">
      <c r="B23915">
        <v>2442.8007200000002</v>
      </c>
      <c r="C23915">
        <v>1447.305558</v>
      </c>
      <c r="D23915">
        <v>27.05</v>
      </c>
      <c r="E23915">
        <v>-5.22</v>
      </c>
    </row>
    <row r="23916" spans="2:5" x14ac:dyDescent="0.4">
      <c r="B23916">
        <v>2442.9077259999999</v>
      </c>
      <c r="C23916">
        <v>1447.3042949999999</v>
      </c>
      <c r="D23916">
        <v>27.071999999999999</v>
      </c>
      <c r="E23916">
        <v>-5.21</v>
      </c>
    </row>
    <row r="23917" spans="2:5" x14ac:dyDescent="0.4">
      <c r="B23917">
        <v>2443.0057320000001</v>
      </c>
      <c r="C23917">
        <v>1447.3080849999999</v>
      </c>
      <c r="D23917">
        <v>27.097999999999999</v>
      </c>
      <c r="E23917">
        <v>-5.17</v>
      </c>
    </row>
    <row r="23918" spans="2:5" x14ac:dyDescent="0.4">
      <c r="B23918">
        <v>2443.118739</v>
      </c>
      <c r="C23918">
        <v>1447.304296</v>
      </c>
      <c r="D23918">
        <v>27.09</v>
      </c>
      <c r="E23918">
        <v>-5.23</v>
      </c>
    </row>
    <row r="23919" spans="2:5" x14ac:dyDescent="0.4">
      <c r="B23919">
        <v>2443.2007429999999</v>
      </c>
      <c r="C23919">
        <v>1447.299244</v>
      </c>
      <c r="D23919">
        <v>27.053999999999998</v>
      </c>
      <c r="E23919">
        <v>-5.24</v>
      </c>
    </row>
    <row r="23920" spans="2:5" x14ac:dyDescent="0.4">
      <c r="B23920">
        <v>2443.3507519999998</v>
      </c>
      <c r="C23920">
        <v>1447.2979809999999</v>
      </c>
      <c r="D23920">
        <v>27.102</v>
      </c>
      <c r="E23920">
        <v>-5.21</v>
      </c>
    </row>
    <row r="23921" spans="2:5" x14ac:dyDescent="0.4">
      <c r="B23921">
        <v>2443.450758</v>
      </c>
      <c r="C23921">
        <v>1447.3005069999999</v>
      </c>
      <c r="D23921">
        <v>27.084</v>
      </c>
      <c r="E23921">
        <v>-5.18</v>
      </c>
    </row>
    <row r="23922" spans="2:5" x14ac:dyDescent="0.4">
      <c r="B23922">
        <v>2443.5507630000002</v>
      </c>
      <c r="C23922">
        <v>1447.3080849999999</v>
      </c>
      <c r="D23922">
        <v>27.108000000000001</v>
      </c>
      <c r="E23922">
        <v>-5.14</v>
      </c>
    </row>
    <row r="23923" spans="2:5" x14ac:dyDescent="0.4">
      <c r="B23923">
        <v>2443.6507689999999</v>
      </c>
      <c r="C23923">
        <v>1447.3106110000001</v>
      </c>
      <c r="D23923">
        <v>27.094000000000001</v>
      </c>
      <c r="E23923">
        <v>-5.18</v>
      </c>
    </row>
    <row r="23924" spans="2:5" x14ac:dyDescent="0.4">
      <c r="B23924">
        <v>2443.750775</v>
      </c>
      <c r="C23924">
        <v>1447.3106110000001</v>
      </c>
      <c r="D23924">
        <v>27.084</v>
      </c>
      <c r="E23924">
        <v>-5.2</v>
      </c>
    </row>
    <row r="23925" spans="2:5" x14ac:dyDescent="0.4">
      <c r="B23925">
        <v>2443.8507800000002</v>
      </c>
      <c r="C23925">
        <v>1447.3106110000001</v>
      </c>
      <c r="D23925">
        <v>27.084</v>
      </c>
      <c r="E23925">
        <v>-5.2</v>
      </c>
    </row>
    <row r="23926" spans="2:5" x14ac:dyDescent="0.4">
      <c r="B23926">
        <v>2443.9617870000002</v>
      </c>
      <c r="C23926">
        <v>1447.316926</v>
      </c>
      <c r="D23926">
        <v>27.106000000000002</v>
      </c>
      <c r="E23926">
        <v>-5.15</v>
      </c>
    </row>
    <row r="23927" spans="2:5" x14ac:dyDescent="0.4">
      <c r="B23927">
        <v>2444.0547919999999</v>
      </c>
      <c r="C23927">
        <v>1447.3245039999999</v>
      </c>
      <c r="D23927">
        <v>27.091999999999999</v>
      </c>
      <c r="E23927">
        <v>-5.14</v>
      </c>
    </row>
    <row r="23928" spans="2:5" x14ac:dyDescent="0.4">
      <c r="B23928">
        <v>2444.1507969999998</v>
      </c>
      <c r="C23928">
        <v>1447.3219779999999</v>
      </c>
      <c r="D23928">
        <v>27.09</v>
      </c>
      <c r="E23928">
        <v>-5.22</v>
      </c>
    </row>
    <row r="23929" spans="2:5" x14ac:dyDescent="0.4">
      <c r="B23929">
        <v>2444.2508029999999</v>
      </c>
      <c r="C23929">
        <v>1447.3308199999999</v>
      </c>
      <c r="D23929">
        <v>27.077999999999999</v>
      </c>
      <c r="E23929">
        <v>-5.13</v>
      </c>
    </row>
    <row r="23930" spans="2:5" x14ac:dyDescent="0.4">
      <c r="B23930">
        <v>2444.350809</v>
      </c>
      <c r="C23930">
        <v>1447.337135</v>
      </c>
      <c r="D23930">
        <v>27.076000000000001</v>
      </c>
      <c r="E23930">
        <v>-5.15</v>
      </c>
    </row>
    <row r="23931" spans="2:5" x14ac:dyDescent="0.4">
      <c r="B23931">
        <v>2444.4508150000001</v>
      </c>
      <c r="C23931">
        <v>1447.3383980000001</v>
      </c>
      <c r="D23931">
        <v>27.082000000000001</v>
      </c>
      <c r="E23931">
        <v>-5.19</v>
      </c>
    </row>
    <row r="23932" spans="2:5" x14ac:dyDescent="0.4">
      <c r="B23932">
        <v>2444.5508199999999</v>
      </c>
      <c r="C23932">
        <v>1447.3485029999999</v>
      </c>
      <c r="D23932">
        <v>27.065999999999999</v>
      </c>
      <c r="E23932">
        <v>-5.12</v>
      </c>
    </row>
    <row r="23933" spans="2:5" x14ac:dyDescent="0.4">
      <c r="B23933">
        <v>2444.6538260000002</v>
      </c>
      <c r="C23933">
        <v>1447.3447140000001</v>
      </c>
      <c r="D23933">
        <v>27.058</v>
      </c>
      <c r="E23933">
        <v>-5.23</v>
      </c>
    </row>
    <row r="23934" spans="2:5" x14ac:dyDescent="0.4">
      <c r="B23934">
        <v>2444.7508320000002</v>
      </c>
      <c r="C23934">
        <v>1447.3447140000001</v>
      </c>
      <c r="D23934">
        <v>27.074000000000002</v>
      </c>
      <c r="E23934">
        <v>-5.2</v>
      </c>
    </row>
    <row r="23935" spans="2:5" x14ac:dyDescent="0.4">
      <c r="B23935">
        <v>2444.8588380000001</v>
      </c>
      <c r="C23935">
        <v>1447.3421880000001</v>
      </c>
      <c r="D23935">
        <v>27.084</v>
      </c>
      <c r="E23935">
        <v>-5.22</v>
      </c>
    </row>
    <row r="23936" spans="2:5" x14ac:dyDescent="0.4">
      <c r="B23936">
        <v>2444.9508430000001</v>
      </c>
      <c r="C23936">
        <v>1447.340925</v>
      </c>
      <c r="D23936">
        <v>27.076000000000001</v>
      </c>
      <c r="E23936">
        <v>-5.21</v>
      </c>
    </row>
    <row r="23937" spans="2:5" x14ac:dyDescent="0.4">
      <c r="B23937">
        <v>2445.0508490000002</v>
      </c>
      <c r="C23937">
        <v>1447.338399</v>
      </c>
      <c r="D23937">
        <v>27.05</v>
      </c>
      <c r="E23937">
        <v>-5.22</v>
      </c>
    </row>
    <row r="23938" spans="2:5" x14ac:dyDescent="0.4">
      <c r="B23938">
        <v>2445.1508549999999</v>
      </c>
      <c r="C23938">
        <v>1447.3421880000001</v>
      </c>
      <c r="D23938">
        <v>27.068000000000001</v>
      </c>
      <c r="E23938">
        <v>-5.17</v>
      </c>
    </row>
    <row r="23939" spans="2:5" x14ac:dyDescent="0.4">
      <c r="B23939">
        <v>2445.2548609999999</v>
      </c>
      <c r="C23939">
        <v>1447.3485029999999</v>
      </c>
      <c r="D23939">
        <v>27.094000000000001</v>
      </c>
      <c r="E23939">
        <v>-5.15</v>
      </c>
    </row>
    <row r="23940" spans="2:5" x14ac:dyDescent="0.4">
      <c r="B23940">
        <v>2445.349866</v>
      </c>
      <c r="C23940">
        <v>1447.3459769999999</v>
      </c>
      <c r="D23940">
        <v>27.052</v>
      </c>
      <c r="E23940">
        <v>-5.22</v>
      </c>
    </row>
    <row r="23941" spans="2:5" x14ac:dyDescent="0.4">
      <c r="B23941">
        <v>2445.4498720000001</v>
      </c>
      <c r="C23941">
        <v>1447.3472400000001</v>
      </c>
      <c r="D23941">
        <v>27.056000000000001</v>
      </c>
      <c r="E23941">
        <v>-5.19</v>
      </c>
    </row>
    <row r="23942" spans="2:5" x14ac:dyDescent="0.4">
      <c r="B23942">
        <v>2445.5498779999998</v>
      </c>
      <c r="C23942">
        <v>1447.3472400000001</v>
      </c>
      <c r="D23942">
        <v>27.056000000000001</v>
      </c>
      <c r="E23942">
        <v>-5.19</v>
      </c>
    </row>
    <row r="23943" spans="2:5" x14ac:dyDescent="0.4">
      <c r="B23943">
        <v>2445.649883</v>
      </c>
      <c r="C23943">
        <v>1447.349766</v>
      </c>
      <c r="D23943">
        <v>27.08</v>
      </c>
      <c r="E23943">
        <v>-5.18</v>
      </c>
    </row>
    <row r="23944" spans="2:5" x14ac:dyDescent="0.4">
      <c r="B23944">
        <v>2445.7498890000002</v>
      </c>
      <c r="C23944">
        <v>1447.352292</v>
      </c>
      <c r="D23944">
        <v>27.07</v>
      </c>
      <c r="E23944">
        <v>-5.18</v>
      </c>
    </row>
    <row r="23945" spans="2:5" x14ac:dyDescent="0.4">
      <c r="B23945">
        <v>2445.8498949999998</v>
      </c>
      <c r="C23945">
        <v>1447.3548189999999</v>
      </c>
      <c r="D23945">
        <v>27.082000000000001</v>
      </c>
      <c r="E23945">
        <v>-5.18</v>
      </c>
    </row>
    <row r="23946" spans="2:5" x14ac:dyDescent="0.4">
      <c r="B23946">
        <v>2445.949901</v>
      </c>
      <c r="C23946">
        <v>1447.3535549999999</v>
      </c>
      <c r="D23946">
        <v>27.077999999999999</v>
      </c>
      <c r="E23946">
        <v>-5.21</v>
      </c>
    </row>
    <row r="23947" spans="2:5" x14ac:dyDescent="0.4">
      <c r="B23947">
        <v>2446.0499060000002</v>
      </c>
      <c r="C23947">
        <v>1447.352292</v>
      </c>
      <c r="D23947">
        <v>27.05</v>
      </c>
      <c r="E23947">
        <v>-5.21</v>
      </c>
    </row>
    <row r="23948" spans="2:5" x14ac:dyDescent="0.4">
      <c r="B23948">
        <v>2446.1539120000002</v>
      </c>
      <c r="C23948">
        <v>1447.353556</v>
      </c>
      <c r="D23948">
        <v>27.077999999999999</v>
      </c>
      <c r="E23948">
        <v>-5.19</v>
      </c>
    </row>
    <row r="23949" spans="2:5" x14ac:dyDescent="0.4">
      <c r="B23949">
        <v>2446.249918</v>
      </c>
      <c r="C23949">
        <v>1447.3472400000001</v>
      </c>
      <c r="D23949">
        <v>27.1</v>
      </c>
      <c r="E23949">
        <v>-5.25</v>
      </c>
    </row>
    <row r="23950" spans="2:5" x14ac:dyDescent="0.4">
      <c r="B23950">
        <v>2446.3499230000002</v>
      </c>
      <c r="C23950">
        <v>1447.349766</v>
      </c>
      <c r="D23950">
        <v>27.064</v>
      </c>
      <c r="E23950">
        <v>-5.18</v>
      </c>
    </row>
    <row r="23951" spans="2:5" x14ac:dyDescent="0.4">
      <c r="B23951">
        <v>2446.4499289999999</v>
      </c>
      <c r="C23951">
        <v>1447.35103</v>
      </c>
      <c r="D23951">
        <v>27.065999999999999</v>
      </c>
      <c r="E23951">
        <v>-5.19</v>
      </c>
    </row>
    <row r="23952" spans="2:5" x14ac:dyDescent="0.4">
      <c r="B23952">
        <v>2446.549935</v>
      </c>
      <c r="C23952">
        <v>1447.3497669999999</v>
      </c>
      <c r="D23952">
        <v>27.068000000000001</v>
      </c>
      <c r="E23952">
        <v>-5.21</v>
      </c>
    </row>
    <row r="23953" spans="2:5" x14ac:dyDescent="0.4">
      <c r="B23953">
        <v>2446.6499399999998</v>
      </c>
      <c r="C23953">
        <v>1447.3497669999999</v>
      </c>
      <c r="D23953">
        <v>27.088000000000001</v>
      </c>
      <c r="E23953">
        <v>-5.2</v>
      </c>
    </row>
    <row r="23954" spans="2:5" x14ac:dyDescent="0.4">
      <c r="B23954">
        <v>2446.7499459999999</v>
      </c>
      <c r="C23954">
        <v>1447.3472400000001</v>
      </c>
      <c r="D23954">
        <v>27.056000000000001</v>
      </c>
      <c r="E23954">
        <v>-5.22</v>
      </c>
    </row>
    <row r="23955" spans="2:5" x14ac:dyDescent="0.4">
      <c r="B23955">
        <v>2446.8999549999999</v>
      </c>
      <c r="C23955">
        <v>1447.3472400000001</v>
      </c>
      <c r="D23955">
        <v>27.056000000000001</v>
      </c>
      <c r="E23955">
        <v>-5.22</v>
      </c>
    </row>
    <row r="23956" spans="2:5" x14ac:dyDescent="0.4">
      <c r="B23956">
        <v>2446.9999600000001</v>
      </c>
      <c r="C23956">
        <v>1447.3447140000001</v>
      </c>
      <c r="D23956">
        <v>27.102</v>
      </c>
      <c r="E23956">
        <v>-5.22</v>
      </c>
    </row>
    <row r="23957" spans="2:5" x14ac:dyDescent="0.4">
      <c r="B23957">
        <v>2447.0999660000002</v>
      </c>
      <c r="C23957">
        <v>1447.3459769999999</v>
      </c>
      <c r="D23957">
        <v>27.064</v>
      </c>
      <c r="E23957">
        <v>-5.19</v>
      </c>
    </row>
    <row r="23958" spans="2:5" x14ac:dyDescent="0.4">
      <c r="B23958">
        <v>2447.1999719999999</v>
      </c>
      <c r="C23958">
        <v>1447.3447140000001</v>
      </c>
      <c r="D23958">
        <v>27.064</v>
      </c>
      <c r="E23958">
        <v>-5.21</v>
      </c>
    </row>
    <row r="23959" spans="2:5" x14ac:dyDescent="0.4">
      <c r="B23959">
        <v>2447.2499750000002</v>
      </c>
      <c r="C23959">
        <v>1447.3447140000001</v>
      </c>
      <c r="D23959">
        <v>27.076000000000001</v>
      </c>
      <c r="E23959">
        <v>-5.2</v>
      </c>
    </row>
    <row r="23960" spans="2:5" x14ac:dyDescent="0.4">
      <c r="B23960">
        <v>2447.4029839999998</v>
      </c>
      <c r="C23960">
        <v>1447.3472400000001</v>
      </c>
      <c r="D23960">
        <v>27.053999999999998</v>
      </c>
      <c r="E23960">
        <v>-5.18</v>
      </c>
    </row>
    <row r="23961" spans="2:5" x14ac:dyDescent="0.4">
      <c r="B23961">
        <v>2447.4999889999999</v>
      </c>
      <c r="C23961">
        <v>1447.3497669999999</v>
      </c>
      <c r="D23961">
        <v>27.074000000000002</v>
      </c>
      <c r="E23961">
        <v>-5.18</v>
      </c>
    </row>
    <row r="23962" spans="2:5" x14ac:dyDescent="0.4">
      <c r="B23962">
        <v>2447.599995</v>
      </c>
      <c r="C23962">
        <v>1447.3497669999999</v>
      </c>
      <c r="D23962">
        <v>27.064</v>
      </c>
      <c r="E23962">
        <v>-5.2</v>
      </c>
    </row>
    <row r="23963" spans="2:5" x14ac:dyDescent="0.4">
      <c r="B23963">
        <v>2447.7000010000002</v>
      </c>
      <c r="C23963">
        <v>1447.3548189999999</v>
      </c>
      <c r="D23963">
        <v>27.065999999999999</v>
      </c>
      <c r="E23963">
        <v>-5.16</v>
      </c>
    </row>
    <row r="23964" spans="2:5" x14ac:dyDescent="0.4">
      <c r="B23964">
        <v>2447.8000059999999</v>
      </c>
      <c r="C23964">
        <v>1447.3573449999999</v>
      </c>
      <c r="D23964">
        <v>27.058</v>
      </c>
      <c r="E23964">
        <v>-5.18</v>
      </c>
    </row>
    <row r="23965" spans="2:5" x14ac:dyDescent="0.4">
      <c r="B23965">
        <v>2447.9010119999998</v>
      </c>
      <c r="C23965">
        <v>1447.353556</v>
      </c>
      <c r="D23965">
        <v>27.064</v>
      </c>
      <c r="E23965">
        <v>-5.23</v>
      </c>
    </row>
    <row r="23966" spans="2:5" x14ac:dyDescent="0.4">
      <c r="B23966">
        <v>2448.0020180000001</v>
      </c>
      <c r="C23966">
        <v>1447.3548189999999</v>
      </c>
      <c r="D23966">
        <v>27.065999999999999</v>
      </c>
      <c r="E23966">
        <v>-5.19</v>
      </c>
    </row>
    <row r="23967" spans="2:5" x14ac:dyDescent="0.4">
      <c r="B23967">
        <v>2448.1010240000001</v>
      </c>
      <c r="C23967">
        <v>1447.358608</v>
      </c>
      <c r="D23967">
        <v>27.068000000000001</v>
      </c>
      <c r="E23967">
        <v>-5.17</v>
      </c>
    </row>
    <row r="23968" spans="2:5" x14ac:dyDescent="0.4">
      <c r="B23968">
        <v>2448.2000290000001</v>
      </c>
      <c r="C23968">
        <v>1447.356082</v>
      </c>
      <c r="D23968">
        <v>27.062000000000001</v>
      </c>
      <c r="E23968">
        <v>-5.22</v>
      </c>
    </row>
    <row r="23969" spans="2:5" x14ac:dyDescent="0.4">
      <c r="B23969">
        <v>2448.3000350000002</v>
      </c>
      <c r="C23969">
        <v>1447.3548189999999</v>
      </c>
      <c r="D23969">
        <v>27.062000000000001</v>
      </c>
      <c r="E23969">
        <v>-5.21</v>
      </c>
    </row>
    <row r="23970" spans="2:5" x14ac:dyDescent="0.4">
      <c r="B23970">
        <v>2448.4020409999998</v>
      </c>
      <c r="C23970">
        <v>1447.361134</v>
      </c>
      <c r="D23970">
        <v>27.064</v>
      </c>
      <c r="E23970">
        <v>-5.15</v>
      </c>
    </row>
    <row r="23971" spans="2:5" x14ac:dyDescent="0.4">
      <c r="B23971">
        <v>2448.5000460000001</v>
      </c>
      <c r="C23971">
        <v>1447.3573449999999</v>
      </c>
      <c r="D23971">
        <v>27.09</v>
      </c>
      <c r="E23971">
        <v>-5.23</v>
      </c>
    </row>
    <row r="23972" spans="2:5" x14ac:dyDescent="0.4">
      <c r="B23972">
        <v>2448.6000519999998</v>
      </c>
      <c r="C23972">
        <v>1447.353556</v>
      </c>
      <c r="D23972">
        <v>27.08</v>
      </c>
      <c r="E23972">
        <v>-5.23</v>
      </c>
    </row>
    <row r="23973" spans="2:5" x14ac:dyDescent="0.4">
      <c r="B23973">
        <v>2448.7000579999999</v>
      </c>
      <c r="C23973">
        <v>1447.3522929999999</v>
      </c>
      <c r="D23973">
        <v>27.071999999999999</v>
      </c>
      <c r="E23973">
        <v>-5.21</v>
      </c>
    </row>
    <row r="23974" spans="2:5" x14ac:dyDescent="0.4">
      <c r="B23974">
        <v>2448.800064</v>
      </c>
      <c r="C23974">
        <v>1447.3522929999999</v>
      </c>
      <c r="D23974">
        <v>27.071999999999999</v>
      </c>
      <c r="E23974">
        <v>-5.21</v>
      </c>
    </row>
    <row r="23975" spans="2:5" x14ac:dyDescent="0.4">
      <c r="B23975">
        <v>2448.9000689999998</v>
      </c>
      <c r="C23975">
        <v>1447.3586089999999</v>
      </c>
      <c r="D23975">
        <v>27.091999999999999</v>
      </c>
      <c r="E23975">
        <v>-5.15</v>
      </c>
    </row>
    <row r="23976" spans="2:5" x14ac:dyDescent="0.4">
      <c r="B23976">
        <v>2449.0000749999999</v>
      </c>
      <c r="C23976">
        <v>1447.3573449999999</v>
      </c>
      <c r="D23976">
        <v>27.065999999999999</v>
      </c>
      <c r="E23976">
        <v>-5.21</v>
      </c>
    </row>
    <row r="23977" spans="2:5" x14ac:dyDescent="0.4">
      <c r="B23977">
        <v>2449.1000800000002</v>
      </c>
      <c r="C23977">
        <v>1447.356082</v>
      </c>
      <c r="D23977">
        <v>27.085999999999999</v>
      </c>
      <c r="E23977">
        <v>-5.21</v>
      </c>
    </row>
    <row r="23978" spans="2:5" x14ac:dyDescent="0.4">
      <c r="B23978">
        <v>2449.2000859999998</v>
      </c>
      <c r="C23978">
        <v>1447.353556</v>
      </c>
      <c r="D23978">
        <v>27.088000000000001</v>
      </c>
      <c r="E23978">
        <v>-5.22</v>
      </c>
    </row>
    <row r="23979" spans="2:5" x14ac:dyDescent="0.4">
      <c r="B23979">
        <v>2449.3000919999999</v>
      </c>
      <c r="C23979">
        <v>1447.35103</v>
      </c>
      <c r="D23979">
        <v>27.068000000000001</v>
      </c>
      <c r="E23979">
        <v>-5.22</v>
      </c>
    </row>
    <row r="23980" spans="2:5" x14ac:dyDescent="0.4">
      <c r="B23980">
        <v>2449.4000980000001</v>
      </c>
      <c r="C23980">
        <v>1447.3497669999999</v>
      </c>
      <c r="D23980">
        <v>27.068000000000001</v>
      </c>
      <c r="E23980">
        <v>-5.21</v>
      </c>
    </row>
    <row r="23981" spans="2:5" x14ac:dyDescent="0.4">
      <c r="B23981">
        <v>2449.5001029999999</v>
      </c>
      <c r="C23981">
        <v>1447.348504</v>
      </c>
      <c r="D23981">
        <v>27.102</v>
      </c>
      <c r="E23981">
        <v>-5.21</v>
      </c>
    </row>
    <row r="23982" spans="2:5" x14ac:dyDescent="0.4">
      <c r="B23982">
        <v>2449.600109</v>
      </c>
      <c r="C23982">
        <v>1447.35103</v>
      </c>
      <c r="D23982">
        <v>27.077999999999999</v>
      </c>
      <c r="E23982">
        <v>-5.18</v>
      </c>
    </row>
    <row r="23983" spans="2:5" x14ac:dyDescent="0.4">
      <c r="B23983">
        <v>2449.7001150000001</v>
      </c>
      <c r="C23983">
        <v>1447.348504</v>
      </c>
      <c r="D23983">
        <v>27.085999999999999</v>
      </c>
      <c r="E23983">
        <v>-5.22</v>
      </c>
    </row>
    <row r="23984" spans="2:5" x14ac:dyDescent="0.4">
      <c r="B23984">
        <v>2449.8001210000002</v>
      </c>
      <c r="C23984">
        <v>1447.3472409999999</v>
      </c>
      <c r="D23984">
        <v>27.084</v>
      </c>
      <c r="E23984">
        <v>-5.21</v>
      </c>
    </row>
    <row r="23985" spans="2:5" x14ac:dyDescent="0.4">
      <c r="B23985">
        <v>2449.9061259999999</v>
      </c>
      <c r="C23985">
        <v>1447.3472409999999</v>
      </c>
      <c r="D23985">
        <v>27.068000000000001</v>
      </c>
      <c r="E23985">
        <v>-5.2</v>
      </c>
    </row>
    <row r="23986" spans="2:5" x14ac:dyDescent="0.4">
      <c r="B23986">
        <v>2450.0001320000001</v>
      </c>
      <c r="C23986">
        <v>1447.3497669999999</v>
      </c>
      <c r="D23986">
        <v>27.065999999999999</v>
      </c>
      <c r="E23986">
        <v>-5.18</v>
      </c>
    </row>
    <row r="23987" spans="2:5" x14ac:dyDescent="0.4">
      <c r="B23987">
        <v>2450.1001379999998</v>
      </c>
      <c r="C23987">
        <v>1447.3560829999999</v>
      </c>
      <c r="D23987">
        <v>27.084</v>
      </c>
      <c r="E23987">
        <v>-5.15</v>
      </c>
    </row>
    <row r="23988" spans="2:5" x14ac:dyDescent="0.4">
      <c r="B23988">
        <v>2450.2021439999999</v>
      </c>
      <c r="C23988">
        <v>1447.349768</v>
      </c>
      <c r="D23988">
        <v>27.076000000000001</v>
      </c>
      <c r="E23988">
        <v>-5.25</v>
      </c>
    </row>
    <row r="23989" spans="2:5" x14ac:dyDescent="0.4">
      <c r="B23989">
        <v>2450.3031489999998</v>
      </c>
      <c r="C23989">
        <v>1447.348504</v>
      </c>
      <c r="D23989">
        <v>27.071999999999999</v>
      </c>
      <c r="E23989">
        <v>-5.21</v>
      </c>
    </row>
    <row r="23990" spans="2:5" x14ac:dyDescent="0.4">
      <c r="B23990">
        <v>2450.4121559999999</v>
      </c>
      <c r="C23990">
        <v>1447.348504</v>
      </c>
      <c r="D23990">
        <v>27.071999999999999</v>
      </c>
      <c r="E23990">
        <v>-5.21</v>
      </c>
    </row>
    <row r="23991" spans="2:5" x14ac:dyDescent="0.4">
      <c r="B23991">
        <v>2450.5001609999999</v>
      </c>
      <c r="C23991">
        <v>1447.3472409999999</v>
      </c>
      <c r="D23991">
        <v>27.082000000000001</v>
      </c>
      <c r="E23991">
        <v>-5.21</v>
      </c>
    </row>
    <row r="23992" spans="2:5" x14ac:dyDescent="0.4">
      <c r="B23992">
        <v>2450.6001660000002</v>
      </c>
      <c r="C23992">
        <v>1447.342189</v>
      </c>
      <c r="D23992">
        <v>27.088000000000001</v>
      </c>
      <c r="E23992">
        <v>-5.24</v>
      </c>
    </row>
    <row r="23993" spans="2:5" x14ac:dyDescent="0.4">
      <c r="B23993">
        <v>2450.7001719999998</v>
      </c>
      <c r="C23993">
        <v>1447.339663</v>
      </c>
      <c r="D23993">
        <v>27.07</v>
      </c>
      <c r="E23993">
        <v>-5.22</v>
      </c>
    </row>
    <row r="23994" spans="2:5" x14ac:dyDescent="0.4">
      <c r="B23994">
        <v>2450.800178</v>
      </c>
      <c r="C23994">
        <v>1447.3434520000001</v>
      </c>
      <c r="D23994">
        <v>27.094000000000001</v>
      </c>
      <c r="E23994">
        <v>-5.17</v>
      </c>
    </row>
    <row r="23995" spans="2:5" x14ac:dyDescent="0.4">
      <c r="B23995">
        <v>2450.9001840000001</v>
      </c>
      <c r="C23995">
        <v>1447.342189</v>
      </c>
      <c r="D23995">
        <v>27.085999999999999</v>
      </c>
      <c r="E23995">
        <v>-5.21</v>
      </c>
    </row>
    <row r="23996" spans="2:5" x14ac:dyDescent="0.4">
      <c r="B23996">
        <v>2451.0061900000001</v>
      </c>
      <c r="C23996">
        <v>1447.337137</v>
      </c>
      <c r="D23996">
        <v>27.088000000000001</v>
      </c>
      <c r="E23996">
        <v>-5.24</v>
      </c>
    </row>
    <row r="23997" spans="2:5" x14ac:dyDescent="0.4">
      <c r="B23997">
        <v>2451.1011950000002</v>
      </c>
      <c r="C23997">
        <v>1447.332085</v>
      </c>
      <c r="D23997">
        <v>27.085999999999999</v>
      </c>
      <c r="E23997">
        <v>-5.24</v>
      </c>
    </row>
    <row r="23998" spans="2:5" x14ac:dyDescent="0.4">
      <c r="B23998">
        <v>2451.2002010000001</v>
      </c>
      <c r="C23998">
        <v>1447.3358740000001</v>
      </c>
      <c r="D23998">
        <v>27.097999999999999</v>
      </c>
      <c r="E23998">
        <v>-5.17</v>
      </c>
    </row>
    <row r="23999" spans="2:5" x14ac:dyDescent="0.4">
      <c r="B23999">
        <v>2451.3002069999998</v>
      </c>
      <c r="C23999">
        <v>1447.3358740000001</v>
      </c>
      <c r="D23999">
        <v>27.085999999999999</v>
      </c>
      <c r="E23999">
        <v>-5.2</v>
      </c>
    </row>
    <row r="24000" spans="2:5" x14ac:dyDescent="0.4">
      <c r="B24000">
        <v>2451.400212</v>
      </c>
      <c r="C24000">
        <v>1447.3333479999999</v>
      </c>
      <c r="D24000">
        <v>27.065999999999999</v>
      </c>
      <c r="E24000">
        <v>-5.22</v>
      </c>
    </row>
    <row r="24001" spans="2:5" x14ac:dyDescent="0.4">
      <c r="B24001">
        <v>2451.506218</v>
      </c>
      <c r="C24001">
        <v>1447.332085</v>
      </c>
      <c r="D24001">
        <v>27.085999999999999</v>
      </c>
      <c r="E24001">
        <v>-5.21</v>
      </c>
    </row>
    <row r="24002" spans="2:5" x14ac:dyDescent="0.4">
      <c r="B24002">
        <v>2451.6002239999998</v>
      </c>
      <c r="C24002">
        <v>1447.3358740000001</v>
      </c>
      <c r="D24002">
        <v>27.084</v>
      </c>
      <c r="E24002">
        <v>-5.17</v>
      </c>
    </row>
    <row r="24003" spans="2:5" x14ac:dyDescent="0.4">
      <c r="B24003">
        <v>2451.700229</v>
      </c>
      <c r="C24003">
        <v>1447.3371380000001</v>
      </c>
      <c r="D24003">
        <v>27.088000000000001</v>
      </c>
      <c r="E24003">
        <v>-5.19</v>
      </c>
    </row>
    <row r="24004" spans="2:5" x14ac:dyDescent="0.4">
      <c r="B24004">
        <v>2451.8002350000002</v>
      </c>
      <c r="C24004">
        <v>1447.3333479999999</v>
      </c>
      <c r="D24004">
        <v>27.082000000000001</v>
      </c>
      <c r="E24004">
        <v>-5.23</v>
      </c>
    </row>
    <row r="24005" spans="2:5" x14ac:dyDescent="0.4">
      <c r="B24005">
        <v>2451.9002409999998</v>
      </c>
      <c r="C24005">
        <v>1447.324507</v>
      </c>
      <c r="D24005">
        <v>27.091999999999999</v>
      </c>
      <c r="E24005">
        <v>-5.27</v>
      </c>
    </row>
    <row r="24006" spans="2:5" x14ac:dyDescent="0.4">
      <c r="B24006">
        <v>2452.0002469999999</v>
      </c>
      <c r="C24006">
        <v>1447.324507</v>
      </c>
      <c r="D24006">
        <v>27.077999999999999</v>
      </c>
      <c r="E24006">
        <v>-5.2</v>
      </c>
    </row>
    <row r="24007" spans="2:5" x14ac:dyDescent="0.4">
      <c r="B24007">
        <v>2452.1002520000002</v>
      </c>
      <c r="C24007">
        <v>1447.3232439999999</v>
      </c>
      <c r="D24007">
        <v>27.097999999999999</v>
      </c>
      <c r="E24007">
        <v>-5.21</v>
      </c>
    </row>
    <row r="24008" spans="2:5" x14ac:dyDescent="0.4">
      <c r="B24008">
        <v>2452.2002579999998</v>
      </c>
      <c r="C24008">
        <v>1447.3194550000001</v>
      </c>
      <c r="D24008">
        <v>27.074000000000002</v>
      </c>
      <c r="E24008">
        <v>-5.23</v>
      </c>
    </row>
    <row r="24009" spans="2:5" x14ac:dyDescent="0.4">
      <c r="B24009">
        <v>2452.309264</v>
      </c>
      <c r="C24009">
        <v>1447.3169290000001</v>
      </c>
      <c r="D24009">
        <v>27.07</v>
      </c>
      <c r="E24009">
        <v>-5.22</v>
      </c>
    </row>
    <row r="24010" spans="2:5" x14ac:dyDescent="0.4">
      <c r="B24010">
        <v>2452.4002700000001</v>
      </c>
      <c r="C24010">
        <v>1447.3207179999999</v>
      </c>
      <c r="D24010">
        <v>27.084</v>
      </c>
      <c r="E24010">
        <v>-5.17</v>
      </c>
    </row>
    <row r="24011" spans="2:5" x14ac:dyDescent="0.4">
      <c r="B24011">
        <v>2452.5502780000002</v>
      </c>
      <c r="C24011">
        <v>1447.3169290000001</v>
      </c>
      <c r="D24011">
        <v>27.07</v>
      </c>
      <c r="E24011">
        <v>-5.23</v>
      </c>
    </row>
    <row r="24012" spans="2:5" x14ac:dyDescent="0.4">
      <c r="B24012">
        <v>2452.6562840000001</v>
      </c>
      <c r="C24012">
        <v>1447.3169290000001</v>
      </c>
      <c r="D24012">
        <v>27.068000000000001</v>
      </c>
      <c r="E24012">
        <v>-5.2</v>
      </c>
    </row>
    <row r="24013" spans="2:5" x14ac:dyDescent="0.4">
      <c r="B24013">
        <v>2452.7542899999999</v>
      </c>
      <c r="C24013">
        <v>1447.31314</v>
      </c>
      <c r="D24013">
        <v>27.064</v>
      </c>
      <c r="E24013">
        <v>-5.23</v>
      </c>
    </row>
    <row r="24014" spans="2:5" x14ac:dyDescent="0.4">
      <c r="B24014">
        <v>2452.8672959999999</v>
      </c>
      <c r="C24014">
        <v>1447.31314</v>
      </c>
      <c r="D24014">
        <v>27.085999999999999</v>
      </c>
      <c r="E24014">
        <v>-5.2</v>
      </c>
    </row>
    <row r="24015" spans="2:5" x14ac:dyDescent="0.4">
      <c r="B24015">
        <v>2452.9503009999999</v>
      </c>
      <c r="C24015">
        <v>1447.315666</v>
      </c>
      <c r="D24015">
        <v>27.06</v>
      </c>
      <c r="E24015">
        <v>-5.18</v>
      </c>
    </row>
    <row r="24016" spans="2:5" x14ac:dyDescent="0.4">
      <c r="B24016">
        <v>2453.0503060000001</v>
      </c>
      <c r="C24016">
        <v>1447.31693</v>
      </c>
      <c r="D24016">
        <v>27.076000000000001</v>
      </c>
      <c r="E24016">
        <v>-5.19</v>
      </c>
    </row>
    <row r="24017" spans="2:5" x14ac:dyDescent="0.4">
      <c r="B24017">
        <v>2453.200315</v>
      </c>
      <c r="C24017">
        <v>1447.3106150000001</v>
      </c>
      <c r="D24017">
        <v>27.064</v>
      </c>
      <c r="E24017">
        <v>-5.25</v>
      </c>
    </row>
    <row r="24018" spans="2:5" x14ac:dyDescent="0.4">
      <c r="B24018">
        <v>2453.3003210000002</v>
      </c>
      <c r="C24018">
        <v>1447.311878</v>
      </c>
      <c r="D24018">
        <v>27.064</v>
      </c>
      <c r="E24018">
        <v>-5.19</v>
      </c>
    </row>
    <row r="24019" spans="2:5" x14ac:dyDescent="0.4">
      <c r="B24019">
        <v>2453.4003269999998</v>
      </c>
      <c r="C24019">
        <v>1447.3181930000001</v>
      </c>
      <c r="D24019">
        <v>27.09</v>
      </c>
      <c r="E24019">
        <v>-5.15</v>
      </c>
    </row>
    <row r="24020" spans="2:5" x14ac:dyDescent="0.4">
      <c r="B24020">
        <v>2453.5053320000002</v>
      </c>
      <c r="C24020">
        <v>1447.3181930000001</v>
      </c>
      <c r="D24020">
        <v>27.071999999999999</v>
      </c>
      <c r="E24020">
        <v>-5.2</v>
      </c>
    </row>
    <row r="24021" spans="2:5" x14ac:dyDescent="0.4">
      <c r="B24021">
        <v>2453.6143390000002</v>
      </c>
      <c r="C24021">
        <v>1447.3219819999999</v>
      </c>
      <c r="D24021">
        <v>27.076000000000001</v>
      </c>
      <c r="E24021">
        <v>-5.17</v>
      </c>
    </row>
    <row r="24022" spans="2:5" x14ac:dyDescent="0.4">
      <c r="B24022">
        <v>2453.7003439999999</v>
      </c>
      <c r="C24022">
        <v>1447.3207190000001</v>
      </c>
      <c r="D24022">
        <v>27.064</v>
      </c>
      <c r="E24022">
        <v>-5.21</v>
      </c>
    </row>
    <row r="24023" spans="2:5" x14ac:dyDescent="0.4">
      <c r="B24023">
        <v>2453.8003490000001</v>
      </c>
      <c r="C24023">
        <v>1447.325771</v>
      </c>
      <c r="D24023">
        <v>27.056000000000001</v>
      </c>
      <c r="E24023">
        <v>-5.16</v>
      </c>
    </row>
    <row r="24024" spans="2:5" x14ac:dyDescent="0.4">
      <c r="B24024">
        <v>2453.9503580000001</v>
      </c>
      <c r="C24024">
        <v>1447.3320859999999</v>
      </c>
      <c r="D24024">
        <v>27.06</v>
      </c>
      <c r="E24024">
        <v>-5.15</v>
      </c>
    </row>
    <row r="24025" spans="2:5" x14ac:dyDescent="0.4">
      <c r="B24025">
        <v>2454.0503640000002</v>
      </c>
      <c r="C24025">
        <v>1447.3320859999999</v>
      </c>
      <c r="D24025">
        <v>27.06</v>
      </c>
      <c r="E24025">
        <v>-5.15</v>
      </c>
    </row>
    <row r="24026" spans="2:5" x14ac:dyDescent="0.4">
      <c r="B24026">
        <v>2454.1503699999998</v>
      </c>
      <c r="C24026">
        <v>1447.325771</v>
      </c>
      <c r="D24026">
        <v>27.07</v>
      </c>
      <c r="E24026">
        <v>-5.25</v>
      </c>
    </row>
    <row r="24027" spans="2:5" x14ac:dyDescent="0.4">
      <c r="B24027">
        <v>2454.2503750000001</v>
      </c>
      <c r="C24027">
        <v>1447.3245079999999</v>
      </c>
      <c r="D24027">
        <v>27.08</v>
      </c>
      <c r="E24027">
        <v>-5.21</v>
      </c>
    </row>
    <row r="24028" spans="2:5" x14ac:dyDescent="0.4">
      <c r="B24028">
        <v>2454.3503810000002</v>
      </c>
      <c r="C24028">
        <v>1447.325771</v>
      </c>
      <c r="D24028">
        <v>27.045999999999999</v>
      </c>
      <c r="E24028">
        <v>-5.19</v>
      </c>
    </row>
    <row r="24029" spans="2:5" x14ac:dyDescent="0.4">
      <c r="B24029">
        <v>2454.4503869999999</v>
      </c>
      <c r="C24029">
        <v>1447.325771</v>
      </c>
      <c r="D24029">
        <v>27.077999999999999</v>
      </c>
      <c r="E24029">
        <v>-5.2</v>
      </c>
    </row>
    <row r="24030" spans="2:5" x14ac:dyDescent="0.4">
      <c r="B24030">
        <v>2454.5503920000001</v>
      </c>
      <c r="C24030">
        <v>1447.3219819999999</v>
      </c>
      <c r="D24030">
        <v>27.04</v>
      </c>
      <c r="E24030">
        <v>-5.23</v>
      </c>
    </row>
    <row r="24031" spans="2:5" x14ac:dyDescent="0.4">
      <c r="B24031">
        <v>2454.6503980000002</v>
      </c>
      <c r="C24031">
        <v>1447.3282979999999</v>
      </c>
      <c r="D24031">
        <v>27.071999999999999</v>
      </c>
      <c r="E24031">
        <v>-5.15</v>
      </c>
    </row>
    <row r="24032" spans="2:5" x14ac:dyDescent="0.4">
      <c r="B24032">
        <v>2454.7504039999999</v>
      </c>
      <c r="C24032">
        <v>1447.3308239999999</v>
      </c>
      <c r="D24032">
        <v>27.064</v>
      </c>
      <c r="E24032">
        <v>-5.18</v>
      </c>
    </row>
    <row r="24033" spans="2:5" x14ac:dyDescent="0.4">
      <c r="B24033">
        <v>2454.85041</v>
      </c>
      <c r="C24033">
        <v>1447.332087</v>
      </c>
      <c r="D24033">
        <v>27.07</v>
      </c>
      <c r="E24033">
        <v>-5.19</v>
      </c>
    </row>
    <row r="24034" spans="2:5" x14ac:dyDescent="0.4">
      <c r="B24034">
        <v>2454.9504149999998</v>
      </c>
      <c r="C24034">
        <v>1447.332087</v>
      </c>
      <c r="D24034">
        <v>27.053999999999998</v>
      </c>
      <c r="E24034">
        <v>-5.2</v>
      </c>
    </row>
    <row r="24035" spans="2:5" x14ac:dyDescent="0.4">
      <c r="B24035">
        <v>2455.0504209999999</v>
      </c>
      <c r="C24035">
        <v>1447.334613</v>
      </c>
      <c r="D24035">
        <v>27.076000000000001</v>
      </c>
      <c r="E24035">
        <v>-5.18</v>
      </c>
    </row>
    <row r="24036" spans="2:5" x14ac:dyDescent="0.4">
      <c r="B24036">
        <v>2455.150427</v>
      </c>
      <c r="C24036">
        <v>1447.3358760000001</v>
      </c>
      <c r="D24036">
        <v>27.045999999999999</v>
      </c>
      <c r="E24036">
        <v>-5.19</v>
      </c>
    </row>
    <row r="24037" spans="2:5" x14ac:dyDescent="0.4">
      <c r="B24037">
        <v>2455.2504319999998</v>
      </c>
      <c r="C24037">
        <v>1447.339665</v>
      </c>
      <c r="D24037">
        <v>27.058</v>
      </c>
      <c r="E24037">
        <v>-5.17</v>
      </c>
    </row>
    <row r="24038" spans="2:5" x14ac:dyDescent="0.4">
      <c r="B24038">
        <v>2455.359438</v>
      </c>
      <c r="C24038">
        <v>1447.334613</v>
      </c>
      <c r="D24038">
        <v>27.074000000000002</v>
      </c>
      <c r="E24038">
        <v>-5.24</v>
      </c>
    </row>
    <row r="24039" spans="2:5" x14ac:dyDescent="0.4">
      <c r="B24039">
        <v>2455.4504440000001</v>
      </c>
      <c r="C24039">
        <v>1447.3358760000001</v>
      </c>
      <c r="D24039">
        <v>27.074000000000002</v>
      </c>
      <c r="E24039">
        <v>-5.19</v>
      </c>
    </row>
    <row r="24040" spans="2:5" x14ac:dyDescent="0.4">
      <c r="B24040">
        <v>2455.5554499999998</v>
      </c>
      <c r="C24040">
        <v>1447.3384020000001</v>
      </c>
      <c r="D24040">
        <v>27.085999999999999</v>
      </c>
      <c r="E24040">
        <v>-5.18</v>
      </c>
    </row>
    <row r="24041" spans="2:5" x14ac:dyDescent="0.4">
      <c r="B24041">
        <v>2455.650455</v>
      </c>
      <c r="C24041">
        <v>1447.342191</v>
      </c>
      <c r="D24041">
        <v>27.082000000000001</v>
      </c>
      <c r="E24041">
        <v>-5.17</v>
      </c>
    </row>
    <row r="24042" spans="2:5" x14ac:dyDescent="0.4">
      <c r="B24042">
        <v>2455.7504610000001</v>
      </c>
      <c r="C24042">
        <v>1447.342191</v>
      </c>
      <c r="D24042">
        <v>27.082000000000001</v>
      </c>
      <c r="E24042">
        <v>-5.17</v>
      </c>
    </row>
    <row r="24043" spans="2:5" x14ac:dyDescent="0.4">
      <c r="B24043">
        <v>2455.8504670000002</v>
      </c>
      <c r="C24043">
        <v>1447.3434540000001</v>
      </c>
      <c r="D24043">
        <v>27.084</v>
      </c>
      <c r="E24043">
        <v>-5.19</v>
      </c>
    </row>
    <row r="24044" spans="2:5" x14ac:dyDescent="0.4">
      <c r="B24044">
        <v>2455.950472</v>
      </c>
      <c r="C24044">
        <v>1447.3409280000001</v>
      </c>
      <c r="D24044">
        <v>27.088000000000001</v>
      </c>
      <c r="E24044">
        <v>-5.22</v>
      </c>
    </row>
    <row r="24045" spans="2:5" x14ac:dyDescent="0.4">
      <c r="B24045">
        <v>2456.0504780000001</v>
      </c>
      <c r="C24045">
        <v>1447.3384020000001</v>
      </c>
      <c r="D24045">
        <v>27.076000000000001</v>
      </c>
      <c r="E24045">
        <v>-5.22</v>
      </c>
    </row>
    <row r="24046" spans="2:5" x14ac:dyDescent="0.4">
      <c r="B24046">
        <v>2456.1504839999998</v>
      </c>
      <c r="C24046">
        <v>1447.334613</v>
      </c>
      <c r="D24046">
        <v>27.062000000000001</v>
      </c>
      <c r="E24046">
        <v>-5.23</v>
      </c>
    </row>
    <row r="24047" spans="2:5" x14ac:dyDescent="0.4">
      <c r="B24047">
        <v>2456.2504899999999</v>
      </c>
      <c r="C24047">
        <v>1447.329561</v>
      </c>
      <c r="D24047">
        <v>27.056000000000001</v>
      </c>
      <c r="E24047">
        <v>-5.24</v>
      </c>
    </row>
    <row r="24048" spans="2:5" x14ac:dyDescent="0.4">
      <c r="B24048">
        <v>2456.3504950000001</v>
      </c>
      <c r="C24048">
        <v>1447.321983</v>
      </c>
      <c r="D24048">
        <v>27.077999999999999</v>
      </c>
      <c r="E24048">
        <v>-5.26</v>
      </c>
    </row>
    <row r="24049" spans="2:5" x14ac:dyDescent="0.4">
      <c r="B24049">
        <v>2456.4505009999998</v>
      </c>
      <c r="C24049">
        <v>1447.3169310000001</v>
      </c>
      <c r="D24049">
        <v>27.091999999999999</v>
      </c>
      <c r="E24049">
        <v>-5.24</v>
      </c>
    </row>
    <row r="24050" spans="2:5" x14ac:dyDescent="0.4">
      <c r="B24050">
        <v>2456.5505069999999</v>
      </c>
      <c r="C24050">
        <v>1447.315668</v>
      </c>
      <c r="D24050">
        <v>27.074000000000002</v>
      </c>
      <c r="E24050">
        <v>-5.21</v>
      </c>
    </row>
    <row r="24051" spans="2:5" x14ac:dyDescent="0.4">
      <c r="B24051">
        <v>2456.650513</v>
      </c>
      <c r="C24051">
        <v>1447.313142</v>
      </c>
      <c r="D24051">
        <v>27.064</v>
      </c>
      <c r="E24051">
        <v>-5.22</v>
      </c>
    </row>
    <row r="24052" spans="2:5" x14ac:dyDescent="0.4">
      <c r="B24052">
        <v>2456.7505179999998</v>
      </c>
      <c r="C24052">
        <v>1447.3194570000001</v>
      </c>
      <c r="D24052">
        <v>27.062000000000001</v>
      </c>
      <c r="E24052">
        <v>-5.15</v>
      </c>
    </row>
    <row r="24053" spans="2:5" x14ac:dyDescent="0.4">
      <c r="B24053">
        <v>2456.850524</v>
      </c>
      <c r="C24053">
        <v>1447.3169310000001</v>
      </c>
      <c r="D24053">
        <v>27.065999999999999</v>
      </c>
      <c r="E24053">
        <v>-5.22</v>
      </c>
    </row>
    <row r="24054" spans="2:5" x14ac:dyDescent="0.4">
      <c r="B24054">
        <v>2456.95453</v>
      </c>
      <c r="C24054">
        <v>1447.3194570000001</v>
      </c>
      <c r="D24054">
        <v>27.08</v>
      </c>
      <c r="E24054">
        <v>-5.18</v>
      </c>
    </row>
    <row r="24055" spans="2:5" x14ac:dyDescent="0.4">
      <c r="B24055">
        <v>2457.0505349999999</v>
      </c>
      <c r="C24055">
        <v>1447.3181939999999</v>
      </c>
      <c r="D24055">
        <v>27.068000000000001</v>
      </c>
      <c r="E24055">
        <v>-5.21</v>
      </c>
    </row>
    <row r="24056" spans="2:5" x14ac:dyDescent="0.4">
      <c r="B24056">
        <v>2457.150541</v>
      </c>
      <c r="C24056">
        <v>1447.3181939999999</v>
      </c>
      <c r="D24056">
        <v>27.076000000000001</v>
      </c>
      <c r="E24056">
        <v>-5.2</v>
      </c>
    </row>
    <row r="24057" spans="2:5" x14ac:dyDescent="0.4">
      <c r="B24057">
        <v>2457.2505470000001</v>
      </c>
      <c r="C24057">
        <v>1447.321983</v>
      </c>
      <c r="D24057">
        <v>27.065999999999999</v>
      </c>
      <c r="E24057">
        <v>-5.17</v>
      </c>
    </row>
    <row r="24058" spans="2:5" x14ac:dyDescent="0.4">
      <c r="B24058">
        <v>2457.3505530000002</v>
      </c>
      <c r="C24058">
        <v>1447.3270359999999</v>
      </c>
      <c r="D24058">
        <v>27.068000000000001</v>
      </c>
      <c r="E24058">
        <v>-5.16</v>
      </c>
    </row>
    <row r="24059" spans="2:5" x14ac:dyDescent="0.4">
      <c r="B24059">
        <v>2457.450558</v>
      </c>
      <c r="C24059">
        <v>1447.321983</v>
      </c>
      <c r="D24059">
        <v>27.044</v>
      </c>
      <c r="E24059">
        <v>-5.24</v>
      </c>
    </row>
    <row r="24060" spans="2:5" x14ac:dyDescent="0.4">
      <c r="B24060">
        <v>2457.600567</v>
      </c>
      <c r="C24060">
        <v>1447.3194570000001</v>
      </c>
      <c r="D24060">
        <v>27.047999999999998</v>
      </c>
      <c r="E24060">
        <v>-5.22</v>
      </c>
    </row>
    <row r="24061" spans="2:5" x14ac:dyDescent="0.4">
      <c r="B24061">
        <v>2457.702573</v>
      </c>
      <c r="C24061">
        <v>1447.3194570000001</v>
      </c>
      <c r="D24061">
        <v>27.07</v>
      </c>
      <c r="E24061">
        <v>-5.2</v>
      </c>
    </row>
    <row r="24062" spans="2:5" x14ac:dyDescent="0.4">
      <c r="B24062">
        <v>2457.8005779999999</v>
      </c>
      <c r="C24062">
        <v>1447.3219839999999</v>
      </c>
      <c r="D24062">
        <v>27.06</v>
      </c>
      <c r="E24062">
        <v>-5.18</v>
      </c>
    </row>
    <row r="24063" spans="2:5" x14ac:dyDescent="0.4">
      <c r="B24063">
        <v>2457.900584</v>
      </c>
      <c r="C24063">
        <v>1447.325773</v>
      </c>
      <c r="D24063">
        <v>27.05</v>
      </c>
      <c r="E24063">
        <v>-5.17</v>
      </c>
    </row>
    <row r="24064" spans="2:5" x14ac:dyDescent="0.4">
      <c r="B24064">
        <v>2458.0005900000001</v>
      </c>
      <c r="C24064">
        <v>1447.3295619999999</v>
      </c>
      <c r="D24064">
        <v>27.062000000000001</v>
      </c>
      <c r="E24064">
        <v>-5.17</v>
      </c>
    </row>
    <row r="24065" spans="2:5" x14ac:dyDescent="0.4">
      <c r="B24065">
        <v>2458.1005949999999</v>
      </c>
      <c r="C24065">
        <v>1447.3346140000001</v>
      </c>
      <c r="D24065">
        <v>27.053999999999998</v>
      </c>
      <c r="E24065">
        <v>-5.16</v>
      </c>
    </row>
    <row r="24066" spans="2:5" x14ac:dyDescent="0.4">
      <c r="B24066">
        <v>2458.200601</v>
      </c>
      <c r="C24066">
        <v>1447.338403</v>
      </c>
      <c r="D24066">
        <v>27.07</v>
      </c>
      <c r="E24066">
        <v>-5.17</v>
      </c>
    </row>
    <row r="24067" spans="2:5" x14ac:dyDescent="0.4">
      <c r="B24067">
        <v>2458.3006070000001</v>
      </c>
      <c r="C24067">
        <v>1447.3396660000001</v>
      </c>
      <c r="D24067">
        <v>27.084</v>
      </c>
      <c r="E24067">
        <v>-5.19</v>
      </c>
    </row>
    <row r="24068" spans="2:5" x14ac:dyDescent="0.4">
      <c r="B24068">
        <v>2458.4006129999998</v>
      </c>
      <c r="C24068">
        <v>1447.3447180000001</v>
      </c>
      <c r="D24068">
        <v>27.074000000000002</v>
      </c>
      <c r="E24068">
        <v>-5.16</v>
      </c>
    </row>
    <row r="24069" spans="2:5" x14ac:dyDescent="0.4">
      <c r="B24069">
        <v>2458.500618</v>
      </c>
      <c r="C24069">
        <v>1447.3472449999999</v>
      </c>
      <c r="D24069">
        <v>27.076000000000001</v>
      </c>
      <c r="E24069">
        <v>-5.18</v>
      </c>
    </row>
    <row r="24070" spans="2:5" x14ac:dyDescent="0.4">
      <c r="B24070">
        <v>2458.650627</v>
      </c>
      <c r="C24070">
        <v>1447.3472449999999</v>
      </c>
      <c r="D24070">
        <v>27.076000000000001</v>
      </c>
      <c r="E24070">
        <v>-5.2</v>
      </c>
    </row>
    <row r="24071" spans="2:5" x14ac:dyDescent="0.4">
      <c r="B24071">
        <v>2458.7506330000001</v>
      </c>
      <c r="C24071">
        <v>1447.3447189999999</v>
      </c>
      <c r="D24071">
        <v>27.091999999999999</v>
      </c>
      <c r="E24071">
        <v>-5.22</v>
      </c>
    </row>
    <row r="24072" spans="2:5" x14ac:dyDescent="0.4">
      <c r="B24072">
        <v>2458.8506379999999</v>
      </c>
      <c r="C24072">
        <v>1447.3497709999999</v>
      </c>
      <c r="D24072">
        <v>27.077999999999999</v>
      </c>
      <c r="E24072">
        <v>-5.16</v>
      </c>
    </row>
    <row r="24073" spans="2:5" x14ac:dyDescent="0.4">
      <c r="B24073">
        <v>2458.959644</v>
      </c>
      <c r="C24073">
        <v>1447.3472449999999</v>
      </c>
      <c r="D24073">
        <v>27.052</v>
      </c>
      <c r="E24073">
        <v>-5.22</v>
      </c>
    </row>
    <row r="24074" spans="2:5" x14ac:dyDescent="0.4">
      <c r="B24074">
        <v>2459.0526500000001</v>
      </c>
      <c r="C24074">
        <v>1447.348508</v>
      </c>
      <c r="D24074">
        <v>27.058</v>
      </c>
      <c r="E24074">
        <v>-5.19</v>
      </c>
    </row>
    <row r="24075" spans="2:5" x14ac:dyDescent="0.4">
      <c r="B24075">
        <v>2459.1526560000002</v>
      </c>
      <c r="C24075">
        <v>1447.3522969999999</v>
      </c>
      <c r="D24075">
        <v>27.084</v>
      </c>
      <c r="E24075">
        <v>-5.17</v>
      </c>
    </row>
    <row r="24076" spans="2:5" x14ac:dyDescent="0.4">
      <c r="B24076">
        <v>2459.2556610000001</v>
      </c>
      <c r="C24076">
        <v>1447.35356</v>
      </c>
      <c r="D24076">
        <v>27.106000000000002</v>
      </c>
      <c r="E24076">
        <v>-5.19</v>
      </c>
    </row>
    <row r="24077" spans="2:5" x14ac:dyDescent="0.4">
      <c r="B24077">
        <v>2459.3506670000002</v>
      </c>
      <c r="C24077">
        <v>1447.35356</v>
      </c>
      <c r="D24077">
        <v>27.106000000000002</v>
      </c>
      <c r="E24077">
        <v>-5.19</v>
      </c>
    </row>
    <row r="24078" spans="2:5" x14ac:dyDescent="0.4">
      <c r="B24078">
        <v>2459.4506729999998</v>
      </c>
      <c r="C24078">
        <v>1447.3522969999999</v>
      </c>
      <c r="D24078">
        <v>27.09</v>
      </c>
      <c r="E24078">
        <v>-5.21</v>
      </c>
    </row>
    <row r="24079" spans="2:5" x14ac:dyDescent="0.4">
      <c r="B24079">
        <v>2459.5506780000001</v>
      </c>
      <c r="C24079">
        <v>1447.345982</v>
      </c>
      <c r="D24079">
        <v>27.08</v>
      </c>
      <c r="E24079">
        <v>-5.25</v>
      </c>
    </row>
    <row r="24080" spans="2:5" x14ac:dyDescent="0.4">
      <c r="B24080">
        <v>2459.6506840000002</v>
      </c>
      <c r="C24080">
        <v>1447.342193</v>
      </c>
      <c r="D24080">
        <v>27.07</v>
      </c>
      <c r="E24080">
        <v>-5.23</v>
      </c>
    </row>
    <row r="24081" spans="2:5" x14ac:dyDescent="0.4">
      <c r="B24081">
        <v>2459.7506899999998</v>
      </c>
      <c r="C24081">
        <v>1447.3447189999999</v>
      </c>
      <c r="D24081">
        <v>27.091999999999999</v>
      </c>
      <c r="E24081">
        <v>-5.18</v>
      </c>
    </row>
    <row r="24082" spans="2:5" x14ac:dyDescent="0.4">
      <c r="B24082">
        <v>2459.850696</v>
      </c>
      <c r="C24082">
        <v>1447.3384040000001</v>
      </c>
      <c r="D24082">
        <v>27.088000000000001</v>
      </c>
      <c r="E24082">
        <v>-5.25</v>
      </c>
    </row>
    <row r="24083" spans="2:5" x14ac:dyDescent="0.4">
      <c r="B24083">
        <v>2459.951701</v>
      </c>
      <c r="C24083">
        <v>1447.3308259999999</v>
      </c>
      <c r="D24083">
        <v>27.084</v>
      </c>
      <c r="E24083">
        <v>-5.26</v>
      </c>
    </row>
    <row r="24084" spans="2:5" x14ac:dyDescent="0.4">
      <c r="B24084">
        <v>2460.0507069999999</v>
      </c>
      <c r="C24084">
        <v>1447.329563</v>
      </c>
      <c r="D24084">
        <v>27.084</v>
      </c>
      <c r="E24084">
        <v>-5.21</v>
      </c>
    </row>
    <row r="24085" spans="2:5" x14ac:dyDescent="0.4">
      <c r="B24085">
        <v>2460.2007159999998</v>
      </c>
      <c r="C24085">
        <v>1447.3257739999999</v>
      </c>
      <c r="D24085">
        <v>27.09</v>
      </c>
      <c r="E24085">
        <v>-5.23</v>
      </c>
    </row>
    <row r="24086" spans="2:5" x14ac:dyDescent="0.4">
      <c r="B24086">
        <v>2460.3007210000001</v>
      </c>
      <c r="C24086">
        <v>1447.3232479999999</v>
      </c>
      <c r="D24086">
        <v>27.071999999999999</v>
      </c>
      <c r="E24086">
        <v>-5.22</v>
      </c>
    </row>
    <row r="24087" spans="2:5" x14ac:dyDescent="0.4">
      <c r="B24087">
        <v>2460.4007270000002</v>
      </c>
      <c r="C24087">
        <v>1447.321985</v>
      </c>
      <c r="D24087">
        <v>27.064</v>
      </c>
      <c r="E24087">
        <v>-5.21</v>
      </c>
    </row>
    <row r="24088" spans="2:5" x14ac:dyDescent="0.4">
      <c r="B24088">
        <v>2460.5007329999999</v>
      </c>
      <c r="C24088">
        <v>1447.3194590000001</v>
      </c>
      <c r="D24088">
        <v>27.074000000000002</v>
      </c>
      <c r="E24088">
        <v>-5.22</v>
      </c>
    </row>
    <row r="24089" spans="2:5" x14ac:dyDescent="0.4">
      <c r="B24089">
        <v>2460.600739</v>
      </c>
      <c r="C24089">
        <v>1447.3232479999999</v>
      </c>
      <c r="D24089">
        <v>27.085999999999999</v>
      </c>
      <c r="E24089">
        <v>-5.17</v>
      </c>
    </row>
    <row r="24090" spans="2:5" x14ac:dyDescent="0.4">
      <c r="B24090">
        <v>2460.7007440000002</v>
      </c>
      <c r="C24090">
        <v>1447.321985</v>
      </c>
      <c r="D24090">
        <v>27.082000000000001</v>
      </c>
      <c r="E24090">
        <v>-5.21</v>
      </c>
    </row>
    <row r="24091" spans="2:5" x14ac:dyDescent="0.4">
      <c r="B24091">
        <v>2460.8047499999998</v>
      </c>
      <c r="C24091">
        <v>1447.3181959999999</v>
      </c>
      <c r="D24091">
        <v>27.076000000000001</v>
      </c>
      <c r="E24091">
        <v>-5.23</v>
      </c>
    </row>
    <row r="24092" spans="2:5" x14ac:dyDescent="0.4">
      <c r="B24092">
        <v>2460.9007550000001</v>
      </c>
      <c r="C24092">
        <v>1447.3144070000001</v>
      </c>
      <c r="D24092">
        <v>27.085999999999999</v>
      </c>
      <c r="E24092">
        <v>-5.23</v>
      </c>
    </row>
    <row r="24093" spans="2:5" x14ac:dyDescent="0.4">
      <c r="B24093">
        <v>2461.0007620000001</v>
      </c>
      <c r="C24093">
        <v>1447.3144070000001</v>
      </c>
      <c r="D24093">
        <v>27.084</v>
      </c>
      <c r="E24093">
        <v>-5.2</v>
      </c>
    </row>
    <row r="24094" spans="2:5" x14ac:dyDescent="0.4">
      <c r="B24094">
        <v>2461.1007669999999</v>
      </c>
      <c r="C24094">
        <v>1447.3093550000001</v>
      </c>
      <c r="D24094">
        <v>27.068000000000001</v>
      </c>
      <c r="E24094">
        <v>-5.24</v>
      </c>
    </row>
    <row r="24095" spans="2:5" x14ac:dyDescent="0.4">
      <c r="B24095">
        <v>2461.200773</v>
      </c>
      <c r="C24095">
        <v>1447.3118810000001</v>
      </c>
      <c r="D24095">
        <v>27.082000000000001</v>
      </c>
      <c r="E24095">
        <v>-5.18</v>
      </c>
    </row>
    <row r="24096" spans="2:5" x14ac:dyDescent="0.4">
      <c r="B24096">
        <v>2461.3007779999998</v>
      </c>
      <c r="C24096">
        <v>1447.3169330000001</v>
      </c>
      <c r="D24096">
        <v>27.07</v>
      </c>
      <c r="E24096">
        <v>-5.16</v>
      </c>
    </row>
    <row r="24097" spans="2:5" x14ac:dyDescent="0.4">
      <c r="B24097">
        <v>2461.4007839999999</v>
      </c>
      <c r="C24097">
        <v>1447.3169330000001</v>
      </c>
      <c r="D24097">
        <v>27.07</v>
      </c>
      <c r="E24097">
        <v>-5.16</v>
      </c>
    </row>
    <row r="24098" spans="2:5" x14ac:dyDescent="0.4">
      <c r="B24098">
        <v>2461.5007900000001</v>
      </c>
      <c r="C24098">
        <v>1447.3194590000001</v>
      </c>
      <c r="D24098">
        <v>27.08</v>
      </c>
      <c r="E24098">
        <v>-5.18</v>
      </c>
    </row>
    <row r="24099" spans="2:5" x14ac:dyDescent="0.4">
      <c r="B24099">
        <v>2461.6037959999999</v>
      </c>
      <c r="C24099">
        <v>1447.3207219999999</v>
      </c>
      <c r="D24099">
        <v>27.056000000000001</v>
      </c>
      <c r="E24099">
        <v>-5.19</v>
      </c>
    </row>
    <row r="24100" spans="2:5" x14ac:dyDescent="0.4">
      <c r="B24100">
        <v>2461.700801</v>
      </c>
      <c r="C24100">
        <v>1447.3207219999999</v>
      </c>
      <c r="D24100">
        <v>27.06</v>
      </c>
      <c r="E24100">
        <v>-5.2</v>
      </c>
    </row>
    <row r="24101" spans="2:5" x14ac:dyDescent="0.4">
      <c r="B24101">
        <v>2461.8008070000001</v>
      </c>
      <c r="C24101">
        <v>1447.3181959999999</v>
      </c>
      <c r="D24101">
        <v>27.052</v>
      </c>
      <c r="E24101">
        <v>-5.22</v>
      </c>
    </row>
    <row r="24102" spans="2:5" x14ac:dyDescent="0.4">
      <c r="B24102">
        <v>2461.9008130000002</v>
      </c>
      <c r="C24102">
        <v>1447.3194590000001</v>
      </c>
      <c r="D24102">
        <v>27.077999999999999</v>
      </c>
      <c r="E24102">
        <v>-5.19</v>
      </c>
    </row>
    <row r="24103" spans="2:5" x14ac:dyDescent="0.4">
      <c r="B24103">
        <v>2462.0008189999999</v>
      </c>
      <c r="C24103">
        <v>1447.3232479999999</v>
      </c>
      <c r="D24103">
        <v>27.065999999999999</v>
      </c>
      <c r="E24103">
        <v>-5.17</v>
      </c>
    </row>
    <row r="24104" spans="2:5" x14ac:dyDescent="0.4">
      <c r="B24104">
        <v>2462.1008240000001</v>
      </c>
      <c r="C24104">
        <v>1447.3207219999999</v>
      </c>
      <c r="D24104">
        <v>27.07</v>
      </c>
      <c r="E24104">
        <v>-5.22</v>
      </c>
    </row>
    <row r="24105" spans="2:5" x14ac:dyDescent="0.4">
      <c r="B24105">
        <v>2462.206831</v>
      </c>
      <c r="C24105">
        <v>1447.3169330000001</v>
      </c>
      <c r="D24105">
        <v>27.044</v>
      </c>
      <c r="E24105">
        <v>-5.23</v>
      </c>
    </row>
    <row r="24106" spans="2:5" x14ac:dyDescent="0.4">
      <c r="B24106">
        <v>2462.3008359999999</v>
      </c>
      <c r="C24106">
        <v>1447.3257739999999</v>
      </c>
      <c r="D24106">
        <v>27.056000000000001</v>
      </c>
      <c r="E24106">
        <v>-5.13</v>
      </c>
    </row>
    <row r="24107" spans="2:5" x14ac:dyDescent="0.4">
      <c r="B24107">
        <v>2462.4008410000001</v>
      </c>
      <c r="C24107">
        <v>1447.324511</v>
      </c>
      <c r="D24107">
        <v>27.082000000000001</v>
      </c>
      <c r="E24107">
        <v>-5.21</v>
      </c>
    </row>
    <row r="24108" spans="2:5" x14ac:dyDescent="0.4">
      <c r="B24108">
        <v>2462.5008469999998</v>
      </c>
      <c r="C24108">
        <v>1447.3295639999999</v>
      </c>
      <c r="D24108">
        <v>27.062000000000001</v>
      </c>
      <c r="E24108">
        <v>-5.16</v>
      </c>
    </row>
    <row r="24109" spans="2:5" x14ac:dyDescent="0.4">
      <c r="B24109">
        <v>2462.6008529999999</v>
      </c>
      <c r="C24109">
        <v>1447.3346160000001</v>
      </c>
      <c r="D24109">
        <v>27.06</v>
      </c>
      <c r="E24109">
        <v>-5.16</v>
      </c>
    </row>
    <row r="24110" spans="2:5" x14ac:dyDescent="0.4">
      <c r="B24110">
        <v>2462.700859</v>
      </c>
      <c r="C24110">
        <v>1447.335879</v>
      </c>
      <c r="D24110">
        <v>27.1</v>
      </c>
      <c r="E24110">
        <v>-5.19</v>
      </c>
    </row>
    <row r="24111" spans="2:5" x14ac:dyDescent="0.4">
      <c r="B24111">
        <v>2462.7998640000001</v>
      </c>
      <c r="C24111">
        <v>1447.3346160000001</v>
      </c>
      <c r="D24111">
        <v>27.082000000000001</v>
      </c>
      <c r="E24111">
        <v>-5.21</v>
      </c>
    </row>
    <row r="24112" spans="2:5" x14ac:dyDescent="0.4">
      <c r="B24112">
        <v>2462.949873</v>
      </c>
      <c r="C24112">
        <v>1447.3371420000001</v>
      </c>
      <c r="D24112">
        <v>27.097999999999999</v>
      </c>
      <c r="E24112">
        <v>-5.18</v>
      </c>
    </row>
    <row r="24113" spans="2:5" x14ac:dyDescent="0.4">
      <c r="B24113">
        <v>2463.0498790000001</v>
      </c>
      <c r="C24113">
        <v>1447.3396680000001</v>
      </c>
      <c r="D24113">
        <v>27.071999999999999</v>
      </c>
      <c r="E24113">
        <v>-5.18</v>
      </c>
    </row>
    <row r="24114" spans="2:5" x14ac:dyDescent="0.4">
      <c r="B24114">
        <v>2463.1498839999999</v>
      </c>
      <c r="C24114">
        <v>1447.340931</v>
      </c>
      <c r="D24114">
        <v>27.09</v>
      </c>
      <c r="E24114">
        <v>-5.19</v>
      </c>
    </row>
    <row r="24115" spans="2:5" x14ac:dyDescent="0.4">
      <c r="B24115">
        <v>2463.2498900000001</v>
      </c>
      <c r="C24115">
        <v>1447.338405</v>
      </c>
      <c r="D24115">
        <v>27.102</v>
      </c>
      <c r="E24115">
        <v>-5.22</v>
      </c>
    </row>
    <row r="24116" spans="2:5" x14ac:dyDescent="0.4">
      <c r="B24116">
        <v>2463.3498949999998</v>
      </c>
      <c r="C24116">
        <v>1447.3371420000001</v>
      </c>
      <c r="D24116">
        <v>27.102</v>
      </c>
      <c r="E24116">
        <v>-5.21</v>
      </c>
    </row>
    <row r="24117" spans="2:5" x14ac:dyDescent="0.4">
      <c r="B24117">
        <v>2463.4499019999998</v>
      </c>
      <c r="C24117">
        <v>1447.335879</v>
      </c>
      <c r="D24117">
        <v>27.084</v>
      </c>
      <c r="E24117">
        <v>-5.21</v>
      </c>
    </row>
    <row r="24118" spans="2:5" x14ac:dyDescent="0.4">
      <c r="B24118">
        <v>2463.5499070000001</v>
      </c>
      <c r="C24118">
        <v>1447.3320900000001</v>
      </c>
      <c r="D24118">
        <v>27.094000000000001</v>
      </c>
      <c r="E24118">
        <v>-5.23</v>
      </c>
    </row>
    <row r="24119" spans="2:5" x14ac:dyDescent="0.4">
      <c r="B24119">
        <v>2463.6499130000002</v>
      </c>
      <c r="C24119">
        <v>1447.335879</v>
      </c>
      <c r="D24119">
        <v>27.085999999999999</v>
      </c>
      <c r="E24119">
        <v>-5.17</v>
      </c>
    </row>
    <row r="24120" spans="2:5" x14ac:dyDescent="0.4">
      <c r="B24120">
        <v>2463.749918</v>
      </c>
      <c r="C24120">
        <v>1447.335879</v>
      </c>
      <c r="D24120">
        <v>27.085999999999999</v>
      </c>
      <c r="E24120">
        <v>-5.17</v>
      </c>
    </row>
    <row r="24121" spans="2:5" x14ac:dyDescent="0.4">
      <c r="B24121">
        <v>2463.8499240000001</v>
      </c>
      <c r="C24121">
        <v>1447.3371420000001</v>
      </c>
      <c r="D24121">
        <v>27.082000000000001</v>
      </c>
      <c r="E24121">
        <v>-5.19</v>
      </c>
    </row>
    <row r="24122" spans="2:5" x14ac:dyDescent="0.4">
      <c r="B24122">
        <v>2463.9499300000002</v>
      </c>
      <c r="C24122">
        <v>1447.338405</v>
      </c>
      <c r="D24122">
        <v>27.09</v>
      </c>
      <c r="E24122">
        <v>-5.19</v>
      </c>
    </row>
    <row r="24123" spans="2:5" x14ac:dyDescent="0.4">
      <c r="B24123">
        <v>2464.0499359999999</v>
      </c>
      <c r="C24123">
        <v>1447.340931</v>
      </c>
      <c r="D24123">
        <v>27.096</v>
      </c>
      <c r="E24123">
        <v>-5.18</v>
      </c>
    </row>
    <row r="24124" spans="2:5" x14ac:dyDescent="0.4">
      <c r="B24124">
        <v>2464.1499410000001</v>
      </c>
      <c r="C24124">
        <v>1447.335879</v>
      </c>
      <c r="D24124">
        <v>27.09</v>
      </c>
      <c r="E24124">
        <v>-5.24</v>
      </c>
    </row>
    <row r="24125" spans="2:5" x14ac:dyDescent="0.4">
      <c r="B24125">
        <v>2464.2499469999998</v>
      </c>
      <c r="C24125">
        <v>1447.328301</v>
      </c>
      <c r="D24125">
        <v>27.076000000000001</v>
      </c>
      <c r="E24125">
        <v>-5.26</v>
      </c>
    </row>
    <row r="24126" spans="2:5" x14ac:dyDescent="0.4">
      <c r="B24126">
        <v>2464.354953</v>
      </c>
      <c r="C24126">
        <v>1447.3219859999999</v>
      </c>
      <c r="D24126">
        <v>27.088000000000001</v>
      </c>
      <c r="E24126">
        <v>-5.25</v>
      </c>
    </row>
    <row r="24127" spans="2:5" x14ac:dyDescent="0.4">
      <c r="B24127">
        <v>2464.449959</v>
      </c>
      <c r="C24127">
        <v>1447.3181970000001</v>
      </c>
      <c r="D24127">
        <v>27.085999999999999</v>
      </c>
      <c r="E24127">
        <v>-5.23</v>
      </c>
    </row>
    <row r="24128" spans="2:5" x14ac:dyDescent="0.4">
      <c r="B24128">
        <v>2464.5499639999998</v>
      </c>
      <c r="C24128">
        <v>1447.325775</v>
      </c>
      <c r="D24128">
        <v>27.128</v>
      </c>
      <c r="E24128">
        <v>-5.14</v>
      </c>
    </row>
    <row r="24129" spans="2:5" x14ac:dyDescent="0.4">
      <c r="B24129">
        <v>2464.6499699999999</v>
      </c>
      <c r="C24129">
        <v>1447.3308280000001</v>
      </c>
      <c r="D24129">
        <v>27.068000000000001</v>
      </c>
      <c r="E24129">
        <v>-5.16</v>
      </c>
    </row>
    <row r="24130" spans="2:5" x14ac:dyDescent="0.4">
      <c r="B24130">
        <v>2464.7499760000001</v>
      </c>
      <c r="C24130">
        <v>1447.337143</v>
      </c>
      <c r="D24130">
        <v>27.062000000000001</v>
      </c>
      <c r="E24130">
        <v>-5.15</v>
      </c>
    </row>
    <row r="24131" spans="2:5" x14ac:dyDescent="0.4">
      <c r="B24131">
        <v>2464.8499809999998</v>
      </c>
      <c r="C24131">
        <v>1447.334617</v>
      </c>
      <c r="D24131">
        <v>27.102</v>
      </c>
      <c r="E24131">
        <v>-5.22</v>
      </c>
    </row>
    <row r="24132" spans="2:5" x14ac:dyDescent="0.4">
      <c r="B24132">
        <v>2464.949987</v>
      </c>
      <c r="C24132">
        <v>1447.332091</v>
      </c>
      <c r="D24132">
        <v>27.068000000000001</v>
      </c>
      <c r="E24132">
        <v>-5.22</v>
      </c>
    </row>
    <row r="24133" spans="2:5" x14ac:dyDescent="0.4">
      <c r="B24133">
        <v>2465.0999959999999</v>
      </c>
      <c r="C24133">
        <v>1447.334617</v>
      </c>
      <c r="D24133">
        <v>27.044</v>
      </c>
      <c r="E24133">
        <v>-5.18</v>
      </c>
    </row>
    <row r="24134" spans="2:5" x14ac:dyDescent="0.4">
      <c r="B24134">
        <v>2465.200002</v>
      </c>
      <c r="C24134">
        <v>1447.3308280000001</v>
      </c>
      <c r="D24134">
        <v>27.068000000000001</v>
      </c>
      <c r="E24134">
        <v>-5.23</v>
      </c>
    </row>
    <row r="24135" spans="2:5" x14ac:dyDescent="0.4">
      <c r="B24135">
        <v>2465.3000069999998</v>
      </c>
      <c r="C24135">
        <v>1447.332091</v>
      </c>
      <c r="D24135">
        <v>27.056000000000001</v>
      </c>
      <c r="E24135">
        <v>-5.19</v>
      </c>
    </row>
    <row r="24136" spans="2:5" x14ac:dyDescent="0.4">
      <c r="B24136">
        <v>2465.4000129999999</v>
      </c>
      <c r="C24136">
        <v>1447.337143</v>
      </c>
      <c r="D24136">
        <v>27.076000000000001</v>
      </c>
      <c r="E24136">
        <v>-5.16</v>
      </c>
    </row>
    <row r="24137" spans="2:5" x14ac:dyDescent="0.4">
      <c r="B24137">
        <v>2465.5000190000001</v>
      </c>
      <c r="C24137">
        <v>1447.3308280000001</v>
      </c>
      <c r="D24137">
        <v>27.064</v>
      </c>
      <c r="E24137">
        <v>-5.25</v>
      </c>
    </row>
    <row r="24138" spans="2:5" x14ac:dyDescent="0.4">
      <c r="B24138">
        <v>2465.6000239999998</v>
      </c>
      <c r="C24138">
        <v>1447.3283019999999</v>
      </c>
      <c r="D24138">
        <v>27.06</v>
      </c>
      <c r="E24138">
        <v>-5.22</v>
      </c>
    </row>
    <row r="24139" spans="2:5" x14ac:dyDescent="0.4">
      <c r="B24139">
        <v>2465.70003</v>
      </c>
      <c r="C24139">
        <v>1447.334617</v>
      </c>
      <c r="D24139">
        <v>27.068000000000001</v>
      </c>
      <c r="E24139">
        <v>-5.15</v>
      </c>
    </row>
    <row r="24140" spans="2:5" x14ac:dyDescent="0.4">
      <c r="B24140">
        <v>2465.8000360000001</v>
      </c>
      <c r="C24140">
        <v>1447.3358800000001</v>
      </c>
      <c r="D24140">
        <v>27.064</v>
      </c>
      <c r="E24140">
        <v>-5.19</v>
      </c>
    </row>
    <row r="24141" spans="2:5" x14ac:dyDescent="0.4">
      <c r="B24141">
        <v>2465.950045</v>
      </c>
      <c r="C24141">
        <v>1447.3333540000001</v>
      </c>
      <c r="D24141">
        <v>27.068000000000001</v>
      </c>
      <c r="E24141">
        <v>-5.22</v>
      </c>
    </row>
    <row r="24142" spans="2:5" x14ac:dyDescent="0.4">
      <c r="B24142">
        <v>2466.0500499999998</v>
      </c>
      <c r="C24142">
        <v>1447.3333540000001</v>
      </c>
      <c r="D24142">
        <v>27.082000000000001</v>
      </c>
      <c r="E24142">
        <v>-5.2</v>
      </c>
    </row>
    <row r="24143" spans="2:5" x14ac:dyDescent="0.4">
      <c r="B24143">
        <v>2466.1500559999999</v>
      </c>
      <c r="C24143">
        <v>1447.3308280000001</v>
      </c>
      <c r="D24143">
        <v>27.068000000000001</v>
      </c>
      <c r="E24143">
        <v>-5.22</v>
      </c>
    </row>
    <row r="24144" spans="2:5" x14ac:dyDescent="0.4">
      <c r="B24144">
        <v>2466.2500620000001</v>
      </c>
      <c r="C24144">
        <v>1447.334617</v>
      </c>
      <c r="D24144">
        <v>27.065999999999999</v>
      </c>
      <c r="E24144">
        <v>-5.17</v>
      </c>
    </row>
    <row r="24145" spans="2:5" x14ac:dyDescent="0.4">
      <c r="B24145">
        <v>2466.3500669999999</v>
      </c>
      <c r="C24145">
        <v>1447.334617</v>
      </c>
      <c r="D24145">
        <v>27.065999999999999</v>
      </c>
      <c r="E24145">
        <v>-5.17</v>
      </c>
    </row>
    <row r="24146" spans="2:5" x14ac:dyDescent="0.4">
      <c r="B24146">
        <v>2466.450073</v>
      </c>
      <c r="C24146">
        <v>1447.3308280000001</v>
      </c>
      <c r="D24146">
        <v>27.071999999999999</v>
      </c>
      <c r="E24146">
        <v>-5.23</v>
      </c>
    </row>
    <row r="24147" spans="2:5" x14ac:dyDescent="0.4">
      <c r="B24147">
        <v>2466.5500790000001</v>
      </c>
      <c r="C24147">
        <v>1447.329565</v>
      </c>
      <c r="D24147">
        <v>27.064</v>
      </c>
      <c r="E24147">
        <v>-5.21</v>
      </c>
    </row>
    <row r="24148" spans="2:5" x14ac:dyDescent="0.4">
      <c r="B24148">
        <v>2466.6500839999999</v>
      </c>
      <c r="C24148">
        <v>1447.3371440000001</v>
      </c>
      <c r="D24148">
        <v>27.052</v>
      </c>
      <c r="E24148">
        <v>-5.14</v>
      </c>
    </row>
    <row r="24149" spans="2:5" x14ac:dyDescent="0.4">
      <c r="B24149">
        <v>2466.75009</v>
      </c>
      <c r="C24149">
        <v>1447.338407</v>
      </c>
      <c r="D24149">
        <v>27.06</v>
      </c>
      <c r="E24149">
        <v>-5.19</v>
      </c>
    </row>
    <row r="24150" spans="2:5" x14ac:dyDescent="0.4">
      <c r="B24150">
        <v>2466.8500960000001</v>
      </c>
      <c r="C24150">
        <v>1447.3459849999999</v>
      </c>
      <c r="D24150">
        <v>27.052</v>
      </c>
      <c r="E24150">
        <v>-5.14</v>
      </c>
    </row>
    <row r="24151" spans="2:5" x14ac:dyDescent="0.4">
      <c r="B24151">
        <v>2466.9501019999998</v>
      </c>
      <c r="C24151">
        <v>1447.3510369999999</v>
      </c>
      <c r="D24151">
        <v>27.082000000000001</v>
      </c>
      <c r="E24151">
        <v>-5.16</v>
      </c>
    </row>
    <row r="24152" spans="2:5" x14ac:dyDescent="0.4">
      <c r="B24152">
        <v>2467.050107</v>
      </c>
      <c r="C24152">
        <v>1447.347248</v>
      </c>
      <c r="D24152">
        <v>27.074000000000002</v>
      </c>
      <c r="E24152">
        <v>-5.23</v>
      </c>
    </row>
    <row r="24153" spans="2:5" x14ac:dyDescent="0.4">
      <c r="B24153">
        <v>2467.1501130000001</v>
      </c>
      <c r="C24153">
        <v>1447.349774</v>
      </c>
      <c r="D24153">
        <v>27.053999999999998</v>
      </c>
      <c r="E24153">
        <v>-5.18</v>
      </c>
    </row>
    <row r="24154" spans="2:5" x14ac:dyDescent="0.4">
      <c r="B24154">
        <v>2467.2541190000002</v>
      </c>
      <c r="C24154">
        <v>1447.351038</v>
      </c>
      <c r="D24154">
        <v>27.07</v>
      </c>
      <c r="E24154">
        <v>-5.19</v>
      </c>
    </row>
    <row r="24155" spans="2:5" x14ac:dyDescent="0.4">
      <c r="B24155">
        <v>2467.3501240000001</v>
      </c>
      <c r="C24155">
        <v>1447.353564</v>
      </c>
      <c r="D24155">
        <v>27.084</v>
      </c>
      <c r="E24155">
        <v>-5.18</v>
      </c>
    </row>
    <row r="24156" spans="2:5" x14ac:dyDescent="0.4">
      <c r="B24156">
        <v>2467.4501300000002</v>
      </c>
      <c r="C24156">
        <v>1447.348512</v>
      </c>
      <c r="D24156">
        <v>27.064</v>
      </c>
      <c r="E24156">
        <v>-5.24</v>
      </c>
    </row>
    <row r="24157" spans="2:5" x14ac:dyDescent="0.4">
      <c r="B24157">
        <v>2467.5501359999998</v>
      </c>
      <c r="C24157">
        <v>1447.348512</v>
      </c>
      <c r="D24157">
        <v>27.076000000000001</v>
      </c>
      <c r="E24157">
        <v>-5.2</v>
      </c>
    </row>
    <row r="24158" spans="2:5" x14ac:dyDescent="0.4">
      <c r="B24158">
        <v>2467.650142</v>
      </c>
      <c r="C24158">
        <v>1447.353564</v>
      </c>
      <c r="D24158">
        <v>27.077999999999999</v>
      </c>
      <c r="E24158">
        <v>-5.16</v>
      </c>
    </row>
    <row r="24159" spans="2:5" x14ac:dyDescent="0.4">
      <c r="B24159">
        <v>2467.7551469999999</v>
      </c>
      <c r="C24159">
        <v>1447.3409340000001</v>
      </c>
      <c r="D24159">
        <v>27.05</v>
      </c>
      <c r="E24159">
        <v>-5.3</v>
      </c>
    </row>
    <row r="24160" spans="2:5" x14ac:dyDescent="0.4">
      <c r="B24160">
        <v>2467.8631540000001</v>
      </c>
      <c r="C24160">
        <v>1447.3434600000001</v>
      </c>
      <c r="D24160">
        <v>27.056000000000001</v>
      </c>
      <c r="E24160">
        <v>-5.18</v>
      </c>
    </row>
    <row r="24161" spans="2:5" x14ac:dyDescent="0.4">
      <c r="B24161">
        <v>2467.950159</v>
      </c>
      <c r="C24161">
        <v>1447.3434600000001</v>
      </c>
      <c r="D24161">
        <v>27.07</v>
      </c>
      <c r="E24161">
        <v>-5.2</v>
      </c>
    </row>
    <row r="24162" spans="2:5" x14ac:dyDescent="0.4">
      <c r="B24162">
        <v>2468.0501650000001</v>
      </c>
      <c r="C24162">
        <v>1447.3421969999999</v>
      </c>
      <c r="D24162">
        <v>27.094000000000001</v>
      </c>
      <c r="E24162">
        <v>-5.21</v>
      </c>
    </row>
    <row r="24163" spans="2:5" x14ac:dyDescent="0.4">
      <c r="B24163">
        <v>2468.2001730000002</v>
      </c>
      <c r="C24163">
        <v>1447.339671</v>
      </c>
      <c r="D24163">
        <v>27.084</v>
      </c>
      <c r="E24163">
        <v>-5.22</v>
      </c>
    </row>
    <row r="24164" spans="2:5" x14ac:dyDescent="0.4">
      <c r="B24164">
        <v>2468.3001789999998</v>
      </c>
      <c r="C24164">
        <v>1447.334619</v>
      </c>
      <c r="D24164">
        <v>27.077999999999999</v>
      </c>
      <c r="E24164">
        <v>-5.24</v>
      </c>
    </row>
    <row r="24165" spans="2:5" x14ac:dyDescent="0.4">
      <c r="B24165">
        <v>2468.400185</v>
      </c>
      <c r="C24165">
        <v>1447.3358820000001</v>
      </c>
      <c r="D24165">
        <v>27.091999999999999</v>
      </c>
      <c r="E24165">
        <v>-5.19</v>
      </c>
    </row>
    <row r="24166" spans="2:5" x14ac:dyDescent="0.4">
      <c r="B24166">
        <v>2468.5001900000002</v>
      </c>
      <c r="C24166">
        <v>1447.3358820000001</v>
      </c>
      <c r="D24166">
        <v>27.091999999999999</v>
      </c>
      <c r="E24166">
        <v>-5.19</v>
      </c>
    </row>
    <row r="24167" spans="2:5" x14ac:dyDescent="0.4">
      <c r="B24167">
        <v>2468.6001959999999</v>
      </c>
      <c r="C24167">
        <v>1447.334619</v>
      </c>
      <c r="D24167">
        <v>27.091999999999999</v>
      </c>
      <c r="E24167">
        <v>-5.21</v>
      </c>
    </row>
    <row r="24168" spans="2:5" x14ac:dyDescent="0.4">
      <c r="B24168">
        <v>2468.700202</v>
      </c>
      <c r="C24168">
        <v>1447.3333560000001</v>
      </c>
      <c r="D24168">
        <v>27.1</v>
      </c>
      <c r="E24168">
        <v>-5.21</v>
      </c>
    </row>
    <row r="24169" spans="2:5" x14ac:dyDescent="0.4">
      <c r="B24169">
        <v>2468.804208</v>
      </c>
      <c r="C24169">
        <v>1447.3358820000001</v>
      </c>
      <c r="D24169">
        <v>27.088000000000001</v>
      </c>
      <c r="E24169">
        <v>-5.18</v>
      </c>
    </row>
    <row r="24170" spans="2:5" x14ac:dyDescent="0.4">
      <c r="B24170">
        <v>2468.9002129999999</v>
      </c>
      <c r="C24170">
        <v>1447.3358820000001</v>
      </c>
      <c r="D24170">
        <v>27.085999999999999</v>
      </c>
      <c r="E24170">
        <v>-5.2</v>
      </c>
    </row>
    <row r="24171" spans="2:5" x14ac:dyDescent="0.4">
      <c r="B24171">
        <v>2469.000219</v>
      </c>
      <c r="C24171">
        <v>1447.339671</v>
      </c>
      <c r="D24171">
        <v>27.096</v>
      </c>
      <c r="E24171">
        <v>-5.17</v>
      </c>
    </row>
    <row r="24172" spans="2:5" x14ac:dyDescent="0.4">
      <c r="B24172">
        <v>2469.1002239999998</v>
      </c>
      <c r="C24172">
        <v>1447.3384080000001</v>
      </c>
      <c r="D24172">
        <v>27.088000000000001</v>
      </c>
      <c r="E24172">
        <v>-5.21</v>
      </c>
    </row>
    <row r="24173" spans="2:5" x14ac:dyDescent="0.4">
      <c r="B24173">
        <v>2469.2002299999999</v>
      </c>
      <c r="C24173">
        <v>1447.3358820000001</v>
      </c>
      <c r="D24173">
        <v>27.076000000000001</v>
      </c>
      <c r="E24173">
        <v>-5.22</v>
      </c>
    </row>
    <row r="24174" spans="2:5" x14ac:dyDescent="0.4">
      <c r="B24174">
        <v>2469.3062359999999</v>
      </c>
      <c r="C24174">
        <v>1447.3308300000001</v>
      </c>
      <c r="D24174">
        <v>27.096</v>
      </c>
      <c r="E24174">
        <v>-5.24</v>
      </c>
    </row>
    <row r="24175" spans="2:5" x14ac:dyDescent="0.4">
      <c r="B24175">
        <v>2469.408242</v>
      </c>
      <c r="C24175">
        <v>1447.327041</v>
      </c>
      <c r="D24175">
        <v>27.091999999999999</v>
      </c>
      <c r="E24175">
        <v>-5.23</v>
      </c>
    </row>
    <row r="24176" spans="2:5" x14ac:dyDescent="0.4">
      <c r="B24176">
        <v>2469.5002469999999</v>
      </c>
      <c r="C24176">
        <v>1447.321989</v>
      </c>
      <c r="D24176">
        <v>27.091999999999999</v>
      </c>
      <c r="E24176">
        <v>-5.24</v>
      </c>
    </row>
    <row r="24177" spans="2:5" x14ac:dyDescent="0.4">
      <c r="B24177">
        <v>2469.6052530000002</v>
      </c>
      <c r="C24177">
        <v>1447.3181999999999</v>
      </c>
      <c r="D24177">
        <v>27.077999999999999</v>
      </c>
      <c r="E24177">
        <v>-5.23</v>
      </c>
    </row>
    <row r="24178" spans="2:5" x14ac:dyDescent="0.4">
      <c r="B24178">
        <v>2469.7002590000002</v>
      </c>
      <c r="C24178">
        <v>1447.319463</v>
      </c>
      <c r="D24178">
        <v>27.074000000000002</v>
      </c>
      <c r="E24178">
        <v>-5.19</v>
      </c>
    </row>
    <row r="24179" spans="2:5" x14ac:dyDescent="0.4">
      <c r="B24179">
        <v>2469.8002649999999</v>
      </c>
      <c r="C24179">
        <v>1447.3118850000001</v>
      </c>
      <c r="D24179">
        <v>27.07</v>
      </c>
      <c r="E24179">
        <v>-5.26</v>
      </c>
    </row>
    <row r="24180" spans="2:5" x14ac:dyDescent="0.4">
      <c r="B24180">
        <v>2469.9002700000001</v>
      </c>
      <c r="C24180">
        <v>1447.310622</v>
      </c>
      <c r="D24180">
        <v>27.085999999999999</v>
      </c>
      <c r="E24180">
        <v>-5.21</v>
      </c>
    </row>
    <row r="24181" spans="2:5" x14ac:dyDescent="0.4">
      <c r="B24181">
        <v>2470.0002760000002</v>
      </c>
      <c r="C24181">
        <v>1447.3118850000001</v>
      </c>
      <c r="D24181">
        <v>27.045999999999999</v>
      </c>
      <c r="E24181">
        <v>-5.19</v>
      </c>
    </row>
    <row r="24182" spans="2:5" x14ac:dyDescent="0.4">
      <c r="B24182">
        <v>2470.1002819999999</v>
      </c>
      <c r="C24182">
        <v>1447.3093590000001</v>
      </c>
      <c r="D24182">
        <v>27.09</v>
      </c>
      <c r="E24182">
        <v>-5.22</v>
      </c>
    </row>
    <row r="24183" spans="2:5" x14ac:dyDescent="0.4">
      <c r="B24183">
        <v>2470.2002870000001</v>
      </c>
      <c r="C24183">
        <v>1447.308096</v>
      </c>
      <c r="D24183">
        <v>27.068000000000001</v>
      </c>
      <c r="E24183">
        <v>-5.21</v>
      </c>
    </row>
    <row r="24184" spans="2:5" x14ac:dyDescent="0.4">
      <c r="B24184">
        <v>2470.3502960000001</v>
      </c>
      <c r="C24184">
        <v>1447.3068330000001</v>
      </c>
      <c r="D24184">
        <v>27.068000000000001</v>
      </c>
      <c r="E24184">
        <v>-5.21</v>
      </c>
    </row>
    <row r="24185" spans="2:5" x14ac:dyDescent="0.4">
      <c r="B24185">
        <v>2470.4002989999999</v>
      </c>
      <c r="C24185">
        <v>1447.308096</v>
      </c>
      <c r="D24185">
        <v>27.06</v>
      </c>
      <c r="E24185">
        <v>-5.19</v>
      </c>
    </row>
    <row r="24186" spans="2:5" x14ac:dyDescent="0.4">
      <c r="B24186">
        <v>2470.5503079999999</v>
      </c>
      <c r="C24186">
        <v>1447.308096</v>
      </c>
      <c r="D24186">
        <v>27.062000000000001</v>
      </c>
      <c r="E24186">
        <v>-5.2</v>
      </c>
    </row>
    <row r="24187" spans="2:5" x14ac:dyDescent="0.4">
      <c r="B24187">
        <v>2470.6503130000001</v>
      </c>
      <c r="C24187">
        <v>1447.308096</v>
      </c>
      <c r="D24187">
        <v>27.062000000000001</v>
      </c>
      <c r="E24187">
        <v>-5.2</v>
      </c>
    </row>
    <row r="24188" spans="2:5" x14ac:dyDescent="0.4">
      <c r="B24188">
        <v>2470.7503190000002</v>
      </c>
      <c r="C24188">
        <v>1447.3207259999999</v>
      </c>
      <c r="D24188">
        <v>27.05</v>
      </c>
      <c r="E24188">
        <v>-5.0999999999999996</v>
      </c>
    </row>
    <row r="24189" spans="2:5" x14ac:dyDescent="0.4">
      <c r="B24189">
        <v>2470.8503249999999</v>
      </c>
      <c r="C24189">
        <v>1447.3245159999999</v>
      </c>
      <c r="D24189">
        <v>27.068000000000001</v>
      </c>
      <c r="E24189">
        <v>-5.17</v>
      </c>
    </row>
    <row r="24190" spans="2:5" x14ac:dyDescent="0.4">
      <c r="B24190">
        <v>2470.9503300000001</v>
      </c>
      <c r="C24190">
        <v>1447.3295680000001</v>
      </c>
      <c r="D24190">
        <v>27.062000000000001</v>
      </c>
      <c r="E24190">
        <v>-5.16</v>
      </c>
    </row>
    <row r="24191" spans="2:5" x14ac:dyDescent="0.4">
      <c r="B24191">
        <v>2471.0503359999998</v>
      </c>
      <c r="C24191">
        <v>1447.3371460000001</v>
      </c>
      <c r="D24191">
        <v>27.077999999999999</v>
      </c>
      <c r="E24191">
        <v>-5.14</v>
      </c>
    </row>
    <row r="24192" spans="2:5" x14ac:dyDescent="0.4">
      <c r="B24192">
        <v>2471.1503419999999</v>
      </c>
      <c r="C24192">
        <v>1447.3409349999999</v>
      </c>
      <c r="D24192">
        <v>27.056000000000001</v>
      </c>
      <c r="E24192">
        <v>-5.17</v>
      </c>
    </row>
    <row r="24193" spans="2:5" x14ac:dyDescent="0.4">
      <c r="B24193">
        <v>2471.250348</v>
      </c>
      <c r="C24193">
        <v>1447.3396720000001</v>
      </c>
      <c r="D24193">
        <v>27.085999999999999</v>
      </c>
      <c r="E24193">
        <v>-5.21</v>
      </c>
    </row>
    <row r="24194" spans="2:5" x14ac:dyDescent="0.4">
      <c r="B24194">
        <v>2471.3503529999998</v>
      </c>
      <c r="C24194">
        <v>1447.3371460000001</v>
      </c>
      <c r="D24194">
        <v>27.074000000000002</v>
      </c>
      <c r="E24194">
        <v>-5.22</v>
      </c>
    </row>
    <row r="24195" spans="2:5" x14ac:dyDescent="0.4">
      <c r="B24195">
        <v>2471.4503589999999</v>
      </c>
      <c r="C24195">
        <v>1447.3421989999999</v>
      </c>
      <c r="D24195">
        <v>27.07</v>
      </c>
      <c r="E24195">
        <v>-5.16</v>
      </c>
    </row>
    <row r="24196" spans="2:5" x14ac:dyDescent="0.4">
      <c r="B24196">
        <v>2471.5503640000002</v>
      </c>
      <c r="C24196">
        <v>1447.3472509999999</v>
      </c>
      <c r="D24196">
        <v>27.094000000000001</v>
      </c>
      <c r="E24196">
        <v>-5.16</v>
      </c>
    </row>
    <row r="24197" spans="2:5" x14ac:dyDescent="0.4">
      <c r="B24197">
        <v>2471.6503710000002</v>
      </c>
      <c r="C24197">
        <v>1447.3447249999999</v>
      </c>
      <c r="D24197">
        <v>27.064</v>
      </c>
      <c r="E24197">
        <v>-5.22</v>
      </c>
    </row>
    <row r="24198" spans="2:5" x14ac:dyDescent="0.4">
      <c r="B24198">
        <v>2471.7543759999999</v>
      </c>
      <c r="C24198">
        <v>1447.3447249999999</v>
      </c>
      <c r="D24198">
        <v>27.091999999999999</v>
      </c>
      <c r="E24198">
        <v>-5.2</v>
      </c>
    </row>
    <row r="24199" spans="2:5" x14ac:dyDescent="0.4">
      <c r="B24199">
        <v>2471.8503820000001</v>
      </c>
      <c r="C24199">
        <v>1447.343462</v>
      </c>
      <c r="D24199">
        <v>27.094000000000001</v>
      </c>
      <c r="E24199">
        <v>-5.21</v>
      </c>
    </row>
    <row r="24200" spans="2:5" x14ac:dyDescent="0.4">
      <c r="B24200">
        <v>2471.9503869999999</v>
      </c>
      <c r="C24200">
        <v>1447.3396729999999</v>
      </c>
      <c r="D24200">
        <v>27.088000000000001</v>
      </c>
      <c r="E24200">
        <v>-5.23</v>
      </c>
    </row>
    <row r="24201" spans="2:5" x14ac:dyDescent="0.4">
      <c r="B24201">
        <v>2472.050393</v>
      </c>
      <c r="C24201">
        <v>1447.3358840000001</v>
      </c>
      <c r="D24201">
        <v>27.097999999999999</v>
      </c>
      <c r="E24201">
        <v>-5.23</v>
      </c>
    </row>
    <row r="24202" spans="2:5" x14ac:dyDescent="0.4">
      <c r="B24202">
        <v>2472.1503990000001</v>
      </c>
      <c r="C24202">
        <v>1447.3358840000001</v>
      </c>
      <c r="D24202">
        <v>27.1</v>
      </c>
      <c r="E24202">
        <v>-5.2</v>
      </c>
    </row>
    <row r="24203" spans="2:5" x14ac:dyDescent="0.4">
      <c r="B24203">
        <v>2472.2504049999998</v>
      </c>
      <c r="C24203">
        <v>1447.333357</v>
      </c>
      <c r="D24203">
        <v>27.084</v>
      </c>
      <c r="E24203">
        <v>-5.22</v>
      </c>
    </row>
    <row r="24204" spans="2:5" x14ac:dyDescent="0.4">
      <c r="B24204">
        <v>2472.35041</v>
      </c>
      <c r="C24204">
        <v>1447.333357</v>
      </c>
      <c r="D24204">
        <v>27.071999999999999</v>
      </c>
      <c r="E24204">
        <v>-5.2</v>
      </c>
    </row>
    <row r="24205" spans="2:5" x14ac:dyDescent="0.4">
      <c r="B24205">
        <v>2472.4504160000001</v>
      </c>
      <c r="C24205">
        <v>1447.333357</v>
      </c>
      <c r="D24205">
        <v>27.071999999999999</v>
      </c>
      <c r="E24205">
        <v>-5.2</v>
      </c>
    </row>
    <row r="24206" spans="2:5" x14ac:dyDescent="0.4">
      <c r="B24206">
        <v>2472.5504219999998</v>
      </c>
      <c r="C24206">
        <v>1447.330831</v>
      </c>
      <c r="D24206">
        <v>27.103999999999999</v>
      </c>
      <c r="E24206">
        <v>-5.22</v>
      </c>
    </row>
    <row r="24207" spans="2:5" x14ac:dyDescent="0.4">
      <c r="B24207">
        <v>2472.664428</v>
      </c>
      <c r="C24207">
        <v>1447.328305</v>
      </c>
      <c r="D24207">
        <v>27.09</v>
      </c>
      <c r="E24207">
        <v>-5.22</v>
      </c>
    </row>
    <row r="24208" spans="2:5" x14ac:dyDescent="0.4">
      <c r="B24208">
        <v>2472.7504330000002</v>
      </c>
      <c r="C24208">
        <v>1447.3270419999999</v>
      </c>
      <c r="D24208">
        <v>27.091999999999999</v>
      </c>
      <c r="E24208">
        <v>-5.21</v>
      </c>
    </row>
    <row r="24209" spans="2:5" x14ac:dyDescent="0.4">
      <c r="B24209">
        <v>2472.8504389999998</v>
      </c>
      <c r="C24209">
        <v>1447.3295680000001</v>
      </c>
      <c r="D24209">
        <v>27.062000000000001</v>
      </c>
      <c r="E24209">
        <v>-5.18</v>
      </c>
    </row>
    <row r="24210" spans="2:5" x14ac:dyDescent="0.4">
      <c r="B24210">
        <v>2472.9504449999999</v>
      </c>
      <c r="C24210">
        <v>1447.3295680000001</v>
      </c>
      <c r="D24210">
        <v>27.07</v>
      </c>
      <c r="E24210">
        <v>-5.2</v>
      </c>
    </row>
    <row r="24211" spans="2:5" x14ac:dyDescent="0.4">
      <c r="B24211">
        <v>2473.0504500000002</v>
      </c>
      <c r="C24211">
        <v>1447.325779</v>
      </c>
      <c r="D24211">
        <v>27.06</v>
      </c>
      <c r="E24211">
        <v>-5.23</v>
      </c>
    </row>
    <row r="24212" spans="2:5" x14ac:dyDescent="0.4">
      <c r="B24212">
        <v>2473.1504559999998</v>
      </c>
      <c r="C24212">
        <v>1447.328305</v>
      </c>
      <c r="D24212">
        <v>27.052</v>
      </c>
      <c r="E24212">
        <v>-5.18</v>
      </c>
    </row>
    <row r="24213" spans="2:5" x14ac:dyDescent="0.4">
      <c r="B24213">
        <v>2473.250462</v>
      </c>
      <c r="C24213">
        <v>1447.334621</v>
      </c>
      <c r="D24213">
        <v>27.077999999999999</v>
      </c>
      <c r="E24213">
        <v>-5.15</v>
      </c>
    </row>
    <row r="24214" spans="2:5" x14ac:dyDescent="0.4">
      <c r="B24214">
        <v>2473.3504680000001</v>
      </c>
      <c r="C24214">
        <v>1447.3384100000001</v>
      </c>
      <c r="D24214">
        <v>27.07</v>
      </c>
      <c r="E24214">
        <v>-5.17</v>
      </c>
    </row>
    <row r="24215" spans="2:5" x14ac:dyDescent="0.4">
      <c r="B24215">
        <v>2473.4504729999999</v>
      </c>
      <c r="C24215">
        <v>1447.3396729999999</v>
      </c>
      <c r="D24215">
        <v>27.068000000000001</v>
      </c>
      <c r="E24215">
        <v>-5.19</v>
      </c>
    </row>
    <row r="24216" spans="2:5" x14ac:dyDescent="0.4">
      <c r="B24216">
        <v>2473.550479</v>
      </c>
      <c r="C24216">
        <v>1447.3384100000001</v>
      </c>
      <c r="D24216">
        <v>27.056000000000001</v>
      </c>
      <c r="E24216">
        <v>-5.21</v>
      </c>
    </row>
    <row r="24217" spans="2:5" x14ac:dyDescent="0.4">
      <c r="B24217">
        <v>2473.6504850000001</v>
      </c>
      <c r="C24217">
        <v>1447.3384100000001</v>
      </c>
      <c r="D24217">
        <v>27.08</v>
      </c>
      <c r="E24217">
        <v>-5.2</v>
      </c>
    </row>
    <row r="24218" spans="2:5" x14ac:dyDescent="0.4">
      <c r="B24218">
        <v>2473.7504909999998</v>
      </c>
      <c r="C24218">
        <v>1447.3447249999999</v>
      </c>
      <c r="D24218">
        <v>27.08</v>
      </c>
      <c r="E24218">
        <v>-5.15</v>
      </c>
    </row>
    <row r="24219" spans="2:5" x14ac:dyDescent="0.4">
      <c r="B24219">
        <v>2473.850496</v>
      </c>
      <c r="C24219">
        <v>1447.343462</v>
      </c>
      <c r="D24219">
        <v>27.082000000000001</v>
      </c>
      <c r="E24219">
        <v>-5.21</v>
      </c>
    </row>
    <row r="24220" spans="2:5" x14ac:dyDescent="0.4">
      <c r="B24220">
        <v>2474.000505</v>
      </c>
      <c r="C24220">
        <v>1447.3447249999999</v>
      </c>
      <c r="D24220">
        <v>27.068000000000001</v>
      </c>
      <c r="E24220">
        <v>-5.19</v>
      </c>
    </row>
    <row r="24221" spans="2:5" x14ac:dyDescent="0.4">
      <c r="B24221">
        <v>2474.1005110000001</v>
      </c>
      <c r="C24221">
        <v>1447.3421989999999</v>
      </c>
      <c r="D24221">
        <v>27.062000000000001</v>
      </c>
      <c r="E24221">
        <v>-5.22</v>
      </c>
    </row>
    <row r="24222" spans="2:5" x14ac:dyDescent="0.4">
      <c r="B24222">
        <v>2474.2005159999999</v>
      </c>
      <c r="C24222">
        <v>1447.3447249999999</v>
      </c>
      <c r="D24222">
        <v>27.09</v>
      </c>
      <c r="E24222">
        <v>-5.18</v>
      </c>
    </row>
    <row r="24223" spans="2:5" x14ac:dyDescent="0.4">
      <c r="B24223">
        <v>2474.300522</v>
      </c>
      <c r="C24223">
        <v>1447.3421989999999</v>
      </c>
      <c r="D24223">
        <v>27.097999999999999</v>
      </c>
      <c r="E24223">
        <v>-5.22</v>
      </c>
    </row>
    <row r="24224" spans="2:5" x14ac:dyDescent="0.4">
      <c r="B24224">
        <v>2474.4005280000001</v>
      </c>
      <c r="C24224">
        <v>1447.3421989999999</v>
      </c>
      <c r="D24224">
        <v>27.097999999999999</v>
      </c>
      <c r="E24224">
        <v>-5.2</v>
      </c>
    </row>
    <row r="24225" spans="2:5" x14ac:dyDescent="0.4">
      <c r="B24225">
        <v>2474.5005339999998</v>
      </c>
      <c r="C24225">
        <v>1447.3409360000001</v>
      </c>
      <c r="D24225">
        <v>27.103999999999999</v>
      </c>
      <c r="E24225">
        <v>-5.21</v>
      </c>
    </row>
    <row r="24226" spans="2:5" x14ac:dyDescent="0.4">
      <c r="B24226">
        <v>2474.600539</v>
      </c>
      <c r="C24226">
        <v>1447.334621</v>
      </c>
      <c r="D24226">
        <v>27.091999999999999</v>
      </c>
      <c r="E24226">
        <v>-5.25</v>
      </c>
    </row>
    <row r="24227" spans="2:5" x14ac:dyDescent="0.4">
      <c r="B24227">
        <v>2474.7005450000001</v>
      </c>
      <c r="C24227">
        <v>1447.327043</v>
      </c>
      <c r="D24227">
        <v>27.096</v>
      </c>
      <c r="E24227">
        <v>-5.26</v>
      </c>
    </row>
    <row r="24228" spans="2:5" x14ac:dyDescent="0.4">
      <c r="B24228">
        <v>2474.8505540000001</v>
      </c>
      <c r="C24228">
        <v>1447.3207279999999</v>
      </c>
      <c r="D24228">
        <v>27.077999999999999</v>
      </c>
      <c r="E24228">
        <v>-5.25</v>
      </c>
    </row>
    <row r="24229" spans="2:5" x14ac:dyDescent="0.4">
      <c r="B24229">
        <v>2474.9505589999999</v>
      </c>
      <c r="C24229">
        <v>1447.3207279999999</v>
      </c>
      <c r="D24229">
        <v>27.077999999999999</v>
      </c>
      <c r="E24229">
        <v>-5.25</v>
      </c>
    </row>
    <row r="24230" spans="2:5" x14ac:dyDescent="0.4">
      <c r="B24230">
        <v>2475.050565</v>
      </c>
      <c r="C24230">
        <v>1447.319465</v>
      </c>
      <c r="D24230">
        <v>27.082000000000001</v>
      </c>
      <c r="E24230">
        <v>-5.21</v>
      </c>
    </row>
    <row r="24231" spans="2:5" x14ac:dyDescent="0.4">
      <c r="B24231">
        <v>2475.1505710000001</v>
      </c>
      <c r="C24231">
        <v>1447.3156759999999</v>
      </c>
      <c r="D24231">
        <v>27.076000000000001</v>
      </c>
      <c r="E24231">
        <v>-5.23</v>
      </c>
    </row>
    <row r="24232" spans="2:5" x14ac:dyDescent="0.4">
      <c r="B24232">
        <v>2475.2005730000001</v>
      </c>
      <c r="C24232">
        <v>1447.316939</v>
      </c>
      <c r="D24232">
        <v>27.065999999999999</v>
      </c>
      <c r="E24232">
        <v>-5.19</v>
      </c>
    </row>
    <row r="24233" spans="2:5" x14ac:dyDescent="0.4">
      <c r="B24233">
        <v>2475.350582</v>
      </c>
      <c r="C24233">
        <v>1447.31315</v>
      </c>
      <c r="D24233">
        <v>27.082000000000001</v>
      </c>
      <c r="E24233">
        <v>-5.23</v>
      </c>
    </row>
    <row r="24234" spans="2:5" x14ac:dyDescent="0.4">
      <c r="B24234">
        <v>2475.4505880000002</v>
      </c>
      <c r="C24234">
        <v>1447.3118870000001</v>
      </c>
      <c r="D24234">
        <v>27.071999999999999</v>
      </c>
      <c r="E24234">
        <v>-5.21</v>
      </c>
    </row>
    <row r="24235" spans="2:5" x14ac:dyDescent="0.4">
      <c r="B24235">
        <v>2475.5505929999999</v>
      </c>
      <c r="C24235">
        <v>1447.310624</v>
      </c>
      <c r="D24235">
        <v>27.071999999999999</v>
      </c>
      <c r="E24235">
        <v>-5.21</v>
      </c>
    </row>
    <row r="24236" spans="2:5" x14ac:dyDescent="0.4">
      <c r="B24236">
        <v>2475.6505990000001</v>
      </c>
      <c r="C24236">
        <v>1447.3144130000001</v>
      </c>
      <c r="D24236">
        <v>27.058</v>
      </c>
      <c r="E24236">
        <v>-5.17</v>
      </c>
    </row>
    <row r="24237" spans="2:5" x14ac:dyDescent="0.4">
      <c r="B24237">
        <v>2475.7506050000002</v>
      </c>
      <c r="C24237">
        <v>1447.319465</v>
      </c>
      <c r="D24237">
        <v>27.045999999999999</v>
      </c>
      <c r="E24237">
        <v>-5.16</v>
      </c>
    </row>
    <row r="24238" spans="2:5" x14ac:dyDescent="0.4">
      <c r="B24238">
        <v>2475.8526109999998</v>
      </c>
      <c r="C24238">
        <v>1447.3232539999999</v>
      </c>
      <c r="D24238">
        <v>27.05</v>
      </c>
      <c r="E24238">
        <v>-5.17</v>
      </c>
    </row>
    <row r="24239" spans="2:5" x14ac:dyDescent="0.4">
      <c r="B24239">
        <v>2475.9506160000001</v>
      </c>
      <c r="C24239">
        <v>1447.328307</v>
      </c>
      <c r="D24239">
        <v>27.056000000000001</v>
      </c>
      <c r="E24239">
        <v>-5.16</v>
      </c>
    </row>
    <row r="24240" spans="2:5" x14ac:dyDescent="0.4">
      <c r="B24240">
        <v>2476.0506220000002</v>
      </c>
      <c r="C24240">
        <v>1447.330833</v>
      </c>
      <c r="D24240">
        <v>27.084</v>
      </c>
      <c r="E24240">
        <v>-5.18</v>
      </c>
    </row>
    <row r="24241" spans="2:5" x14ac:dyDescent="0.4">
      <c r="B24241">
        <v>2476.100625</v>
      </c>
      <c r="C24241">
        <v>1447.328307</v>
      </c>
      <c r="D24241">
        <v>27.082000000000001</v>
      </c>
      <c r="E24241">
        <v>-5.22</v>
      </c>
    </row>
    <row r="24242" spans="2:5" x14ac:dyDescent="0.4">
      <c r="B24242">
        <v>2476.250634</v>
      </c>
      <c r="C24242">
        <v>1447.333359</v>
      </c>
      <c r="D24242">
        <v>27.076000000000001</v>
      </c>
      <c r="E24242">
        <v>-5.16</v>
      </c>
    </row>
    <row r="24243" spans="2:5" x14ac:dyDescent="0.4">
      <c r="B24243">
        <v>2476.3506389999998</v>
      </c>
      <c r="C24243">
        <v>1447.3295700000001</v>
      </c>
      <c r="D24243">
        <v>27.071999999999999</v>
      </c>
      <c r="E24243">
        <v>-5.23</v>
      </c>
    </row>
    <row r="24244" spans="2:5" x14ac:dyDescent="0.4">
      <c r="B24244">
        <v>2476.4506449999999</v>
      </c>
      <c r="C24244">
        <v>1447.325781</v>
      </c>
      <c r="D24244">
        <v>27.094000000000001</v>
      </c>
      <c r="E24244">
        <v>-5.23</v>
      </c>
    </row>
    <row r="24245" spans="2:5" x14ac:dyDescent="0.4">
      <c r="B24245">
        <v>2476.550651</v>
      </c>
      <c r="C24245">
        <v>1447.3219919999999</v>
      </c>
      <c r="D24245">
        <v>27.1</v>
      </c>
      <c r="E24245">
        <v>-5.23</v>
      </c>
    </row>
    <row r="24246" spans="2:5" x14ac:dyDescent="0.4">
      <c r="B24246">
        <v>2476.6506559999998</v>
      </c>
      <c r="C24246">
        <v>1447.3194659999999</v>
      </c>
      <c r="D24246">
        <v>27.07</v>
      </c>
      <c r="E24246">
        <v>-5.22</v>
      </c>
    </row>
    <row r="24247" spans="2:5" x14ac:dyDescent="0.4">
      <c r="B24247">
        <v>2476.8006650000002</v>
      </c>
      <c r="C24247">
        <v>1447.318203</v>
      </c>
      <c r="D24247">
        <v>27.094000000000001</v>
      </c>
      <c r="E24247">
        <v>-5.21</v>
      </c>
    </row>
    <row r="24248" spans="2:5" x14ac:dyDescent="0.4">
      <c r="B24248">
        <v>2476.9006709999999</v>
      </c>
      <c r="C24248">
        <v>1447.3169399999999</v>
      </c>
      <c r="D24248">
        <v>27.038</v>
      </c>
      <c r="E24248">
        <v>-5.21</v>
      </c>
    </row>
    <row r="24249" spans="2:5" x14ac:dyDescent="0.4">
      <c r="B24249">
        <v>2477.000677</v>
      </c>
      <c r="C24249">
        <v>1447.320729</v>
      </c>
      <c r="D24249">
        <v>27.076000000000001</v>
      </c>
      <c r="E24249">
        <v>-5.17</v>
      </c>
    </row>
    <row r="24250" spans="2:5" x14ac:dyDescent="0.4">
      <c r="B24250">
        <v>2477.1006819999998</v>
      </c>
      <c r="C24250">
        <v>1447.323255</v>
      </c>
      <c r="D24250">
        <v>27.074000000000002</v>
      </c>
      <c r="E24250">
        <v>-5.18</v>
      </c>
    </row>
    <row r="24251" spans="2:5" x14ac:dyDescent="0.4">
      <c r="B24251">
        <v>2477.2506910000002</v>
      </c>
      <c r="C24251">
        <v>1447.3245179999999</v>
      </c>
      <c r="D24251">
        <v>27.07</v>
      </c>
      <c r="E24251">
        <v>-5.19</v>
      </c>
    </row>
    <row r="24252" spans="2:5" x14ac:dyDescent="0.4">
      <c r="B24252">
        <v>2477.3506969999999</v>
      </c>
      <c r="C24252">
        <v>1447.333359</v>
      </c>
      <c r="D24252">
        <v>27.062000000000001</v>
      </c>
      <c r="E24252">
        <v>-5.13</v>
      </c>
    </row>
    <row r="24253" spans="2:5" x14ac:dyDescent="0.4">
      <c r="B24253">
        <v>2477.4507020000001</v>
      </c>
      <c r="C24253">
        <v>1447.333359</v>
      </c>
      <c r="D24253">
        <v>27.05</v>
      </c>
      <c r="E24253">
        <v>-5.2</v>
      </c>
    </row>
    <row r="24254" spans="2:5" x14ac:dyDescent="0.4">
      <c r="B24254">
        <v>2477.5507080000002</v>
      </c>
      <c r="C24254">
        <v>1447.333359</v>
      </c>
      <c r="D24254">
        <v>27.05</v>
      </c>
      <c r="E24254">
        <v>-5.2</v>
      </c>
    </row>
    <row r="24255" spans="2:5" x14ac:dyDescent="0.4">
      <c r="B24255">
        <v>2477.7007159999998</v>
      </c>
      <c r="C24255">
        <v>1447.343464</v>
      </c>
      <c r="D24255">
        <v>27.09</v>
      </c>
      <c r="E24255">
        <v>-5.17</v>
      </c>
    </row>
    <row r="24256" spans="2:5" x14ac:dyDescent="0.4">
      <c r="B24256">
        <v>2477.800722</v>
      </c>
      <c r="C24256">
        <v>1447.343464</v>
      </c>
      <c r="D24256">
        <v>27.102</v>
      </c>
      <c r="E24256">
        <v>-5.2</v>
      </c>
    </row>
    <row r="24257" spans="2:5" x14ac:dyDescent="0.4">
      <c r="B24257">
        <v>2477.9007280000001</v>
      </c>
      <c r="C24257">
        <v>1447.3396749999999</v>
      </c>
      <c r="D24257">
        <v>27.094000000000001</v>
      </c>
      <c r="E24257">
        <v>-5.23</v>
      </c>
    </row>
    <row r="24258" spans="2:5" x14ac:dyDescent="0.4">
      <c r="B24258">
        <v>2478.0007340000002</v>
      </c>
      <c r="C24258">
        <v>1447.3384120000001</v>
      </c>
      <c r="D24258">
        <v>27.094000000000001</v>
      </c>
      <c r="E24258">
        <v>-5.21</v>
      </c>
    </row>
    <row r="24259" spans="2:5" x14ac:dyDescent="0.4">
      <c r="B24259">
        <v>2478.1507419999998</v>
      </c>
      <c r="C24259">
        <v>1447.329571</v>
      </c>
      <c r="D24259">
        <v>27.082000000000001</v>
      </c>
      <c r="E24259">
        <v>-5.27</v>
      </c>
    </row>
    <row r="24260" spans="2:5" x14ac:dyDescent="0.4">
      <c r="B24260">
        <v>2478.2507479999999</v>
      </c>
      <c r="C24260">
        <v>1447.329571</v>
      </c>
      <c r="D24260">
        <v>27.082000000000001</v>
      </c>
      <c r="E24260">
        <v>-5.27</v>
      </c>
    </row>
    <row r="24261" spans="2:5" x14ac:dyDescent="0.4">
      <c r="B24261">
        <v>2478.3507540000001</v>
      </c>
      <c r="C24261">
        <v>1447.3308340000001</v>
      </c>
      <c r="D24261">
        <v>27.091999999999999</v>
      </c>
      <c r="E24261">
        <v>-5.19</v>
      </c>
    </row>
    <row r="24262" spans="2:5" x14ac:dyDescent="0.4">
      <c r="B24262">
        <v>2478.4507589999998</v>
      </c>
      <c r="C24262">
        <v>1447.3257819999999</v>
      </c>
      <c r="D24262">
        <v>27.068000000000001</v>
      </c>
      <c r="E24262">
        <v>-5.24</v>
      </c>
    </row>
    <row r="24263" spans="2:5" x14ac:dyDescent="0.4">
      <c r="B24263">
        <v>2478.550765</v>
      </c>
      <c r="C24263">
        <v>1447.324519</v>
      </c>
      <c r="D24263">
        <v>27.088000000000001</v>
      </c>
      <c r="E24263">
        <v>-5.21</v>
      </c>
    </row>
    <row r="24264" spans="2:5" x14ac:dyDescent="0.4">
      <c r="B24264">
        <v>2478.6507710000001</v>
      </c>
      <c r="C24264">
        <v>1447.327045</v>
      </c>
      <c r="D24264">
        <v>27.08</v>
      </c>
      <c r="E24264">
        <v>-5.18</v>
      </c>
    </row>
    <row r="24265" spans="2:5" x14ac:dyDescent="0.4">
      <c r="B24265">
        <v>2478.7507770000002</v>
      </c>
      <c r="C24265">
        <v>1447.3232559999999</v>
      </c>
      <c r="D24265">
        <v>27.077999999999999</v>
      </c>
      <c r="E24265">
        <v>-5.23</v>
      </c>
    </row>
    <row r="24266" spans="2:5" x14ac:dyDescent="0.4">
      <c r="B24266">
        <v>2478.850782</v>
      </c>
      <c r="C24266">
        <v>1447.3207299999999</v>
      </c>
      <c r="D24266">
        <v>27.097999999999999</v>
      </c>
      <c r="E24266">
        <v>-5.22</v>
      </c>
    </row>
    <row r="24267" spans="2:5" x14ac:dyDescent="0.4">
      <c r="B24267">
        <v>2478.9507880000001</v>
      </c>
      <c r="C24267">
        <v>1447.3156779999999</v>
      </c>
      <c r="D24267">
        <v>27.064</v>
      </c>
      <c r="E24267">
        <v>-5.24</v>
      </c>
    </row>
    <row r="24268" spans="2:5" x14ac:dyDescent="0.4">
      <c r="B24268">
        <v>2479.0507940000002</v>
      </c>
      <c r="C24268">
        <v>1447.3207299999999</v>
      </c>
      <c r="D24268">
        <v>27.068000000000001</v>
      </c>
      <c r="E24268">
        <v>-5.16</v>
      </c>
    </row>
    <row r="24269" spans="2:5" x14ac:dyDescent="0.4">
      <c r="B24269">
        <v>2479.150799</v>
      </c>
      <c r="C24269">
        <v>1447.3207299999999</v>
      </c>
      <c r="D24269">
        <v>27.077999999999999</v>
      </c>
      <c r="E24269">
        <v>-5.2</v>
      </c>
    </row>
    <row r="24270" spans="2:5" x14ac:dyDescent="0.4">
      <c r="B24270">
        <v>2479.2508050000001</v>
      </c>
      <c r="C24270">
        <v>1447.319467</v>
      </c>
      <c r="D24270">
        <v>27.076000000000001</v>
      </c>
      <c r="E24270">
        <v>-5.21</v>
      </c>
    </row>
    <row r="24271" spans="2:5" x14ac:dyDescent="0.4">
      <c r="B24271">
        <v>2479.3508109999998</v>
      </c>
      <c r="C24271">
        <v>1447.3207299999999</v>
      </c>
      <c r="D24271">
        <v>27.08</v>
      </c>
      <c r="E24271">
        <v>-5.19</v>
      </c>
    </row>
    <row r="24272" spans="2:5" x14ac:dyDescent="0.4">
      <c r="B24272">
        <v>2479.4508169999999</v>
      </c>
      <c r="C24272">
        <v>1447.3232559999999</v>
      </c>
      <c r="D24272">
        <v>27.077999999999999</v>
      </c>
      <c r="E24272">
        <v>-5.18</v>
      </c>
    </row>
    <row r="24273" spans="2:5" x14ac:dyDescent="0.4">
      <c r="B24273">
        <v>2479.5508220000002</v>
      </c>
      <c r="C24273">
        <v>1447.321993</v>
      </c>
      <c r="D24273">
        <v>27.07</v>
      </c>
      <c r="E24273">
        <v>-5.21</v>
      </c>
    </row>
    <row r="24274" spans="2:5" x14ac:dyDescent="0.4">
      <c r="B24274">
        <v>2479.653828</v>
      </c>
      <c r="C24274">
        <v>1447.3207299999999</v>
      </c>
      <c r="D24274">
        <v>27.056000000000001</v>
      </c>
      <c r="E24274">
        <v>-5.21</v>
      </c>
    </row>
    <row r="24275" spans="2:5" x14ac:dyDescent="0.4">
      <c r="B24275">
        <v>2479.7508339999999</v>
      </c>
      <c r="C24275">
        <v>1447.3207299999999</v>
      </c>
      <c r="D24275">
        <v>27.076000000000001</v>
      </c>
      <c r="E24275">
        <v>-5.2</v>
      </c>
    </row>
    <row r="24276" spans="2:5" x14ac:dyDescent="0.4">
      <c r="B24276">
        <v>2479.8508400000001</v>
      </c>
      <c r="C24276">
        <v>1447.324519</v>
      </c>
      <c r="D24276">
        <v>27.077999999999999</v>
      </c>
      <c r="E24276">
        <v>-5.17</v>
      </c>
    </row>
    <row r="24277" spans="2:5" x14ac:dyDescent="0.4">
      <c r="B24277">
        <v>2479.9508449999998</v>
      </c>
      <c r="C24277">
        <v>1447.324519</v>
      </c>
      <c r="D24277">
        <v>27.077999999999999</v>
      </c>
      <c r="E24277">
        <v>-5.17</v>
      </c>
    </row>
    <row r="24278" spans="2:5" x14ac:dyDescent="0.4">
      <c r="B24278">
        <v>2480.050851</v>
      </c>
      <c r="C24278">
        <v>1447.324519</v>
      </c>
      <c r="D24278">
        <v>27.076000000000001</v>
      </c>
      <c r="E24278">
        <v>-5.2</v>
      </c>
    </row>
    <row r="24279" spans="2:5" x14ac:dyDescent="0.4">
      <c r="B24279">
        <v>2480.1508560000002</v>
      </c>
      <c r="C24279">
        <v>1447.3283080000001</v>
      </c>
      <c r="D24279">
        <v>27.058</v>
      </c>
      <c r="E24279">
        <v>-5.17</v>
      </c>
    </row>
    <row r="24280" spans="2:5" x14ac:dyDescent="0.4">
      <c r="B24280">
        <v>2480.2498620000001</v>
      </c>
      <c r="C24280">
        <v>1447.334623</v>
      </c>
      <c r="D24280">
        <v>27.084</v>
      </c>
      <c r="E24280">
        <v>-5.15</v>
      </c>
    </row>
    <row r="24281" spans="2:5" x14ac:dyDescent="0.4">
      <c r="B24281">
        <v>2480.3498679999998</v>
      </c>
      <c r="C24281">
        <v>1447.3371500000001</v>
      </c>
      <c r="D24281">
        <v>27.068000000000001</v>
      </c>
      <c r="E24281">
        <v>-5.18</v>
      </c>
    </row>
    <row r="24282" spans="2:5" x14ac:dyDescent="0.4">
      <c r="B24282">
        <v>2480.4498739999999</v>
      </c>
      <c r="C24282">
        <v>1447.3371500000001</v>
      </c>
      <c r="D24282">
        <v>27.097999999999999</v>
      </c>
      <c r="E24282">
        <v>-5.2</v>
      </c>
    </row>
    <row r="24283" spans="2:5" x14ac:dyDescent="0.4">
      <c r="B24283">
        <v>2480.54988</v>
      </c>
      <c r="C24283">
        <v>1447.3384129999999</v>
      </c>
      <c r="D24283">
        <v>27.085999999999999</v>
      </c>
      <c r="E24283">
        <v>-5.19</v>
      </c>
    </row>
    <row r="24284" spans="2:5" x14ac:dyDescent="0.4">
      <c r="B24284">
        <v>2480.6498849999998</v>
      </c>
      <c r="C24284">
        <v>1447.342202</v>
      </c>
      <c r="D24284">
        <v>27.097999999999999</v>
      </c>
      <c r="E24284">
        <v>-5.17</v>
      </c>
    </row>
    <row r="24285" spans="2:5" x14ac:dyDescent="0.4">
      <c r="B24285">
        <v>2480.7498909999999</v>
      </c>
      <c r="C24285">
        <v>1447.342202</v>
      </c>
      <c r="D24285">
        <v>27.1</v>
      </c>
      <c r="E24285">
        <v>-5.2</v>
      </c>
    </row>
    <row r="24286" spans="2:5" x14ac:dyDescent="0.4">
      <c r="B24286">
        <v>2480.8498960000002</v>
      </c>
      <c r="C24286">
        <v>1447.342202</v>
      </c>
      <c r="D24286">
        <v>27.077999999999999</v>
      </c>
      <c r="E24286">
        <v>-5.2</v>
      </c>
    </row>
    <row r="24287" spans="2:5" x14ac:dyDescent="0.4">
      <c r="B24287">
        <v>2480.9599029999999</v>
      </c>
      <c r="C24287">
        <v>1447.344728</v>
      </c>
      <c r="D24287">
        <v>27.082000000000001</v>
      </c>
      <c r="E24287">
        <v>-5.18</v>
      </c>
    </row>
    <row r="24288" spans="2:5" x14ac:dyDescent="0.4">
      <c r="B24288">
        <v>2481.049908</v>
      </c>
      <c r="C24288">
        <v>1447.3396760000001</v>
      </c>
      <c r="D24288">
        <v>27.077999999999999</v>
      </c>
      <c r="E24288">
        <v>-5.24</v>
      </c>
    </row>
    <row r="24289" spans="2:5" x14ac:dyDescent="0.4">
      <c r="B24289">
        <v>2481.1499140000001</v>
      </c>
      <c r="C24289">
        <v>1447.3384129999999</v>
      </c>
      <c r="D24289">
        <v>27.064</v>
      </c>
      <c r="E24289">
        <v>-5.21</v>
      </c>
    </row>
    <row r="24290" spans="2:5" x14ac:dyDescent="0.4">
      <c r="B24290">
        <v>2481.2499189999999</v>
      </c>
      <c r="C24290">
        <v>1447.3396760000001</v>
      </c>
      <c r="D24290">
        <v>27.096</v>
      </c>
      <c r="E24290">
        <v>-5.19</v>
      </c>
    </row>
    <row r="24291" spans="2:5" x14ac:dyDescent="0.4">
      <c r="B24291">
        <v>2481.349925</v>
      </c>
      <c r="C24291">
        <v>1447.3396760000001</v>
      </c>
      <c r="D24291">
        <v>27.091999999999999</v>
      </c>
      <c r="E24291">
        <v>-5.2</v>
      </c>
    </row>
    <row r="24292" spans="2:5" x14ac:dyDescent="0.4">
      <c r="B24292">
        <v>2481.4499310000001</v>
      </c>
      <c r="C24292">
        <v>1447.335887</v>
      </c>
      <c r="D24292">
        <v>27.085999999999999</v>
      </c>
      <c r="E24292">
        <v>-5.23</v>
      </c>
    </row>
    <row r="24293" spans="2:5" x14ac:dyDescent="0.4">
      <c r="B24293">
        <v>2481.5499370000002</v>
      </c>
      <c r="C24293">
        <v>1447.330835</v>
      </c>
      <c r="D24293">
        <v>27.106000000000002</v>
      </c>
      <c r="E24293">
        <v>-5.24</v>
      </c>
    </row>
    <row r="24294" spans="2:5" x14ac:dyDescent="0.4">
      <c r="B24294">
        <v>2481.649942</v>
      </c>
      <c r="C24294">
        <v>1447.328309</v>
      </c>
      <c r="D24294">
        <v>27.065999999999999</v>
      </c>
      <c r="E24294">
        <v>-5.22</v>
      </c>
    </row>
    <row r="24295" spans="2:5" x14ac:dyDescent="0.4">
      <c r="B24295">
        <v>2481.799951</v>
      </c>
      <c r="C24295">
        <v>1447.328309</v>
      </c>
      <c r="D24295">
        <v>27.091999999999999</v>
      </c>
      <c r="E24295">
        <v>-5.2</v>
      </c>
    </row>
    <row r="24296" spans="2:5" x14ac:dyDescent="0.4">
      <c r="B24296">
        <v>2481.8999570000001</v>
      </c>
      <c r="C24296">
        <v>1447.3219939999999</v>
      </c>
      <c r="D24296">
        <v>27.088000000000001</v>
      </c>
      <c r="E24296">
        <v>-5.25</v>
      </c>
    </row>
    <row r="24297" spans="2:5" x14ac:dyDescent="0.4">
      <c r="B24297">
        <v>2481.9999619999999</v>
      </c>
      <c r="C24297">
        <v>1447.3169419999999</v>
      </c>
      <c r="D24297">
        <v>27.071999999999999</v>
      </c>
      <c r="E24297">
        <v>-5.24</v>
      </c>
    </row>
    <row r="24298" spans="2:5" x14ac:dyDescent="0.4">
      <c r="B24298">
        <v>2482.099968</v>
      </c>
      <c r="C24298">
        <v>1447.318205</v>
      </c>
      <c r="D24298">
        <v>27.068000000000001</v>
      </c>
      <c r="E24298">
        <v>-5.19</v>
      </c>
    </row>
    <row r="24299" spans="2:5" x14ac:dyDescent="0.4">
      <c r="B24299">
        <v>2482.1999740000001</v>
      </c>
      <c r="C24299">
        <v>1447.3144159999999</v>
      </c>
      <c r="D24299">
        <v>27.065999999999999</v>
      </c>
      <c r="E24299">
        <v>-5.23</v>
      </c>
    </row>
    <row r="24300" spans="2:5" x14ac:dyDescent="0.4">
      <c r="B24300">
        <v>2482.2999799999998</v>
      </c>
      <c r="C24300">
        <v>1447.3118899999999</v>
      </c>
      <c r="D24300">
        <v>27.074000000000002</v>
      </c>
      <c r="E24300">
        <v>-5.22</v>
      </c>
    </row>
    <row r="24301" spans="2:5" x14ac:dyDescent="0.4">
      <c r="B24301">
        <v>2482.4499879999998</v>
      </c>
      <c r="C24301">
        <v>1447.310626</v>
      </c>
      <c r="D24301">
        <v>27.07</v>
      </c>
      <c r="E24301">
        <v>-5.21</v>
      </c>
    </row>
    <row r="24302" spans="2:5" x14ac:dyDescent="0.4">
      <c r="B24302">
        <v>2482.549994</v>
      </c>
      <c r="C24302">
        <v>1447.3093630000001</v>
      </c>
      <c r="D24302">
        <v>27.077999999999999</v>
      </c>
      <c r="E24302">
        <v>-5.21</v>
      </c>
    </row>
    <row r="24303" spans="2:5" x14ac:dyDescent="0.4">
      <c r="B24303">
        <v>2482.65</v>
      </c>
      <c r="C24303">
        <v>1447.3118899999999</v>
      </c>
      <c r="D24303">
        <v>27.074000000000002</v>
      </c>
      <c r="E24303">
        <v>-5.18</v>
      </c>
    </row>
    <row r="24304" spans="2:5" x14ac:dyDescent="0.4">
      <c r="B24304">
        <v>2482.7500049999999</v>
      </c>
      <c r="C24304">
        <v>1447.3118899999999</v>
      </c>
      <c r="D24304">
        <v>27.074000000000002</v>
      </c>
      <c r="E24304">
        <v>-5.18</v>
      </c>
    </row>
    <row r="24305" spans="2:5" x14ac:dyDescent="0.4">
      <c r="B24305">
        <v>2482.850011</v>
      </c>
      <c r="C24305">
        <v>1447.315679</v>
      </c>
      <c r="D24305">
        <v>27.091999999999999</v>
      </c>
      <c r="E24305">
        <v>-5.17</v>
      </c>
    </row>
    <row r="24306" spans="2:5" x14ac:dyDescent="0.4">
      <c r="B24306">
        <v>2482.9500159999998</v>
      </c>
      <c r="C24306">
        <v>1447.315679</v>
      </c>
      <c r="D24306">
        <v>27.052</v>
      </c>
      <c r="E24306">
        <v>-5.2</v>
      </c>
    </row>
    <row r="24307" spans="2:5" x14ac:dyDescent="0.4">
      <c r="B24307">
        <v>2483.0500229999998</v>
      </c>
      <c r="C24307">
        <v>1447.3118899999999</v>
      </c>
      <c r="D24307">
        <v>27.076000000000001</v>
      </c>
      <c r="E24307">
        <v>-5.23</v>
      </c>
    </row>
    <row r="24308" spans="2:5" x14ac:dyDescent="0.4">
      <c r="B24308">
        <v>2483.150028</v>
      </c>
      <c r="C24308">
        <v>1447.315679</v>
      </c>
      <c r="D24308">
        <v>27.074000000000002</v>
      </c>
      <c r="E24308">
        <v>-5.17</v>
      </c>
    </row>
    <row r="24309" spans="2:5" x14ac:dyDescent="0.4">
      <c r="B24309">
        <v>2483.2500340000001</v>
      </c>
      <c r="C24309">
        <v>1447.3144159999999</v>
      </c>
      <c r="D24309">
        <v>27.074000000000002</v>
      </c>
      <c r="E24309">
        <v>-5.21</v>
      </c>
    </row>
    <row r="24310" spans="2:5" x14ac:dyDescent="0.4">
      <c r="B24310">
        <v>2483.3500389999999</v>
      </c>
      <c r="C24310">
        <v>1447.3194679999999</v>
      </c>
      <c r="D24310">
        <v>27.05</v>
      </c>
      <c r="E24310">
        <v>-5.16</v>
      </c>
    </row>
    <row r="24311" spans="2:5" x14ac:dyDescent="0.4">
      <c r="B24311">
        <v>2483.450045</v>
      </c>
      <c r="C24311">
        <v>1447.318205</v>
      </c>
      <c r="D24311">
        <v>27.058</v>
      </c>
      <c r="E24311">
        <v>-5.21</v>
      </c>
    </row>
    <row r="24312" spans="2:5" x14ac:dyDescent="0.4">
      <c r="B24312">
        <v>2483.5500510000002</v>
      </c>
      <c r="C24312">
        <v>1447.3194679999999</v>
      </c>
      <c r="D24312">
        <v>27.065999999999999</v>
      </c>
      <c r="E24312">
        <v>-5.19</v>
      </c>
    </row>
    <row r="24313" spans="2:5" x14ac:dyDescent="0.4">
      <c r="B24313">
        <v>2483.6500569999998</v>
      </c>
      <c r="C24313">
        <v>1447.328309</v>
      </c>
      <c r="D24313">
        <v>27.074000000000002</v>
      </c>
      <c r="E24313">
        <v>-5.13</v>
      </c>
    </row>
    <row r="24314" spans="2:5" x14ac:dyDescent="0.4">
      <c r="B24314">
        <v>2483.7500620000001</v>
      </c>
      <c r="C24314">
        <v>1447.334625</v>
      </c>
      <c r="D24314">
        <v>27.071999999999999</v>
      </c>
      <c r="E24314">
        <v>-5.15</v>
      </c>
    </row>
    <row r="24315" spans="2:5" x14ac:dyDescent="0.4">
      <c r="B24315">
        <v>2483.8550690000002</v>
      </c>
      <c r="C24315">
        <v>1447.3371509999999</v>
      </c>
      <c r="D24315">
        <v>27.065999999999999</v>
      </c>
      <c r="E24315">
        <v>-5.18</v>
      </c>
    </row>
    <row r="24316" spans="2:5" x14ac:dyDescent="0.4">
      <c r="B24316">
        <v>2483.9500739999999</v>
      </c>
      <c r="C24316">
        <v>1447.3371509999999</v>
      </c>
      <c r="D24316">
        <v>27.07</v>
      </c>
      <c r="E24316">
        <v>-5.2</v>
      </c>
    </row>
    <row r="24317" spans="2:5" x14ac:dyDescent="0.4">
      <c r="B24317">
        <v>2484.05008</v>
      </c>
      <c r="C24317">
        <v>1447.3371509999999</v>
      </c>
      <c r="D24317">
        <v>27.07</v>
      </c>
      <c r="E24317">
        <v>-5.2</v>
      </c>
    </row>
    <row r="24318" spans="2:5" x14ac:dyDescent="0.4">
      <c r="B24318">
        <v>2484.1500850000002</v>
      </c>
      <c r="C24318">
        <v>1447.3384140000001</v>
      </c>
      <c r="D24318">
        <v>27.062000000000001</v>
      </c>
      <c r="E24318">
        <v>-5.19</v>
      </c>
    </row>
    <row r="24319" spans="2:5" x14ac:dyDescent="0.4">
      <c r="B24319">
        <v>2484.2500909999999</v>
      </c>
      <c r="C24319">
        <v>1447.3371509999999</v>
      </c>
      <c r="D24319">
        <v>27.076000000000001</v>
      </c>
      <c r="E24319">
        <v>-5.21</v>
      </c>
    </row>
    <row r="24320" spans="2:5" x14ac:dyDescent="0.4">
      <c r="B24320">
        <v>2484.350097</v>
      </c>
      <c r="C24320">
        <v>1447.3396769999999</v>
      </c>
      <c r="D24320">
        <v>27.06</v>
      </c>
      <c r="E24320">
        <v>-5.18</v>
      </c>
    </row>
    <row r="24321" spans="2:5" x14ac:dyDescent="0.4">
      <c r="B24321">
        <v>2484.4501019999998</v>
      </c>
      <c r="C24321">
        <v>1447.3358880000001</v>
      </c>
      <c r="D24321">
        <v>27.071999999999999</v>
      </c>
      <c r="E24321">
        <v>-5.23</v>
      </c>
    </row>
    <row r="24322" spans="2:5" x14ac:dyDescent="0.4">
      <c r="B24322">
        <v>2484.6001110000002</v>
      </c>
      <c r="C24322">
        <v>1447.3384140000001</v>
      </c>
      <c r="D24322">
        <v>27.06</v>
      </c>
      <c r="E24322">
        <v>-5.18</v>
      </c>
    </row>
    <row r="24323" spans="2:5" x14ac:dyDescent="0.4">
      <c r="B24323">
        <v>2484.7001169999999</v>
      </c>
      <c r="C24323">
        <v>1447.3447289999999</v>
      </c>
      <c r="D24323">
        <v>27.084</v>
      </c>
      <c r="E24323">
        <v>-5.15</v>
      </c>
    </row>
    <row r="24324" spans="2:5" x14ac:dyDescent="0.4">
      <c r="B24324">
        <v>2484.800123</v>
      </c>
      <c r="C24324">
        <v>1447.3422029999999</v>
      </c>
      <c r="D24324">
        <v>27.077999999999999</v>
      </c>
      <c r="E24324">
        <v>-5.22</v>
      </c>
    </row>
    <row r="24325" spans="2:5" x14ac:dyDescent="0.4">
      <c r="B24325">
        <v>2484.9021280000002</v>
      </c>
      <c r="C24325">
        <v>1447.345992</v>
      </c>
      <c r="D24325">
        <v>27.074000000000002</v>
      </c>
      <c r="E24325">
        <v>-5.17</v>
      </c>
    </row>
    <row r="24326" spans="2:5" x14ac:dyDescent="0.4">
      <c r="B24326">
        <v>2485.0131350000001</v>
      </c>
      <c r="C24326">
        <v>1447.345992</v>
      </c>
      <c r="D24326">
        <v>27.074000000000002</v>
      </c>
      <c r="E24326">
        <v>-5.17</v>
      </c>
    </row>
    <row r="24327" spans="2:5" x14ac:dyDescent="0.4">
      <c r="B24327">
        <v>2485.11114</v>
      </c>
      <c r="C24327">
        <v>1447.343466</v>
      </c>
      <c r="D24327">
        <v>27.07</v>
      </c>
      <c r="E24327">
        <v>-5.22</v>
      </c>
    </row>
    <row r="24328" spans="2:5" x14ac:dyDescent="0.4">
      <c r="B24328">
        <v>2485.2001449999998</v>
      </c>
      <c r="C24328">
        <v>1447.34094</v>
      </c>
      <c r="D24328">
        <v>27.071999999999999</v>
      </c>
      <c r="E24328">
        <v>-5.22</v>
      </c>
    </row>
    <row r="24329" spans="2:5" x14ac:dyDescent="0.4">
      <c r="B24329">
        <v>2485.3041520000002</v>
      </c>
      <c r="C24329">
        <v>1447.3396769999999</v>
      </c>
      <c r="D24329">
        <v>27.082000000000001</v>
      </c>
      <c r="E24329">
        <v>-5.21</v>
      </c>
    </row>
    <row r="24330" spans="2:5" x14ac:dyDescent="0.4">
      <c r="B24330">
        <v>2485.400157</v>
      </c>
      <c r="C24330">
        <v>1447.3333620000001</v>
      </c>
      <c r="D24330">
        <v>27.09</v>
      </c>
      <c r="E24330">
        <v>-5.25</v>
      </c>
    </row>
    <row r="24331" spans="2:5" x14ac:dyDescent="0.4">
      <c r="B24331">
        <v>2485.5041630000001</v>
      </c>
      <c r="C24331">
        <v>1447.332099</v>
      </c>
      <c r="D24331">
        <v>27.071999999999999</v>
      </c>
      <c r="E24331">
        <v>-5.21</v>
      </c>
    </row>
    <row r="24332" spans="2:5" x14ac:dyDescent="0.4">
      <c r="B24332">
        <v>2485.6001679999999</v>
      </c>
      <c r="C24332">
        <v>1447.3333620000001</v>
      </c>
      <c r="D24332">
        <v>27.094000000000001</v>
      </c>
      <c r="E24332">
        <v>-5.19</v>
      </c>
    </row>
    <row r="24333" spans="2:5" x14ac:dyDescent="0.4">
      <c r="B24333">
        <v>2485.7121750000001</v>
      </c>
      <c r="C24333">
        <v>1447.3308360000001</v>
      </c>
      <c r="D24333">
        <v>27.074000000000002</v>
      </c>
      <c r="E24333">
        <v>-5.22</v>
      </c>
    </row>
    <row r="24334" spans="2:5" x14ac:dyDescent="0.4">
      <c r="B24334">
        <v>2485.8001800000002</v>
      </c>
      <c r="C24334">
        <v>1447.3283100000001</v>
      </c>
      <c r="D24334">
        <v>27.1</v>
      </c>
      <c r="E24334">
        <v>-5.22</v>
      </c>
    </row>
    <row r="24335" spans="2:5" x14ac:dyDescent="0.4">
      <c r="B24335">
        <v>2485.9001859999998</v>
      </c>
      <c r="C24335">
        <v>1447.324521</v>
      </c>
      <c r="D24335">
        <v>27.076000000000001</v>
      </c>
      <c r="E24335">
        <v>-5.23</v>
      </c>
    </row>
    <row r="24336" spans="2:5" x14ac:dyDescent="0.4">
      <c r="B24336">
        <v>2486.004191</v>
      </c>
      <c r="C24336">
        <v>1447.3182059999999</v>
      </c>
      <c r="D24336">
        <v>27.085999999999999</v>
      </c>
      <c r="E24336">
        <v>-5.25</v>
      </c>
    </row>
    <row r="24337" spans="2:5" x14ac:dyDescent="0.4">
      <c r="B24337">
        <v>2486.1001970000002</v>
      </c>
      <c r="C24337">
        <v>1447.316943</v>
      </c>
      <c r="D24337">
        <v>27.076000000000001</v>
      </c>
      <c r="E24337">
        <v>-5.21</v>
      </c>
    </row>
    <row r="24338" spans="2:5" x14ac:dyDescent="0.4">
      <c r="B24338">
        <v>2486.200202</v>
      </c>
      <c r="C24338">
        <v>1447.314417</v>
      </c>
      <c r="D24338">
        <v>27.07</v>
      </c>
      <c r="E24338">
        <v>-5.22</v>
      </c>
    </row>
    <row r="24339" spans="2:5" x14ac:dyDescent="0.4">
      <c r="B24339">
        <v>2486.300209</v>
      </c>
      <c r="C24339">
        <v>1447.314417</v>
      </c>
      <c r="D24339">
        <v>27.062000000000001</v>
      </c>
      <c r="E24339">
        <v>-5.2</v>
      </c>
    </row>
    <row r="24340" spans="2:5" x14ac:dyDescent="0.4">
      <c r="B24340">
        <v>2486.4002139999998</v>
      </c>
      <c r="C24340">
        <v>1447.3182059999999</v>
      </c>
      <c r="D24340">
        <v>27.071999999999999</v>
      </c>
      <c r="E24340">
        <v>-5.17</v>
      </c>
    </row>
    <row r="24341" spans="2:5" x14ac:dyDescent="0.4">
      <c r="B24341">
        <v>2486.5002199999999</v>
      </c>
      <c r="C24341">
        <v>1447.3118910000001</v>
      </c>
      <c r="D24341">
        <v>27.06</v>
      </c>
      <c r="E24341">
        <v>-5.25</v>
      </c>
    </row>
    <row r="24342" spans="2:5" x14ac:dyDescent="0.4">
      <c r="B24342">
        <v>2486.6002250000001</v>
      </c>
      <c r="C24342">
        <v>1447.3156799999999</v>
      </c>
      <c r="D24342">
        <v>27.052</v>
      </c>
      <c r="E24342">
        <v>-5.17</v>
      </c>
    </row>
    <row r="24343" spans="2:5" x14ac:dyDescent="0.4">
      <c r="B24343">
        <v>2486.7002309999998</v>
      </c>
      <c r="C24343">
        <v>1447.3207319999999</v>
      </c>
      <c r="D24343">
        <v>27.052</v>
      </c>
      <c r="E24343">
        <v>-5.16</v>
      </c>
    </row>
    <row r="24344" spans="2:5" x14ac:dyDescent="0.4">
      <c r="B24344">
        <v>2486.8502400000002</v>
      </c>
      <c r="C24344">
        <v>1447.330837</v>
      </c>
      <c r="D24344">
        <v>27.056000000000001</v>
      </c>
      <c r="E24344">
        <v>-5.12</v>
      </c>
    </row>
    <row r="24345" spans="2:5" x14ac:dyDescent="0.4">
      <c r="B24345">
        <v>2486.950245</v>
      </c>
      <c r="C24345">
        <v>1447.333363</v>
      </c>
      <c r="D24345">
        <v>27.033999999999999</v>
      </c>
      <c r="E24345">
        <v>-5.18</v>
      </c>
    </row>
    <row r="24346" spans="2:5" x14ac:dyDescent="0.4">
      <c r="B24346">
        <v>2487.0502510000001</v>
      </c>
      <c r="C24346">
        <v>1447.3321000000001</v>
      </c>
      <c r="D24346">
        <v>27.056000000000001</v>
      </c>
      <c r="E24346">
        <v>-5.21</v>
      </c>
    </row>
    <row r="24347" spans="2:5" x14ac:dyDescent="0.4">
      <c r="B24347">
        <v>2487.1502569999998</v>
      </c>
      <c r="C24347">
        <v>1447.3409409999999</v>
      </c>
      <c r="D24347">
        <v>27.04</v>
      </c>
      <c r="E24347">
        <v>-5.13</v>
      </c>
    </row>
    <row r="24348" spans="2:5" x14ac:dyDescent="0.4">
      <c r="B24348">
        <v>2487.2502629999999</v>
      </c>
      <c r="C24348">
        <v>1447.343468</v>
      </c>
      <c r="D24348">
        <v>27.053999999999998</v>
      </c>
      <c r="E24348">
        <v>-5.18</v>
      </c>
    </row>
    <row r="24349" spans="2:5" x14ac:dyDescent="0.4">
      <c r="B24349">
        <v>2487.3502680000001</v>
      </c>
      <c r="C24349">
        <v>1447.3472569999999</v>
      </c>
      <c r="D24349">
        <v>27.056000000000001</v>
      </c>
      <c r="E24349">
        <v>-5.17</v>
      </c>
    </row>
    <row r="24350" spans="2:5" x14ac:dyDescent="0.4">
      <c r="B24350">
        <v>2487.4502739999998</v>
      </c>
      <c r="C24350">
        <v>1447.3472569999999</v>
      </c>
      <c r="D24350">
        <v>27.056000000000001</v>
      </c>
      <c r="E24350">
        <v>-5.17</v>
      </c>
    </row>
    <row r="24351" spans="2:5" x14ac:dyDescent="0.4">
      <c r="B24351">
        <v>2487.5502799999999</v>
      </c>
      <c r="C24351">
        <v>1447.343468</v>
      </c>
      <c r="D24351">
        <v>27.064</v>
      </c>
      <c r="E24351">
        <v>-5.23</v>
      </c>
    </row>
    <row r="24352" spans="2:5" x14ac:dyDescent="0.4">
      <c r="B24352">
        <v>2487.6502860000001</v>
      </c>
      <c r="C24352">
        <v>1447.3422049999999</v>
      </c>
      <c r="D24352">
        <v>27.053999999999998</v>
      </c>
      <c r="E24352">
        <v>-5.21</v>
      </c>
    </row>
    <row r="24353" spans="2:5" x14ac:dyDescent="0.4">
      <c r="B24353">
        <v>2487.7502909999998</v>
      </c>
      <c r="C24353">
        <v>1447.3447309999999</v>
      </c>
      <c r="D24353">
        <v>27.07</v>
      </c>
      <c r="E24353">
        <v>-5.18</v>
      </c>
    </row>
    <row r="24354" spans="2:5" x14ac:dyDescent="0.4">
      <c r="B24354">
        <v>2487.850297</v>
      </c>
      <c r="C24354">
        <v>1447.3472569999999</v>
      </c>
      <c r="D24354">
        <v>27.074000000000002</v>
      </c>
      <c r="E24354">
        <v>-5.18</v>
      </c>
    </row>
    <row r="24355" spans="2:5" x14ac:dyDescent="0.4">
      <c r="B24355">
        <v>2487.9503030000001</v>
      </c>
      <c r="C24355">
        <v>1447.3497829999999</v>
      </c>
      <c r="D24355">
        <v>27.09</v>
      </c>
      <c r="E24355">
        <v>-5.18</v>
      </c>
    </row>
    <row r="24356" spans="2:5" x14ac:dyDescent="0.4">
      <c r="B24356">
        <v>2488.0503079999999</v>
      </c>
      <c r="C24356">
        <v>1447.3497829999999</v>
      </c>
      <c r="D24356">
        <v>27.11</v>
      </c>
      <c r="E24356">
        <v>-5.2</v>
      </c>
    </row>
    <row r="24357" spans="2:5" x14ac:dyDescent="0.4">
      <c r="B24357">
        <v>2488.150314</v>
      </c>
      <c r="C24357">
        <v>1447.3523090000001</v>
      </c>
      <c r="D24357">
        <v>27.065999999999999</v>
      </c>
      <c r="E24357">
        <v>-5.18</v>
      </c>
    </row>
    <row r="24358" spans="2:5" x14ac:dyDescent="0.4">
      <c r="B24358">
        <v>2488.2503200000001</v>
      </c>
      <c r="C24358">
        <v>1447.351046</v>
      </c>
      <c r="D24358">
        <v>27.108000000000001</v>
      </c>
      <c r="E24358">
        <v>-5.21</v>
      </c>
    </row>
    <row r="24359" spans="2:5" x14ac:dyDescent="0.4">
      <c r="B24359">
        <v>2488.3503260000002</v>
      </c>
      <c r="C24359">
        <v>1447.34852</v>
      </c>
      <c r="D24359">
        <v>27.091999999999999</v>
      </c>
      <c r="E24359">
        <v>-5.22</v>
      </c>
    </row>
    <row r="24360" spans="2:5" x14ac:dyDescent="0.4">
      <c r="B24360">
        <v>2488.457332</v>
      </c>
      <c r="C24360">
        <v>1447.3472569999999</v>
      </c>
      <c r="D24360">
        <v>27.094000000000001</v>
      </c>
      <c r="E24360">
        <v>-5.21</v>
      </c>
    </row>
    <row r="24361" spans="2:5" x14ac:dyDescent="0.4">
      <c r="B24361">
        <v>2488.5503370000001</v>
      </c>
      <c r="C24361">
        <v>1447.340942</v>
      </c>
      <c r="D24361">
        <v>27.088000000000001</v>
      </c>
      <c r="E24361">
        <v>-5.25</v>
      </c>
    </row>
    <row r="24362" spans="2:5" x14ac:dyDescent="0.4">
      <c r="B24362">
        <v>2488.6503429999998</v>
      </c>
      <c r="C24362">
        <v>1447.340942</v>
      </c>
      <c r="D24362">
        <v>27.085999999999999</v>
      </c>
      <c r="E24362">
        <v>-5.2</v>
      </c>
    </row>
    <row r="24363" spans="2:5" x14ac:dyDescent="0.4">
      <c r="B24363">
        <v>2488.7503489999999</v>
      </c>
      <c r="C24363">
        <v>1447.332101</v>
      </c>
      <c r="D24363">
        <v>27.077999999999999</v>
      </c>
      <c r="E24363">
        <v>-5.27</v>
      </c>
    </row>
    <row r="24364" spans="2:5" x14ac:dyDescent="0.4">
      <c r="B24364">
        <v>2488.8503540000002</v>
      </c>
      <c r="C24364">
        <v>1447.3257860000001</v>
      </c>
      <c r="D24364">
        <v>27.07</v>
      </c>
      <c r="E24364">
        <v>-5.25</v>
      </c>
    </row>
    <row r="24365" spans="2:5" x14ac:dyDescent="0.4">
      <c r="B24365">
        <v>2488.9503599999998</v>
      </c>
      <c r="C24365">
        <v>1447.324523</v>
      </c>
      <c r="D24365">
        <v>27.076000000000001</v>
      </c>
      <c r="E24365">
        <v>-5.21</v>
      </c>
    </row>
    <row r="24366" spans="2:5" x14ac:dyDescent="0.4">
      <c r="B24366">
        <v>2489.1003679999999</v>
      </c>
      <c r="C24366">
        <v>1447.3182079999999</v>
      </c>
      <c r="D24366">
        <v>27.05</v>
      </c>
      <c r="E24366">
        <v>-5.25</v>
      </c>
    </row>
    <row r="24367" spans="2:5" x14ac:dyDescent="0.4">
      <c r="B24367">
        <v>2489.200374</v>
      </c>
      <c r="C24367">
        <v>1447.314419</v>
      </c>
      <c r="D24367">
        <v>27.056000000000001</v>
      </c>
      <c r="E24367">
        <v>-5.23</v>
      </c>
    </row>
    <row r="24368" spans="2:5" x14ac:dyDescent="0.4">
      <c r="B24368">
        <v>2489.3003800000001</v>
      </c>
      <c r="C24368">
        <v>1447.314419</v>
      </c>
      <c r="D24368">
        <v>27.056000000000001</v>
      </c>
      <c r="E24368">
        <v>-5.2</v>
      </c>
    </row>
    <row r="24369" spans="2:5" x14ac:dyDescent="0.4">
      <c r="B24369">
        <v>2489.4073859999999</v>
      </c>
      <c r="C24369">
        <v>1447.314419</v>
      </c>
      <c r="D24369">
        <v>27.056000000000001</v>
      </c>
      <c r="E24369">
        <v>-5.2</v>
      </c>
    </row>
    <row r="24370" spans="2:5" x14ac:dyDescent="0.4">
      <c r="B24370">
        <v>2489.5123920000001</v>
      </c>
      <c r="C24370">
        <v>1447.3156819999999</v>
      </c>
      <c r="D24370">
        <v>27.071999999999999</v>
      </c>
      <c r="E24370">
        <v>-5.19</v>
      </c>
    </row>
    <row r="24371" spans="2:5" x14ac:dyDescent="0.4">
      <c r="B24371">
        <v>2489.6033969999999</v>
      </c>
      <c r="C24371">
        <v>1447.3182079999999</v>
      </c>
      <c r="D24371">
        <v>27.042000000000002</v>
      </c>
      <c r="E24371">
        <v>-5.18</v>
      </c>
    </row>
    <row r="24372" spans="2:5" x14ac:dyDescent="0.4">
      <c r="B24372">
        <v>2489.7144039999998</v>
      </c>
      <c r="C24372">
        <v>1447.324523</v>
      </c>
      <c r="D24372">
        <v>27.045999999999999</v>
      </c>
      <c r="E24372">
        <v>-5.15</v>
      </c>
    </row>
    <row r="24373" spans="2:5" x14ac:dyDescent="0.4">
      <c r="B24373">
        <v>2489.8104090000002</v>
      </c>
      <c r="C24373">
        <v>1447.3308380000001</v>
      </c>
      <c r="D24373">
        <v>27.04</v>
      </c>
      <c r="E24373">
        <v>-5.15</v>
      </c>
    </row>
    <row r="24374" spans="2:5" x14ac:dyDescent="0.4">
      <c r="B24374">
        <v>2489.911415</v>
      </c>
      <c r="C24374">
        <v>1447.3371540000001</v>
      </c>
      <c r="D24374">
        <v>27.065999999999999</v>
      </c>
      <c r="E24374">
        <v>-5.15</v>
      </c>
    </row>
    <row r="24375" spans="2:5" x14ac:dyDescent="0.4">
      <c r="B24375">
        <v>2490.0004199999998</v>
      </c>
      <c r="C24375">
        <v>1447.3434689999999</v>
      </c>
      <c r="D24375">
        <v>27.056000000000001</v>
      </c>
      <c r="E24375">
        <v>-5.15</v>
      </c>
    </row>
    <row r="24376" spans="2:5" x14ac:dyDescent="0.4">
      <c r="B24376">
        <v>2490.1014260000002</v>
      </c>
      <c r="C24376">
        <v>1447.344732</v>
      </c>
      <c r="D24376">
        <v>27.047999999999998</v>
      </c>
      <c r="E24376">
        <v>-5.19</v>
      </c>
    </row>
    <row r="24377" spans="2:5" x14ac:dyDescent="0.4">
      <c r="B24377">
        <v>2490.2004310000002</v>
      </c>
      <c r="C24377">
        <v>1447.349784</v>
      </c>
      <c r="D24377">
        <v>27.052</v>
      </c>
      <c r="E24377">
        <v>-5.16</v>
      </c>
    </row>
    <row r="24378" spans="2:5" x14ac:dyDescent="0.4">
      <c r="B24378">
        <v>2490.3004369999999</v>
      </c>
      <c r="C24378">
        <v>1447.349784</v>
      </c>
      <c r="D24378">
        <v>27.064</v>
      </c>
      <c r="E24378">
        <v>-5.2</v>
      </c>
    </row>
    <row r="24379" spans="2:5" x14ac:dyDescent="0.4">
      <c r="B24379">
        <v>2490.400443</v>
      </c>
      <c r="C24379">
        <v>1447.3561</v>
      </c>
      <c r="D24379">
        <v>27.05</v>
      </c>
      <c r="E24379">
        <v>-5.15</v>
      </c>
    </row>
    <row r="24380" spans="2:5" x14ac:dyDescent="0.4">
      <c r="B24380">
        <v>2490.5014489999999</v>
      </c>
      <c r="C24380">
        <v>1447.3548370000001</v>
      </c>
      <c r="D24380">
        <v>27.053999999999998</v>
      </c>
      <c r="E24380">
        <v>-5.21</v>
      </c>
    </row>
    <row r="24381" spans="2:5" x14ac:dyDescent="0.4">
      <c r="B24381">
        <v>2490.6004539999999</v>
      </c>
      <c r="C24381">
        <v>1447.3624150000001</v>
      </c>
      <c r="D24381">
        <v>27.053999999999998</v>
      </c>
      <c r="E24381">
        <v>-5.14</v>
      </c>
    </row>
    <row r="24382" spans="2:5" x14ac:dyDescent="0.4">
      <c r="B24382">
        <v>2490.70046</v>
      </c>
      <c r="C24382">
        <v>1447.364941</v>
      </c>
      <c r="D24382">
        <v>27.082000000000001</v>
      </c>
      <c r="E24382">
        <v>-5.18</v>
      </c>
    </row>
    <row r="24383" spans="2:5" x14ac:dyDescent="0.4">
      <c r="B24383">
        <v>2490.8004660000001</v>
      </c>
      <c r="C24383">
        <v>1447.3636779999999</v>
      </c>
      <c r="D24383">
        <v>27.09</v>
      </c>
      <c r="E24383">
        <v>-5.21</v>
      </c>
    </row>
    <row r="24384" spans="2:5" x14ac:dyDescent="0.4">
      <c r="B24384">
        <v>2490.9004709999999</v>
      </c>
      <c r="C24384">
        <v>1447.367467</v>
      </c>
      <c r="D24384">
        <v>27.108000000000001</v>
      </c>
      <c r="E24384">
        <v>-5.17</v>
      </c>
    </row>
    <row r="24385" spans="2:5" x14ac:dyDescent="0.4">
      <c r="B24385">
        <v>2491.0014769999998</v>
      </c>
      <c r="C24385">
        <v>1447.367467</v>
      </c>
      <c r="D24385">
        <v>27.068000000000001</v>
      </c>
      <c r="E24385">
        <v>-5.2</v>
      </c>
    </row>
    <row r="24386" spans="2:5" x14ac:dyDescent="0.4">
      <c r="B24386">
        <v>2491.1004830000002</v>
      </c>
      <c r="C24386">
        <v>1447.364941</v>
      </c>
      <c r="D24386">
        <v>27.071999999999999</v>
      </c>
      <c r="E24386">
        <v>-5.22</v>
      </c>
    </row>
    <row r="24387" spans="2:5" x14ac:dyDescent="0.4">
      <c r="B24387">
        <v>2491.2004889999998</v>
      </c>
      <c r="C24387">
        <v>1447.364941</v>
      </c>
      <c r="D24387">
        <v>27.071999999999999</v>
      </c>
      <c r="E24387">
        <v>-5.22</v>
      </c>
    </row>
    <row r="24388" spans="2:5" x14ac:dyDescent="0.4">
      <c r="B24388">
        <v>2491.3004940000001</v>
      </c>
      <c r="C24388">
        <v>1447.3611519999999</v>
      </c>
      <c r="D24388">
        <v>27.097999999999999</v>
      </c>
      <c r="E24388">
        <v>-5.23</v>
      </c>
    </row>
    <row r="24389" spans="2:5" x14ac:dyDescent="0.4">
      <c r="B24389">
        <v>2491.4005000000002</v>
      </c>
      <c r="C24389">
        <v>1447.3573630000001</v>
      </c>
      <c r="D24389">
        <v>27.071999999999999</v>
      </c>
      <c r="E24389">
        <v>-5.23</v>
      </c>
    </row>
    <row r="24390" spans="2:5" x14ac:dyDescent="0.4">
      <c r="B24390">
        <v>2491.5005059999999</v>
      </c>
      <c r="C24390">
        <v>1447.3472589999999</v>
      </c>
      <c r="D24390">
        <v>27.096</v>
      </c>
      <c r="E24390">
        <v>-5.28</v>
      </c>
    </row>
    <row r="24391" spans="2:5" x14ac:dyDescent="0.4">
      <c r="B24391">
        <v>2491.600512</v>
      </c>
      <c r="C24391">
        <v>1447.3371549999999</v>
      </c>
      <c r="D24391">
        <v>27.07</v>
      </c>
      <c r="E24391">
        <v>-5.28</v>
      </c>
    </row>
    <row r="24392" spans="2:5" x14ac:dyDescent="0.4">
      <c r="B24392">
        <v>2491.7005170000002</v>
      </c>
      <c r="C24392">
        <v>1447.3308400000001</v>
      </c>
      <c r="D24392">
        <v>27.07</v>
      </c>
      <c r="E24392">
        <v>-5.25</v>
      </c>
    </row>
    <row r="24393" spans="2:5" x14ac:dyDescent="0.4">
      <c r="B24393">
        <v>2491.8045229999998</v>
      </c>
      <c r="C24393">
        <v>1447.3283140000001</v>
      </c>
      <c r="D24393">
        <v>27.044</v>
      </c>
      <c r="E24393">
        <v>-5.22</v>
      </c>
    </row>
    <row r="24394" spans="2:5" x14ac:dyDescent="0.4">
      <c r="B24394">
        <v>2491.9005280000001</v>
      </c>
      <c r="C24394">
        <v>1447.324525</v>
      </c>
      <c r="D24394">
        <v>27.068000000000001</v>
      </c>
      <c r="E24394">
        <v>-5.23</v>
      </c>
    </row>
    <row r="24395" spans="2:5" x14ac:dyDescent="0.4">
      <c r="B24395">
        <v>2492.0005350000001</v>
      </c>
      <c r="C24395">
        <v>1447.3182099999999</v>
      </c>
      <c r="D24395">
        <v>27.074000000000002</v>
      </c>
      <c r="E24395">
        <v>-5.25</v>
      </c>
    </row>
    <row r="24396" spans="2:5" x14ac:dyDescent="0.4">
      <c r="B24396">
        <v>2492.1025399999999</v>
      </c>
      <c r="C24396">
        <v>1447.319473</v>
      </c>
      <c r="D24396">
        <v>27.058</v>
      </c>
      <c r="E24396">
        <v>-5.19</v>
      </c>
    </row>
    <row r="24397" spans="2:5" x14ac:dyDescent="0.4">
      <c r="B24397">
        <v>2492.200546</v>
      </c>
      <c r="C24397">
        <v>1447.3232620000001</v>
      </c>
      <c r="D24397">
        <v>27.074000000000002</v>
      </c>
      <c r="E24397">
        <v>-5.17</v>
      </c>
    </row>
    <row r="24398" spans="2:5" x14ac:dyDescent="0.4">
      <c r="B24398">
        <v>2492.3005509999998</v>
      </c>
      <c r="C24398">
        <v>1447.3232620000001</v>
      </c>
      <c r="D24398">
        <v>27.074000000000002</v>
      </c>
      <c r="E24398">
        <v>-5.17</v>
      </c>
    </row>
    <row r="24399" spans="2:5" x14ac:dyDescent="0.4">
      <c r="B24399">
        <v>2492.4005569999999</v>
      </c>
      <c r="C24399">
        <v>1447.329577</v>
      </c>
      <c r="D24399">
        <v>27.032</v>
      </c>
      <c r="E24399">
        <v>-5.15</v>
      </c>
    </row>
    <row r="24400" spans="2:5" x14ac:dyDescent="0.4">
      <c r="B24400">
        <v>2492.5005630000001</v>
      </c>
      <c r="C24400">
        <v>1447.3358920000001</v>
      </c>
      <c r="D24400">
        <v>27.047999999999998</v>
      </c>
      <c r="E24400">
        <v>-5.15</v>
      </c>
    </row>
    <row r="24401" spans="2:5" x14ac:dyDescent="0.4">
      <c r="B24401">
        <v>2492.6005690000002</v>
      </c>
      <c r="C24401">
        <v>1447.339682</v>
      </c>
      <c r="D24401">
        <v>27.044</v>
      </c>
      <c r="E24401">
        <v>-5.17</v>
      </c>
    </row>
    <row r="24402" spans="2:5" x14ac:dyDescent="0.4">
      <c r="B24402">
        <v>2492.700574</v>
      </c>
      <c r="C24402">
        <v>1447.3409449999999</v>
      </c>
      <c r="D24402">
        <v>27.058</v>
      </c>
      <c r="E24402">
        <v>-5.19</v>
      </c>
    </row>
    <row r="24403" spans="2:5" x14ac:dyDescent="0.4">
      <c r="B24403">
        <v>2492.8055810000001</v>
      </c>
      <c r="C24403">
        <v>1447.3459969999999</v>
      </c>
      <c r="D24403">
        <v>27.064</v>
      </c>
      <c r="E24403">
        <v>-5.16</v>
      </c>
    </row>
    <row r="24404" spans="2:5" x14ac:dyDescent="0.4">
      <c r="B24404">
        <v>2492.9165870000002</v>
      </c>
      <c r="C24404">
        <v>1447.34726</v>
      </c>
      <c r="D24404">
        <v>27.074000000000002</v>
      </c>
      <c r="E24404">
        <v>-5.19</v>
      </c>
    </row>
    <row r="24405" spans="2:5" x14ac:dyDescent="0.4">
      <c r="B24405">
        <v>2493.0005919999999</v>
      </c>
      <c r="C24405">
        <v>1447.344734</v>
      </c>
      <c r="D24405">
        <v>27.082000000000001</v>
      </c>
      <c r="E24405">
        <v>-5.22</v>
      </c>
    </row>
    <row r="24406" spans="2:5" x14ac:dyDescent="0.4">
      <c r="B24406">
        <v>2493.1005970000001</v>
      </c>
      <c r="C24406">
        <v>1447.333367</v>
      </c>
      <c r="D24406">
        <v>27.117999999999999</v>
      </c>
      <c r="E24406">
        <v>-5.29</v>
      </c>
    </row>
    <row r="24407" spans="2:5" x14ac:dyDescent="0.4">
      <c r="B24407">
        <v>2493.2006029999998</v>
      </c>
      <c r="C24407">
        <v>1447.3295780000001</v>
      </c>
      <c r="D24407">
        <v>27.052</v>
      </c>
      <c r="E24407">
        <v>-5.23</v>
      </c>
    </row>
    <row r="24408" spans="2:5" x14ac:dyDescent="0.4">
      <c r="B24408">
        <v>2493.3006089999999</v>
      </c>
      <c r="C24408">
        <v>1447.3295780000001</v>
      </c>
      <c r="D24408">
        <v>27.097999999999999</v>
      </c>
      <c r="E24408">
        <v>-5.2</v>
      </c>
    </row>
    <row r="24409" spans="2:5" x14ac:dyDescent="0.4">
      <c r="B24409">
        <v>2493.450617</v>
      </c>
      <c r="C24409">
        <v>1447.333367</v>
      </c>
      <c r="D24409">
        <v>27.152000000000001</v>
      </c>
      <c r="E24409">
        <v>-5.17</v>
      </c>
    </row>
    <row r="24410" spans="2:5" x14ac:dyDescent="0.4">
      <c r="B24410">
        <v>2493.5506230000001</v>
      </c>
      <c r="C24410">
        <v>1447.328315</v>
      </c>
      <c r="D24410">
        <v>27.065999999999999</v>
      </c>
      <c r="E24410">
        <v>-5.24</v>
      </c>
    </row>
    <row r="24411" spans="2:5" x14ac:dyDescent="0.4">
      <c r="B24411">
        <v>2493.6506290000002</v>
      </c>
      <c r="C24411">
        <v>1447.325789</v>
      </c>
      <c r="D24411">
        <v>27.068000000000001</v>
      </c>
      <c r="E24411">
        <v>-5.22</v>
      </c>
    </row>
    <row r="24412" spans="2:5" x14ac:dyDescent="0.4">
      <c r="B24412">
        <v>2493.7506349999999</v>
      </c>
      <c r="C24412">
        <v>1447.3611579999999</v>
      </c>
      <c r="D24412">
        <v>27.13</v>
      </c>
      <c r="E24412">
        <v>-4.92</v>
      </c>
    </row>
    <row r="24413" spans="2:5" x14ac:dyDescent="0.4">
      <c r="B24413">
        <v>2493.9006429999999</v>
      </c>
      <c r="C24413">
        <v>1447.351054</v>
      </c>
      <c r="D24413">
        <v>27.056000000000001</v>
      </c>
      <c r="E24413">
        <v>-5.28</v>
      </c>
    </row>
    <row r="24414" spans="2:5" x14ac:dyDescent="0.4">
      <c r="B24414">
        <v>2494.0006490000001</v>
      </c>
      <c r="C24414">
        <v>1447.3346349999999</v>
      </c>
      <c r="D24414">
        <v>27.021999999999998</v>
      </c>
      <c r="E24414">
        <v>-5.33</v>
      </c>
    </row>
    <row r="24415" spans="2:5" x14ac:dyDescent="0.4">
      <c r="B24415">
        <v>2494.1006550000002</v>
      </c>
      <c r="C24415">
        <v>1447.3409509999999</v>
      </c>
      <c r="D24415">
        <v>27.053999999999998</v>
      </c>
      <c r="E24415">
        <v>-5.15</v>
      </c>
    </row>
    <row r="24416" spans="2:5" x14ac:dyDescent="0.4">
      <c r="B24416">
        <v>2494.20066</v>
      </c>
      <c r="C24416">
        <v>1447.342214</v>
      </c>
      <c r="D24416">
        <v>27.062000000000001</v>
      </c>
      <c r="E24416">
        <v>-5.19</v>
      </c>
    </row>
    <row r="24417" spans="2:5" x14ac:dyDescent="0.4">
      <c r="B24417">
        <v>2494.3006660000001</v>
      </c>
      <c r="C24417">
        <v>1447.342214</v>
      </c>
      <c r="D24417">
        <v>27.062000000000001</v>
      </c>
      <c r="E24417">
        <v>-5.19</v>
      </c>
    </row>
    <row r="24418" spans="2:5" x14ac:dyDescent="0.4">
      <c r="B24418">
        <v>2494.450675</v>
      </c>
      <c r="C24418">
        <v>1447.349792</v>
      </c>
      <c r="D24418">
        <v>27.05</v>
      </c>
      <c r="E24418">
        <v>-5.16</v>
      </c>
    </row>
    <row r="24419" spans="2:5" x14ac:dyDescent="0.4">
      <c r="B24419">
        <v>2494.5506799999998</v>
      </c>
      <c r="C24419">
        <v>1447.352318</v>
      </c>
      <c r="D24419">
        <v>27.053999999999998</v>
      </c>
      <c r="E24419">
        <v>-5.18</v>
      </c>
    </row>
    <row r="24420" spans="2:5" x14ac:dyDescent="0.4">
      <c r="B24420">
        <v>2494.650686</v>
      </c>
      <c r="C24420">
        <v>1447.354844</v>
      </c>
      <c r="D24420">
        <v>27.108000000000001</v>
      </c>
      <c r="E24420">
        <v>-5.18</v>
      </c>
    </row>
    <row r="24421" spans="2:5" x14ac:dyDescent="0.4">
      <c r="B24421">
        <v>2494.7506920000001</v>
      </c>
      <c r="C24421">
        <v>1447.3586339999999</v>
      </c>
      <c r="D24421">
        <v>27.082000000000001</v>
      </c>
      <c r="E24421">
        <v>-5.17</v>
      </c>
    </row>
    <row r="24422" spans="2:5" x14ac:dyDescent="0.4">
      <c r="B24422">
        <v>2494.9007000000001</v>
      </c>
      <c r="C24422">
        <v>1447.3611599999999</v>
      </c>
      <c r="D24422">
        <v>27.08</v>
      </c>
      <c r="E24422">
        <v>-5.18</v>
      </c>
    </row>
    <row r="24423" spans="2:5" x14ac:dyDescent="0.4">
      <c r="B24423">
        <v>2495.0007059999998</v>
      </c>
      <c r="C24423">
        <v>1447.3586339999999</v>
      </c>
      <c r="D24423">
        <v>27.091999999999999</v>
      </c>
      <c r="E24423">
        <v>-5.22</v>
      </c>
    </row>
    <row r="24424" spans="2:5" x14ac:dyDescent="0.4">
      <c r="B24424">
        <v>2495.1007119999999</v>
      </c>
      <c r="C24424">
        <v>1447.3548450000001</v>
      </c>
      <c r="D24424">
        <v>27.082000000000001</v>
      </c>
      <c r="E24424">
        <v>-5.23</v>
      </c>
    </row>
    <row r="24425" spans="2:5" x14ac:dyDescent="0.4">
      <c r="B24425">
        <v>2495.2007170000002</v>
      </c>
      <c r="C24425">
        <v>1447.3523190000001</v>
      </c>
      <c r="D24425">
        <v>27.071999999999999</v>
      </c>
      <c r="E24425">
        <v>-5.22</v>
      </c>
    </row>
    <row r="24426" spans="2:5" x14ac:dyDescent="0.4">
      <c r="B24426">
        <v>2495.3507260000001</v>
      </c>
      <c r="C24426">
        <v>1447.3523190000001</v>
      </c>
      <c r="D24426">
        <v>27.071999999999999</v>
      </c>
      <c r="E24426">
        <v>-5.22</v>
      </c>
    </row>
    <row r="24427" spans="2:5" x14ac:dyDescent="0.4">
      <c r="B24427">
        <v>2495.4507319999998</v>
      </c>
      <c r="C24427">
        <v>1447.3485290000001</v>
      </c>
      <c r="D24427">
        <v>27.082000000000001</v>
      </c>
      <c r="E24427">
        <v>-5.23</v>
      </c>
    </row>
    <row r="24428" spans="2:5" x14ac:dyDescent="0.4">
      <c r="B24428">
        <v>2495.550737</v>
      </c>
      <c r="C24428">
        <v>1447.3384249999999</v>
      </c>
      <c r="D24428">
        <v>27.085999999999999</v>
      </c>
      <c r="E24428">
        <v>-5.28</v>
      </c>
    </row>
    <row r="24429" spans="2:5" x14ac:dyDescent="0.4">
      <c r="B24429">
        <v>2495.6507430000001</v>
      </c>
      <c r="C24429">
        <v>1447.3333729999999</v>
      </c>
      <c r="D24429">
        <v>27.077999999999999</v>
      </c>
      <c r="E24429">
        <v>-5.24</v>
      </c>
    </row>
    <row r="24430" spans="2:5" x14ac:dyDescent="0.4">
      <c r="B24430">
        <v>2495.7507489999998</v>
      </c>
      <c r="C24430">
        <v>1447.3308469999999</v>
      </c>
      <c r="D24430">
        <v>27.077999999999999</v>
      </c>
      <c r="E24430">
        <v>-5.22</v>
      </c>
    </row>
    <row r="24431" spans="2:5" x14ac:dyDescent="0.4">
      <c r="B24431">
        <v>2495.8507549999999</v>
      </c>
      <c r="C24431">
        <v>1447.323269</v>
      </c>
      <c r="D24431">
        <v>27.082000000000001</v>
      </c>
      <c r="E24431">
        <v>-5.26</v>
      </c>
    </row>
    <row r="24432" spans="2:5" x14ac:dyDescent="0.4">
      <c r="B24432">
        <v>2495.9507600000002</v>
      </c>
      <c r="C24432">
        <v>1447.320743</v>
      </c>
      <c r="D24432">
        <v>27.06</v>
      </c>
      <c r="E24432">
        <v>-5.22</v>
      </c>
    </row>
    <row r="24433" spans="2:5" x14ac:dyDescent="0.4">
      <c r="B24433">
        <v>2496.0507659999998</v>
      </c>
      <c r="C24433">
        <v>1447.315691</v>
      </c>
      <c r="D24433">
        <v>27.088000000000001</v>
      </c>
      <c r="E24433">
        <v>-5.24</v>
      </c>
    </row>
    <row r="24434" spans="2:5" x14ac:dyDescent="0.4">
      <c r="B24434">
        <v>2496.150772</v>
      </c>
      <c r="C24434">
        <v>1447.310639</v>
      </c>
      <c r="D24434">
        <v>27.071999999999999</v>
      </c>
      <c r="E24434">
        <v>-5.24</v>
      </c>
    </row>
    <row r="24435" spans="2:5" x14ac:dyDescent="0.4">
      <c r="B24435">
        <v>2496.2507780000001</v>
      </c>
      <c r="C24435">
        <v>1447.3068499999999</v>
      </c>
      <c r="D24435">
        <v>27.05</v>
      </c>
      <c r="E24435">
        <v>-5.23</v>
      </c>
    </row>
    <row r="24436" spans="2:5" x14ac:dyDescent="0.4">
      <c r="B24436">
        <v>2496.3507829999999</v>
      </c>
      <c r="C24436">
        <v>1447.308113</v>
      </c>
      <c r="D24436">
        <v>27.065999999999999</v>
      </c>
      <c r="E24436">
        <v>-5.19</v>
      </c>
    </row>
    <row r="24437" spans="2:5" x14ac:dyDescent="0.4">
      <c r="B24437">
        <v>2496.450789</v>
      </c>
      <c r="C24437">
        <v>1447.3068499999999</v>
      </c>
      <c r="D24437">
        <v>27.08</v>
      </c>
      <c r="E24437">
        <v>-5.21</v>
      </c>
    </row>
    <row r="24438" spans="2:5" x14ac:dyDescent="0.4">
      <c r="B24438">
        <v>2496.5507950000001</v>
      </c>
      <c r="C24438">
        <v>1447.3030610000001</v>
      </c>
      <c r="D24438">
        <v>27.071999999999999</v>
      </c>
      <c r="E24438">
        <v>-5.23</v>
      </c>
    </row>
    <row r="24439" spans="2:5" x14ac:dyDescent="0.4">
      <c r="B24439">
        <v>2496.6507999999999</v>
      </c>
      <c r="C24439">
        <v>1447.3068499999999</v>
      </c>
      <c r="D24439">
        <v>27.082000000000001</v>
      </c>
      <c r="E24439">
        <v>-5.17</v>
      </c>
    </row>
    <row r="24440" spans="2:5" x14ac:dyDescent="0.4">
      <c r="B24440">
        <v>2496.7568059999999</v>
      </c>
      <c r="C24440">
        <v>1447.310639</v>
      </c>
      <c r="D24440">
        <v>27.082000000000001</v>
      </c>
      <c r="E24440">
        <v>-5.17</v>
      </c>
    </row>
    <row r="24441" spans="2:5" x14ac:dyDescent="0.4">
      <c r="B24441">
        <v>2496.8508120000001</v>
      </c>
      <c r="C24441">
        <v>1447.3055870000001</v>
      </c>
      <c r="D24441">
        <v>27.08</v>
      </c>
      <c r="E24441">
        <v>-5.24</v>
      </c>
    </row>
    <row r="24442" spans="2:5" x14ac:dyDescent="0.4">
      <c r="B24442">
        <v>2496.9508179999998</v>
      </c>
      <c r="C24442">
        <v>1447.311903</v>
      </c>
      <c r="D24442">
        <v>27.084</v>
      </c>
      <c r="E24442">
        <v>-5.15</v>
      </c>
    </row>
    <row r="24443" spans="2:5" x14ac:dyDescent="0.4">
      <c r="B24443">
        <v>2497.050823</v>
      </c>
      <c r="C24443">
        <v>1447.319481</v>
      </c>
      <c r="D24443">
        <v>27.091999999999999</v>
      </c>
      <c r="E24443">
        <v>-5.14</v>
      </c>
    </row>
    <row r="24444" spans="2:5" x14ac:dyDescent="0.4">
      <c r="B24444">
        <v>2497.1508290000002</v>
      </c>
      <c r="C24444">
        <v>1447.3182179999999</v>
      </c>
      <c r="D24444">
        <v>27.117999999999999</v>
      </c>
      <c r="E24444">
        <v>-5.21</v>
      </c>
    </row>
    <row r="24445" spans="2:5" x14ac:dyDescent="0.4">
      <c r="B24445">
        <v>2497.2508349999998</v>
      </c>
      <c r="C24445">
        <v>1447.319481</v>
      </c>
      <c r="D24445">
        <v>27.085999999999999</v>
      </c>
      <c r="E24445">
        <v>-5.19</v>
      </c>
    </row>
    <row r="24446" spans="2:5" x14ac:dyDescent="0.4">
      <c r="B24446">
        <v>2497.3508409999999</v>
      </c>
      <c r="C24446">
        <v>1447.322007</v>
      </c>
      <c r="D24446">
        <v>27.09</v>
      </c>
      <c r="E24446">
        <v>-5.18</v>
      </c>
    </row>
    <row r="24447" spans="2:5" x14ac:dyDescent="0.4">
      <c r="B24447">
        <v>2497.4508460000002</v>
      </c>
      <c r="C24447">
        <v>1447.3207440000001</v>
      </c>
      <c r="D24447">
        <v>27.085999999999999</v>
      </c>
      <c r="E24447">
        <v>-5.21</v>
      </c>
    </row>
    <row r="24448" spans="2:5" x14ac:dyDescent="0.4">
      <c r="B24448">
        <v>2497.6008550000001</v>
      </c>
      <c r="C24448">
        <v>1447.322007</v>
      </c>
      <c r="D24448">
        <v>27.091999999999999</v>
      </c>
      <c r="E24448">
        <v>-5.19</v>
      </c>
    </row>
    <row r="24449" spans="2:5" x14ac:dyDescent="0.4">
      <c r="B24449">
        <v>2497.7008609999998</v>
      </c>
      <c r="C24449">
        <v>1447.319481</v>
      </c>
      <c r="D24449">
        <v>27.08</v>
      </c>
      <c r="E24449">
        <v>-5.22</v>
      </c>
    </row>
    <row r="24450" spans="2:5" x14ac:dyDescent="0.4">
      <c r="B24450">
        <v>2497.7998659999998</v>
      </c>
      <c r="C24450">
        <v>1447.322007</v>
      </c>
      <c r="D24450">
        <v>27.074000000000002</v>
      </c>
      <c r="E24450">
        <v>-5.18</v>
      </c>
    </row>
    <row r="24451" spans="2:5" x14ac:dyDescent="0.4">
      <c r="B24451">
        <v>2497.899872</v>
      </c>
      <c r="C24451">
        <v>1447.3156919999999</v>
      </c>
      <c r="D24451">
        <v>27.077999999999999</v>
      </c>
      <c r="E24451">
        <v>-5.25</v>
      </c>
    </row>
    <row r="24452" spans="2:5" x14ac:dyDescent="0.4">
      <c r="B24452">
        <v>2497.9998770000002</v>
      </c>
      <c r="C24452">
        <v>1447.3156919999999</v>
      </c>
      <c r="D24452">
        <v>27.076000000000001</v>
      </c>
      <c r="E24452">
        <v>-5.2</v>
      </c>
    </row>
    <row r="24453" spans="2:5" x14ac:dyDescent="0.4">
      <c r="B24453">
        <v>2498.0998829999999</v>
      </c>
      <c r="C24453">
        <v>1447.3131659999999</v>
      </c>
      <c r="D24453">
        <v>27.074000000000002</v>
      </c>
      <c r="E24453">
        <v>-5.22</v>
      </c>
    </row>
    <row r="24454" spans="2:5" x14ac:dyDescent="0.4">
      <c r="B24454">
        <v>2498.199889</v>
      </c>
      <c r="C24454">
        <v>1447.3068510000001</v>
      </c>
      <c r="D24454">
        <v>27.08</v>
      </c>
      <c r="E24454">
        <v>-5.25</v>
      </c>
    </row>
    <row r="24455" spans="2:5" x14ac:dyDescent="0.4">
      <c r="B24455">
        <v>2498.3498970000001</v>
      </c>
      <c r="C24455">
        <v>1447.3131659999999</v>
      </c>
      <c r="D24455">
        <v>27.077999999999999</v>
      </c>
      <c r="E24455">
        <v>-5.15</v>
      </c>
    </row>
    <row r="24456" spans="2:5" x14ac:dyDescent="0.4">
      <c r="B24456">
        <v>2498.4499030000002</v>
      </c>
      <c r="C24456">
        <v>1447.3106399999999</v>
      </c>
      <c r="D24456">
        <v>27.071999999999999</v>
      </c>
      <c r="E24456">
        <v>-5.22</v>
      </c>
    </row>
    <row r="24457" spans="2:5" x14ac:dyDescent="0.4">
      <c r="B24457">
        <v>2498.5499089999998</v>
      </c>
      <c r="C24457">
        <v>1447.3106399999999</v>
      </c>
      <c r="D24457">
        <v>27.071999999999999</v>
      </c>
      <c r="E24457">
        <v>-5.22</v>
      </c>
    </row>
    <row r="24458" spans="2:5" x14ac:dyDescent="0.4">
      <c r="B24458">
        <v>2498.649915</v>
      </c>
      <c r="C24458">
        <v>1447.3081139999999</v>
      </c>
      <c r="D24458">
        <v>27.077999999999999</v>
      </c>
      <c r="E24458">
        <v>-5.22</v>
      </c>
    </row>
    <row r="24459" spans="2:5" x14ac:dyDescent="0.4">
      <c r="B24459">
        <v>2498.7499200000002</v>
      </c>
      <c r="C24459">
        <v>1447.309377</v>
      </c>
      <c r="D24459">
        <v>27.088000000000001</v>
      </c>
      <c r="E24459">
        <v>-5.19</v>
      </c>
    </row>
    <row r="24460" spans="2:5" x14ac:dyDescent="0.4">
      <c r="B24460">
        <v>2498.8499259999999</v>
      </c>
      <c r="C24460">
        <v>1447.303062</v>
      </c>
      <c r="D24460">
        <v>27.076000000000001</v>
      </c>
      <c r="E24460">
        <v>-5.25</v>
      </c>
    </row>
    <row r="24461" spans="2:5" x14ac:dyDescent="0.4">
      <c r="B24461">
        <v>2498.949932</v>
      </c>
      <c r="C24461">
        <v>1447.3055879999999</v>
      </c>
      <c r="D24461">
        <v>27.08</v>
      </c>
      <c r="E24461">
        <v>-5.18</v>
      </c>
    </row>
    <row r="24462" spans="2:5" x14ac:dyDescent="0.4">
      <c r="B24462">
        <v>2499.0499380000001</v>
      </c>
      <c r="C24462">
        <v>1447.303062</v>
      </c>
      <c r="D24462">
        <v>27.08</v>
      </c>
      <c r="E24462">
        <v>-5.22</v>
      </c>
    </row>
    <row r="24463" spans="2:5" x14ac:dyDescent="0.4">
      <c r="B24463">
        <v>2499.1499429999999</v>
      </c>
      <c r="C24463">
        <v>1447.3043250000001</v>
      </c>
      <c r="D24463">
        <v>27.09</v>
      </c>
      <c r="E24463">
        <v>-5.19</v>
      </c>
    </row>
    <row r="24464" spans="2:5" x14ac:dyDescent="0.4">
      <c r="B24464">
        <v>2499.249949</v>
      </c>
      <c r="C24464">
        <v>1447.3081139999999</v>
      </c>
      <c r="D24464">
        <v>27.071999999999999</v>
      </c>
      <c r="E24464">
        <v>-5.17</v>
      </c>
    </row>
    <row r="24465" spans="2:5" x14ac:dyDescent="0.4">
      <c r="B24465">
        <v>2499.3499550000001</v>
      </c>
      <c r="C24465">
        <v>1447.3018</v>
      </c>
      <c r="D24465">
        <v>27.084</v>
      </c>
      <c r="E24465">
        <v>-5.25</v>
      </c>
    </row>
    <row r="24466" spans="2:5" x14ac:dyDescent="0.4">
      <c r="B24466">
        <v>2499.4499599999999</v>
      </c>
      <c r="C24466">
        <v>1447.3068519999999</v>
      </c>
      <c r="D24466">
        <v>27.084</v>
      </c>
      <c r="E24466">
        <v>-5.16</v>
      </c>
    </row>
    <row r="24467" spans="2:5" x14ac:dyDescent="0.4">
      <c r="B24467">
        <v>2499.549966</v>
      </c>
      <c r="C24467">
        <v>1447.310641</v>
      </c>
      <c r="D24467">
        <v>27.076000000000001</v>
      </c>
      <c r="E24467">
        <v>-5.17</v>
      </c>
    </row>
    <row r="24468" spans="2:5" x14ac:dyDescent="0.4">
      <c r="B24468">
        <v>2499.6499720000002</v>
      </c>
      <c r="C24468">
        <v>1447.313167</v>
      </c>
      <c r="D24468">
        <v>27.091999999999999</v>
      </c>
      <c r="E24468">
        <v>-5.18</v>
      </c>
    </row>
    <row r="24469" spans="2:5" x14ac:dyDescent="0.4">
      <c r="B24469">
        <v>2499.7499779999998</v>
      </c>
      <c r="C24469">
        <v>1447.313167</v>
      </c>
      <c r="D24469">
        <v>27.088000000000001</v>
      </c>
      <c r="E24469">
        <v>-5.2</v>
      </c>
    </row>
    <row r="24470" spans="2:5" x14ac:dyDescent="0.4">
      <c r="B24470">
        <v>2499.8499830000001</v>
      </c>
      <c r="C24470">
        <v>1447.313167</v>
      </c>
      <c r="D24470">
        <v>27.088000000000001</v>
      </c>
      <c r="E24470">
        <v>-5.2</v>
      </c>
    </row>
    <row r="24471" spans="2:5" x14ac:dyDescent="0.4">
      <c r="B24471">
        <v>2499.9549889999998</v>
      </c>
      <c r="C24471">
        <v>1447.310641</v>
      </c>
      <c r="D24471">
        <v>27.071999999999999</v>
      </c>
      <c r="E24471">
        <v>-5.22</v>
      </c>
    </row>
    <row r="24472" spans="2:5" x14ac:dyDescent="0.4">
      <c r="B24472">
        <v>2500.0499949999999</v>
      </c>
      <c r="C24472">
        <v>1447.3093779999999</v>
      </c>
      <c r="D24472">
        <v>27.068000000000001</v>
      </c>
      <c r="E24472">
        <v>-5.21</v>
      </c>
    </row>
    <row r="24473" spans="2:5" x14ac:dyDescent="0.4">
      <c r="B24473">
        <v>2500.150001</v>
      </c>
      <c r="C24473">
        <v>1447.308115</v>
      </c>
      <c r="D24473">
        <v>27.07</v>
      </c>
      <c r="E24473">
        <v>-5.21</v>
      </c>
    </row>
    <row r="24474" spans="2:5" x14ac:dyDescent="0.4">
      <c r="B24474">
        <v>2500.2500060000002</v>
      </c>
      <c r="C24474">
        <v>1447.3055890000001</v>
      </c>
      <c r="D24474">
        <v>27.084</v>
      </c>
      <c r="E24474">
        <v>-5.22</v>
      </c>
    </row>
    <row r="24475" spans="2:5" x14ac:dyDescent="0.4">
      <c r="B24475">
        <v>2500.3500119999999</v>
      </c>
      <c r="C24475">
        <v>1447.3018</v>
      </c>
      <c r="D24475">
        <v>27.09</v>
      </c>
      <c r="E24475">
        <v>-5.23</v>
      </c>
    </row>
    <row r="24476" spans="2:5" x14ac:dyDescent="0.4">
      <c r="B24476">
        <v>2500.4500170000001</v>
      </c>
      <c r="C24476">
        <v>1447.2980110000001</v>
      </c>
      <c r="D24476">
        <v>27.088000000000001</v>
      </c>
      <c r="E24476">
        <v>-5.23</v>
      </c>
    </row>
    <row r="24477" spans="2:5" x14ac:dyDescent="0.4">
      <c r="B24477">
        <v>2500.5500240000001</v>
      </c>
      <c r="C24477">
        <v>1447.2980110000001</v>
      </c>
      <c r="D24477">
        <v>27.088000000000001</v>
      </c>
      <c r="E24477">
        <v>-5.23</v>
      </c>
    </row>
    <row r="24478" spans="2:5" x14ac:dyDescent="0.4">
      <c r="B24478">
        <v>2500.6500289999999</v>
      </c>
      <c r="C24478">
        <v>1447.2980110000001</v>
      </c>
      <c r="D24478">
        <v>27.071999999999999</v>
      </c>
      <c r="E24478">
        <v>-5.2</v>
      </c>
    </row>
    <row r="24479" spans="2:5" x14ac:dyDescent="0.4">
      <c r="B24479">
        <v>2500.750035</v>
      </c>
      <c r="C24479">
        <v>1447.3005370000001</v>
      </c>
      <c r="D24479">
        <v>27.077999999999999</v>
      </c>
      <c r="E24479">
        <v>-5.18</v>
      </c>
    </row>
    <row r="24480" spans="2:5" x14ac:dyDescent="0.4">
      <c r="B24480">
        <v>2500.8500399999998</v>
      </c>
      <c r="C24480">
        <v>1447.2954850000001</v>
      </c>
      <c r="D24480">
        <v>27.058</v>
      </c>
      <c r="E24480">
        <v>-5.24</v>
      </c>
    </row>
    <row r="24481" spans="2:5" x14ac:dyDescent="0.4">
      <c r="B24481">
        <v>2500.9500459999999</v>
      </c>
      <c r="C24481">
        <v>1447.2980110000001</v>
      </c>
      <c r="D24481">
        <v>27.074000000000002</v>
      </c>
      <c r="E24481">
        <v>-5.18</v>
      </c>
    </row>
    <row r="24482" spans="2:5" x14ac:dyDescent="0.4">
      <c r="B24482">
        <v>2501.0500520000001</v>
      </c>
      <c r="C24482">
        <v>1447.296748</v>
      </c>
      <c r="D24482">
        <v>27.088000000000001</v>
      </c>
      <c r="E24482">
        <v>-5.21</v>
      </c>
    </row>
    <row r="24483" spans="2:5" x14ac:dyDescent="0.4">
      <c r="B24483">
        <v>2501.1500580000002</v>
      </c>
      <c r="C24483">
        <v>1447.299274</v>
      </c>
      <c r="D24483">
        <v>27.064</v>
      </c>
      <c r="E24483">
        <v>-5.18</v>
      </c>
    </row>
    <row r="24484" spans="2:5" x14ac:dyDescent="0.4">
      <c r="B24484">
        <v>2501.250063</v>
      </c>
      <c r="C24484">
        <v>1447.294222</v>
      </c>
      <c r="D24484">
        <v>27.068000000000001</v>
      </c>
      <c r="E24484">
        <v>-5.24</v>
      </c>
    </row>
    <row r="24485" spans="2:5" x14ac:dyDescent="0.4">
      <c r="B24485">
        <v>2501.3500690000001</v>
      </c>
      <c r="C24485">
        <v>1447.299274</v>
      </c>
      <c r="D24485">
        <v>27.077999999999999</v>
      </c>
      <c r="E24485">
        <v>-5.16</v>
      </c>
    </row>
    <row r="24486" spans="2:5" x14ac:dyDescent="0.4">
      <c r="B24486">
        <v>2501.4500750000002</v>
      </c>
      <c r="C24486">
        <v>1447.3018</v>
      </c>
      <c r="D24486">
        <v>27.082000000000001</v>
      </c>
      <c r="E24486">
        <v>-5.18</v>
      </c>
    </row>
    <row r="24487" spans="2:5" x14ac:dyDescent="0.4">
      <c r="B24487">
        <v>2501.5520809999998</v>
      </c>
      <c r="C24487">
        <v>1447.3030630000001</v>
      </c>
      <c r="D24487">
        <v>27.096</v>
      </c>
      <c r="E24487">
        <v>-5.19</v>
      </c>
    </row>
    <row r="24488" spans="2:5" x14ac:dyDescent="0.4">
      <c r="B24488">
        <v>2501.6500860000001</v>
      </c>
      <c r="C24488">
        <v>1447.3005370000001</v>
      </c>
      <c r="D24488">
        <v>27.08</v>
      </c>
      <c r="E24488">
        <v>-5.22</v>
      </c>
    </row>
    <row r="24489" spans="2:5" x14ac:dyDescent="0.4">
      <c r="B24489">
        <v>2501.7500920000002</v>
      </c>
      <c r="C24489">
        <v>1447.299274</v>
      </c>
      <c r="D24489">
        <v>27.07</v>
      </c>
      <c r="E24489">
        <v>-5.21</v>
      </c>
    </row>
    <row r="24490" spans="2:5" x14ac:dyDescent="0.4">
      <c r="B24490">
        <v>2501.8500979999999</v>
      </c>
      <c r="C24490">
        <v>1447.3005370000001</v>
      </c>
      <c r="D24490">
        <v>27.082000000000001</v>
      </c>
      <c r="E24490">
        <v>-5.19</v>
      </c>
    </row>
    <row r="24491" spans="2:5" x14ac:dyDescent="0.4">
      <c r="B24491">
        <v>2501.9501030000001</v>
      </c>
      <c r="C24491">
        <v>1447.308115</v>
      </c>
      <c r="D24491">
        <v>27.076000000000001</v>
      </c>
      <c r="E24491">
        <v>-5.14</v>
      </c>
    </row>
    <row r="24492" spans="2:5" x14ac:dyDescent="0.4">
      <c r="B24492">
        <v>2502.0501089999998</v>
      </c>
      <c r="C24492">
        <v>1447.3119039999999</v>
      </c>
      <c r="D24492">
        <v>27.064</v>
      </c>
      <c r="E24492">
        <v>-5.17</v>
      </c>
    </row>
    <row r="24493" spans="2:5" x14ac:dyDescent="0.4">
      <c r="B24493">
        <v>2502.1501149999999</v>
      </c>
      <c r="C24493">
        <v>1447.3119039999999</v>
      </c>
      <c r="D24493">
        <v>27.064</v>
      </c>
      <c r="E24493">
        <v>-5.17</v>
      </c>
    </row>
    <row r="24494" spans="2:5" x14ac:dyDescent="0.4">
      <c r="B24494">
        <v>2502.250121</v>
      </c>
      <c r="C24494">
        <v>1447.308115</v>
      </c>
      <c r="D24494">
        <v>27.085999999999999</v>
      </c>
      <c r="E24494">
        <v>-5.23</v>
      </c>
    </row>
    <row r="24495" spans="2:5" x14ac:dyDescent="0.4">
      <c r="B24495">
        <v>2502.3501259999998</v>
      </c>
      <c r="C24495">
        <v>1447.309379</v>
      </c>
      <c r="D24495">
        <v>27.077999999999999</v>
      </c>
      <c r="E24495">
        <v>-5.19</v>
      </c>
    </row>
    <row r="24496" spans="2:5" x14ac:dyDescent="0.4">
      <c r="B24496">
        <v>2502.4501319999999</v>
      </c>
      <c r="C24496">
        <v>1447.309379</v>
      </c>
      <c r="D24496">
        <v>27.053999999999998</v>
      </c>
      <c r="E24496">
        <v>-5.2</v>
      </c>
    </row>
    <row r="24497" spans="2:5" x14ac:dyDescent="0.4">
      <c r="B24497">
        <v>2502.5501380000001</v>
      </c>
      <c r="C24497">
        <v>1447.3030639999999</v>
      </c>
      <c r="D24497">
        <v>27.056000000000001</v>
      </c>
      <c r="E24497">
        <v>-5.25</v>
      </c>
    </row>
    <row r="24498" spans="2:5" x14ac:dyDescent="0.4">
      <c r="B24498">
        <v>2502.6501440000002</v>
      </c>
      <c r="C24498">
        <v>1447.2992750000001</v>
      </c>
      <c r="D24498">
        <v>27.07</v>
      </c>
      <c r="E24498">
        <v>-5.23</v>
      </c>
    </row>
    <row r="24499" spans="2:5" x14ac:dyDescent="0.4">
      <c r="B24499">
        <v>2502.750149</v>
      </c>
      <c r="C24499">
        <v>1447.29296</v>
      </c>
      <c r="D24499">
        <v>27.068000000000001</v>
      </c>
      <c r="E24499">
        <v>-5.25</v>
      </c>
    </row>
    <row r="24500" spans="2:5" x14ac:dyDescent="0.4">
      <c r="B24500">
        <v>2502.8501550000001</v>
      </c>
      <c r="C24500">
        <v>1447.298012</v>
      </c>
      <c r="D24500">
        <v>27.052</v>
      </c>
      <c r="E24500">
        <v>-5.16</v>
      </c>
    </row>
    <row r="24501" spans="2:5" x14ac:dyDescent="0.4">
      <c r="B24501">
        <v>2502.9501610000002</v>
      </c>
      <c r="C24501">
        <v>1447.295486</v>
      </c>
      <c r="D24501">
        <v>27.05</v>
      </c>
      <c r="E24501">
        <v>-5.22</v>
      </c>
    </row>
    <row r="24502" spans="2:5" x14ac:dyDescent="0.4">
      <c r="B24502">
        <v>2503.0501669999999</v>
      </c>
      <c r="C24502">
        <v>1447.3030639999999</v>
      </c>
      <c r="D24502">
        <v>27.064</v>
      </c>
      <c r="E24502">
        <v>-5.14</v>
      </c>
    </row>
    <row r="24503" spans="2:5" x14ac:dyDescent="0.4">
      <c r="B24503">
        <v>2503.1531719999998</v>
      </c>
      <c r="C24503">
        <v>1447.3081159999999</v>
      </c>
      <c r="D24503">
        <v>27.053999999999998</v>
      </c>
      <c r="E24503">
        <v>-5.16</v>
      </c>
    </row>
    <row r="24504" spans="2:5" x14ac:dyDescent="0.4">
      <c r="B24504">
        <v>2503.2501779999998</v>
      </c>
      <c r="C24504">
        <v>1447.3030639999999</v>
      </c>
      <c r="D24504">
        <v>27.056000000000001</v>
      </c>
      <c r="E24504">
        <v>-5.24</v>
      </c>
    </row>
    <row r="24505" spans="2:5" x14ac:dyDescent="0.4">
      <c r="B24505">
        <v>2503.350183</v>
      </c>
      <c r="C24505">
        <v>1447.3055899999999</v>
      </c>
      <c r="D24505">
        <v>27.05</v>
      </c>
      <c r="E24505">
        <v>-5.18</v>
      </c>
    </row>
    <row r="24506" spans="2:5" x14ac:dyDescent="0.4">
      <c r="B24506">
        <v>2503.4501890000001</v>
      </c>
      <c r="C24506">
        <v>1447.306853</v>
      </c>
      <c r="D24506">
        <v>27.062000000000001</v>
      </c>
      <c r="E24506">
        <v>-5.19</v>
      </c>
    </row>
    <row r="24507" spans="2:5" x14ac:dyDescent="0.4">
      <c r="B24507">
        <v>2503.5501949999998</v>
      </c>
      <c r="C24507">
        <v>1447.3043270000001</v>
      </c>
      <c r="D24507">
        <v>27.058</v>
      </c>
      <c r="E24507">
        <v>-5.22</v>
      </c>
    </row>
    <row r="24508" spans="2:5" x14ac:dyDescent="0.4">
      <c r="B24508">
        <v>2503.6502009999999</v>
      </c>
      <c r="C24508">
        <v>1447.3043270000001</v>
      </c>
      <c r="D24508">
        <v>27.062000000000001</v>
      </c>
      <c r="E24508">
        <v>-5.2</v>
      </c>
    </row>
    <row r="24509" spans="2:5" x14ac:dyDescent="0.4">
      <c r="B24509">
        <v>2503.7502060000002</v>
      </c>
      <c r="C24509">
        <v>1447.3043270000001</v>
      </c>
      <c r="D24509">
        <v>27.065999999999999</v>
      </c>
      <c r="E24509">
        <v>-5.2</v>
      </c>
    </row>
    <row r="24510" spans="2:5" x14ac:dyDescent="0.4">
      <c r="B24510">
        <v>2503.8502119999998</v>
      </c>
      <c r="C24510">
        <v>1447.300538</v>
      </c>
      <c r="D24510">
        <v>27.062000000000001</v>
      </c>
      <c r="E24510">
        <v>-5.23</v>
      </c>
    </row>
    <row r="24511" spans="2:5" x14ac:dyDescent="0.4">
      <c r="B24511">
        <v>2503.9502179999999</v>
      </c>
      <c r="C24511">
        <v>1447.300538</v>
      </c>
      <c r="D24511">
        <v>27.062000000000001</v>
      </c>
      <c r="E24511">
        <v>-5.23</v>
      </c>
    </row>
    <row r="24512" spans="2:5" x14ac:dyDescent="0.4">
      <c r="B24512">
        <v>2504.0502240000001</v>
      </c>
      <c r="C24512">
        <v>1447.3043270000001</v>
      </c>
      <c r="D24512">
        <v>27.044</v>
      </c>
      <c r="E24512">
        <v>-5.17</v>
      </c>
    </row>
    <row r="24513" spans="2:5" x14ac:dyDescent="0.4">
      <c r="B24513">
        <v>2504.1502289999999</v>
      </c>
      <c r="C24513">
        <v>1447.3043270000001</v>
      </c>
      <c r="D24513">
        <v>27.068000000000001</v>
      </c>
      <c r="E24513">
        <v>-5.2</v>
      </c>
    </row>
    <row r="24514" spans="2:5" x14ac:dyDescent="0.4">
      <c r="B24514">
        <v>2504.250235</v>
      </c>
      <c r="C24514">
        <v>1447.3043270000001</v>
      </c>
      <c r="D24514">
        <v>27.06</v>
      </c>
      <c r="E24514">
        <v>-5.2</v>
      </c>
    </row>
    <row r="24515" spans="2:5" x14ac:dyDescent="0.4">
      <c r="B24515">
        <v>2504.3502410000001</v>
      </c>
      <c r="C24515">
        <v>1447.3055899999999</v>
      </c>
      <c r="D24515">
        <v>27.052</v>
      </c>
      <c r="E24515">
        <v>-5.19</v>
      </c>
    </row>
    <row r="24516" spans="2:5" x14ac:dyDescent="0.4">
      <c r="B24516">
        <v>2504.4502459999999</v>
      </c>
      <c r="C24516">
        <v>1447.306853</v>
      </c>
      <c r="D24516">
        <v>27.05</v>
      </c>
      <c r="E24516">
        <v>-5.19</v>
      </c>
    </row>
    <row r="24517" spans="2:5" x14ac:dyDescent="0.4">
      <c r="B24517">
        <v>2504.550252</v>
      </c>
      <c r="C24517">
        <v>1447.309379</v>
      </c>
      <c r="D24517">
        <v>27.06</v>
      </c>
      <c r="E24517">
        <v>-5.18</v>
      </c>
    </row>
    <row r="24518" spans="2:5" x14ac:dyDescent="0.4">
      <c r="B24518">
        <v>2504.6502580000001</v>
      </c>
      <c r="C24518">
        <v>1447.3144319999999</v>
      </c>
      <c r="D24518">
        <v>27.062000000000001</v>
      </c>
      <c r="E24518">
        <v>-5.16</v>
      </c>
    </row>
    <row r="24519" spans="2:5" x14ac:dyDescent="0.4">
      <c r="B24519">
        <v>2504.7552639999999</v>
      </c>
      <c r="C24519">
        <v>1447.3169580000001</v>
      </c>
      <c r="D24519">
        <v>27.052</v>
      </c>
      <c r="E24519">
        <v>-5.18</v>
      </c>
    </row>
    <row r="24520" spans="2:5" x14ac:dyDescent="0.4">
      <c r="B24520">
        <v>2504.850269</v>
      </c>
      <c r="C24520">
        <v>1447.318221</v>
      </c>
      <c r="D24520">
        <v>27.058</v>
      </c>
      <c r="E24520">
        <v>-5.19</v>
      </c>
    </row>
    <row r="24521" spans="2:5" x14ac:dyDescent="0.4">
      <c r="B24521">
        <v>2504.9502750000001</v>
      </c>
      <c r="C24521">
        <v>1447.318221</v>
      </c>
      <c r="D24521">
        <v>27.05</v>
      </c>
      <c r="E24521">
        <v>-5.2</v>
      </c>
    </row>
    <row r="24522" spans="2:5" x14ac:dyDescent="0.4">
      <c r="B24522">
        <v>2505.0502809999998</v>
      </c>
      <c r="C24522">
        <v>1447.318221</v>
      </c>
      <c r="D24522">
        <v>27.044</v>
      </c>
      <c r="E24522">
        <v>-5.2</v>
      </c>
    </row>
    <row r="24523" spans="2:5" x14ac:dyDescent="0.4">
      <c r="B24523">
        <v>2505.1502869999999</v>
      </c>
      <c r="C24523">
        <v>1447.325799</v>
      </c>
      <c r="D24523">
        <v>27.053999999999998</v>
      </c>
      <c r="E24523">
        <v>-5.14</v>
      </c>
    </row>
    <row r="24524" spans="2:5" x14ac:dyDescent="0.4">
      <c r="B24524">
        <v>2505.2502920000002</v>
      </c>
      <c r="C24524">
        <v>1447.332114</v>
      </c>
      <c r="D24524">
        <v>27.044</v>
      </c>
      <c r="E24524">
        <v>-5.15</v>
      </c>
    </row>
    <row r="24525" spans="2:5" x14ac:dyDescent="0.4">
      <c r="B24525">
        <v>2505.3502979999998</v>
      </c>
      <c r="C24525">
        <v>1447.3308509999999</v>
      </c>
      <c r="D24525">
        <v>27.033999999999999</v>
      </c>
      <c r="E24525">
        <v>-5.21</v>
      </c>
    </row>
    <row r="24526" spans="2:5" x14ac:dyDescent="0.4">
      <c r="B24526">
        <v>2505.450304</v>
      </c>
      <c r="C24526">
        <v>1447.3308509999999</v>
      </c>
      <c r="D24526">
        <v>27.032</v>
      </c>
      <c r="E24526">
        <v>-5.2</v>
      </c>
    </row>
    <row r="24527" spans="2:5" x14ac:dyDescent="0.4">
      <c r="B24527">
        <v>2505.5503100000001</v>
      </c>
      <c r="C24527">
        <v>1447.3308509999999</v>
      </c>
      <c r="D24527">
        <v>27.032</v>
      </c>
      <c r="E24527">
        <v>-5.2</v>
      </c>
    </row>
    <row r="24528" spans="2:5" x14ac:dyDescent="0.4">
      <c r="B24528">
        <v>2505.7003180000002</v>
      </c>
      <c r="C24528">
        <v>1447.332114</v>
      </c>
      <c r="D24528">
        <v>27.026</v>
      </c>
      <c r="E24528">
        <v>-5.19</v>
      </c>
    </row>
    <row r="24529" spans="2:5" x14ac:dyDescent="0.4">
      <c r="B24529">
        <v>2505.8003239999998</v>
      </c>
      <c r="C24529">
        <v>1447.3308509999999</v>
      </c>
      <c r="D24529">
        <v>27.053999999999998</v>
      </c>
      <c r="E24529">
        <v>-5.21</v>
      </c>
    </row>
    <row r="24530" spans="2:5" x14ac:dyDescent="0.4">
      <c r="B24530">
        <v>2505.9003299999999</v>
      </c>
      <c r="C24530">
        <v>1447.332114</v>
      </c>
      <c r="D24530">
        <v>27.045999999999999</v>
      </c>
      <c r="E24530">
        <v>-5.19</v>
      </c>
    </row>
    <row r="24531" spans="2:5" x14ac:dyDescent="0.4">
      <c r="B24531">
        <v>2506.0003350000002</v>
      </c>
      <c r="C24531">
        <v>1447.332114</v>
      </c>
      <c r="D24531">
        <v>27.045999999999999</v>
      </c>
      <c r="E24531">
        <v>-5.2</v>
      </c>
    </row>
    <row r="24532" spans="2:5" x14ac:dyDescent="0.4">
      <c r="B24532">
        <v>2506.1003409999998</v>
      </c>
      <c r="C24532">
        <v>1447.3333769999999</v>
      </c>
      <c r="D24532">
        <v>27.071999999999999</v>
      </c>
      <c r="E24532">
        <v>-5.19</v>
      </c>
    </row>
    <row r="24533" spans="2:5" x14ac:dyDescent="0.4">
      <c r="B24533">
        <v>2506.2003460000001</v>
      </c>
      <c r="C24533">
        <v>1447.33843</v>
      </c>
      <c r="D24533">
        <v>27.032</v>
      </c>
      <c r="E24533">
        <v>-5.16</v>
      </c>
    </row>
    <row r="24534" spans="2:5" x14ac:dyDescent="0.4">
      <c r="B24534">
        <v>2506.3003520000002</v>
      </c>
      <c r="C24534">
        <v>1447.3396929999999</v>
      </c>
      <c r="D24534">
        <v>27.045999999999999</v>
      </c>
      <c r="E24534">
        <v>-5.19</v>
      </c>
    </row>
    <row r="24535" spans="2:5" x14ac:dyDescent="0.4">
      <c r="B24535">
        <v>2506.4003579999999</v>
      </c>
      <c r="C24535">
        <v>1447.3422190000001</v>
      </c>
      <c r="D24535">
        <v>27.047999999999998</v>
      </c>
      <c r="E24535">
        <v>-5.18</v>
      </c>
    </row>
    <row r="24536" spans="2:5" x14ac:dyDescent="0.4">
      <c r="B24536">
        <v>2506.500364</v>
      </c>
      <c r="C24536">
        <v>1447.3497970000001</v>
      </c>
      <c r="D24536">
        <v>27.045999999999999</v>
      </c>
      <c r="E24536">
        <v>-5.14</v>
      </c>
    </row>
    <row r="24537" spans="2:5" x14ac:dyDescent="0.4">
      <c r="B24537">
        <v>2506.6003689999998</v>
      </c>
      <c r="C24537">
        <v>1447.3548490000001</v>
      </c>
      <c r="D24537">
        <v>27.05</v>
      </c>
      <c r="E24537">
        <v>-5.16</v>
      </c>
    </row>
    <row r="24538" spans="2:5" x14ac:dyDescent="0.4">
      <c r="B24538">
        <v>2506.7003749999999</v>
      </c>
      <c r="C24538">
        <v>1447.3548490000001</v>
      </c>
      <c r="D24538">
        <v>27.064</v>
      </c>
      <c r="E24538">
        <v>-5.2</v>
      </c>
    </row>
    <row r="24539" spans="2:5" x14ac:dyDescent="0.4">
      <c r="B24539">
        <v>2506.800381</v>
      </c>
      <c r="C24539">
        <v>1447.3561130000001</v>
      </c>
      <c r="D24539">
        <v>27.044</v>
      </c>
      <c r="E24539">
        <v>-5.19</v>
      </c>
    </row>
    <row r="24540" spans="2:5" x14ac:dyDescent="0.4">
      <c r="B24540">
        <v>2506.9003870000001</v>
      </c>
      <c r="C24540">
        <v>1447.3573759999999</v>
      </c>
      <c r="D24540">
        <v>27.053999999999998</v>
      </c>
      <c r="E24540">
        <v>-5.19</v>
      </c>
    </row>
    <row r="24541" spans="2:5" x14ac:dyDescent="0.4">
      <c r="B24541">
        <v>2507.0003919999999</v>
      </c>
      <c r="C24541">
        <v>1447.3599019999999</v>
      </c>
      <c r="D24541">
        <v>27.056000000000001</v>
      </c>
      <c r="E24541">
        <v>-5.18</v>
      </c>
    </row>
    <row r="24542" spans="2:5" x14ac:dyDescent="0.4">
      <c r="B24542">
        <v>2507.0503950000002</v>
      </c>
      <c r="C24542">
        <v>1447.361165</v>
      </c>
      <c r="D24542">
        <v>27.077999999999999</v>
      </c>
      <c r="E24542">
        <v>-5.19</v>
      </c>
    </row>
    <row r="24543" spans="2:5" x14ac:dyDescent="0.4">
      <c r="B24543">
        <v>2507.2004040000002</v>
      </c>
      <c r="C24543">
        <v>1447.3649539999999</v>
      </c>
      <c r="D24543">
        <v>27.074000000000002</v>
      </c>
      <c r="E24543">
        <v>-5.17</v>
      </c>
    </row>
    <row r="24544" spans="2:5" x14ac:dyDescent="0.4">
      <c r="B24544">
        <v>2507.3004089999999</v>
      </c>
      <c r="C24544">
        <v>1447.3649539999999</v>
      </c>
      <c r="D24544">
        <v>27.053999999999998</v>
      </c>
      <c r="E24544">
        <v>-5.2</v>
      </c>
    </row>
    <row r="24545" spans="2:5" x14ac:dyDescent="0.4">
      <c r="B24545">
        <v>2507.4004150000001</v>
      </c>
      <c r="C24545">
        <v>1447.3649539999999</v>
      </c>
      <c r="D24545">
        <v>27.053999999999998</v>
      </c>
      <c r="E24545">
        <v>-5.2</v>
      </c>
    </row>
    <row r="24546" spans="2:5" x14ac:dyDescent="0.4">
      <c r="B24546">
        <v>2507.5004210000002</v>
      </c>
      <c r="C24546">
        <v>1447.366217</v>
      </c>
      <c r="D24546">
        <v>27.076000000000001</v>
      </c>
      <c r="E24546">
        <v>-5.19</v>
      </c>
    </row>
    <row r="24547" spans="2:5" x14ac:dyDescent="0.4">
      <c r="B24547">
        <v>2507.6004269999999</v>
      </c>
      <c r="C24547">
        <v>1447.363691</v>
      </c>
      <c r="D24547">
        <v>27.065999999999999</v>
      </c>
      <c r="E24547">
        <v>-5.22</v>
      </c>
    </row>
    <row r="24548" spans="2:5" x14ac:dyDescent="0.4">
      <c r="B24548">
        <v>2507.7004320000001</v>
      </c>
      <c r="C24548">
        <v>1447.3624279999999</v>
      </c>
      <c r="D24548">
        <v>27.068000000000001</v>
      </c>
      <c r="E24548">
        <v>-5.21</v>
      </c>
    </row>
    <row r="24549" spans="2:5" x14ac:dyDescent="0.4">
      <c r="B24549">
        <v>2507.8004380000002</v>
      </c>
      <c r="C24549">
        <v>1447.3649539999999</v>
      </c>
      <c r="D24549">
        <v>27.05</v>
      </c>
      <c r="E24549">
        <v>-5.18</v>
      </c>
    </row>
    <row r="24550" spans="2:5" x14ac:dyDescent="0.4">
      <c r="B24550">
        <v>2507.9004439999999</v>
      </c>
      <c r="C24550">
        <v>1447.3700060000001</v>
      </c>
      <c r="D24550">
        <v>27.06</v>
      </c>
      <c r="E24550">
        <v>-5.16</v>
      </c>
    </row>
    <row r="24551" spans="2:5" x14ac:dyDescent="0.4">
      <c r="B24551">
        <v>2508.00045</v>
      </c>
      <c r="C24551">
        <v>1447.368743</v>
      </c>
      <c r="D24551">
        <v>27.074000000000002</v>
      </c>
      <c r="E24551">
        <v>-5.21</v>
      </c>
    </row>
    <row r="24552" spans="2:5" x14ac:dyDescent="0.4">
      <c r="B24552">
        <v>2508.1024550000002</v>
      </c>
      <c r="C24552">
        <v>1447.375059</v>
      </c>
      <c r="D24552">
        <v>27.076000000000001</v>
      </c>
      <c r="E24552">
        <v>-5.15</v>
      </c>
    </row>
    <row r="24553" spans="2:5" x14ac:dyDescent="0.4">
      <c r="B24553">
        <v>2508.2004609999999</v>
      </c>
      <c r="C24553">
        <v>1447.3763220000001</v>
      </c>
      <c r="D24553">
        <v>27.076000000000001</v>
      </c>
      <c r="E24553">
        <v>-5.19</v>
      </c>
    </row>
    <row r="24554" spans="2:5" x14ac:dyDescent="0.4">
      <c r="B24554">
        <v>2508.300467</v>
      </c>
      <c r="C24554">
        <v>1447.3737960000001</v>
      </c>
      <c r="D24554">
        <v>27.071999999999999</v>
      </c>
      <c r="E24554">
        <v>-5.22</v>
      </c>
    </row>
    <row r="24555" spans="2:5" x14ac:dyDescent="0.4">
      <c r="B24555">
        <v>2508.4004730000001</v>
      </c>
      <c r="C24555">
        <v>1447.3712700000001</v>
      </c>
      <c r="D24555">
        <v>27.076000000000001</v>
      </c>
      <c r="E24555">
        <v>-5.22</v>
      </c>
    </row>
    <row r="24556" spans="2:5" x14ac:dyDescent="0.4">
      <c r="B24556">
        <v>2508.5004779999999</v>
      </c>
      <c r="C24556">
        <v>1447.370007</v>
      </c>
      <c r="D24556">
        <v>27.052</v>
      </c>
      <c r="E24556">
        <v>-5.21</v>
      </c>
    </row>
    <row r="24557" spans="2:5" x14ac:dyDescent="0.4">
      <c r="B24557">
        <v>2508.6004840000001</v>
      </c>
      <c r="C24557">
        <v>1447.366217</v>
      </c>
      <c r="D24557">
        <v>27.06</v>
      </c>
      <c r="E24557">
        <v>-5.23</v>
      </c>
    </row>
    <row r="24558" spans="2:5" x14ac:dyDescent="0.4">
      <c r="B24558">
        <v>2508.7034899999999</v>
      </c>
      <c r="C24558">
        <v>1447.3687440000001</v>
      </c>
      <c r="D24558">
        <v>27.074000000000002</v>
      </c>
      <c r="E24558">
        <v>-5.18</v>
      </c>
    </row>
    <row r="24559" spans="2:5" x14ac:dyDescent="0.4">
      <c r="B24559">
        <v>2508.800495</v>
      </c>
      <c r="C24559">
        <v>1447.367481</v>
      </c>
      <c r="D24559">
        <v>27.082000000000001</v>
      </c>
      <c r="E24559">
        <v>-5.21</v>
      </c>
    </row>
    <row r="24560" spans="2:5" x14ac:dyDescent="0.4">
      <c r="B24560">
        <v>2508.9005010000001</v>
      </c>
      <c r="C24560">
        <v>1447.366217</v>
      </c>
      <c r="D24560">
        <v>27.077999999999999</v>
      </c>
      <c r="E24560">
        <v>-5.21</v>
      </c>
    </row>
    <row r="24561" spans="2:5" x14ac:dyDescent="0.4">
      <c r="B24561">
        <v>2509.0005070000002</v>
      </c>
      <c r="C24561">
        <v>1447.3687440000001</v>
      </c>
      <c r="D24561">
        <v>27.09</v>
      </c>
      <c r="E24561">
        <v>-5.18</v>
      </c>
    </row>
    <row r="24562" spans="2:5" x14ac:dyDescent="0.4">
      <c r="B24562">
        <v>2509.1075129999999</v>
      </c>
      <c r="C24562">
        <v>1447.3687440000001</v>
      </c>
      <c r="D24562">
        <v>27.08</v>
      </c>
      <c r="E24562">
        <v>-5.2</v>
      </c>
    </row>
    <row r="24563" spans="2:5" x14ac:dyDescent="0.4">
      <c r="B24563">
        <v>2509.2005180000001</v>
      </c>
      <c r="C24563">
        <v>1447.370007</v>
      </c>
      <c r="D24563">
        <v>27.08</v>
      </c>
      <c r="E24563">
        <v>-5.19</v>
      </c>
    </row>
    <row r="24564" spans="2:5" x14ac:dyDescent="0.4">
      <c r="B24564">
        <v>2509.3005240000002</v>
      </c>
      <c r="C24564">
        <v>1447.372533</v>
      </c>
      <c r="D24564">
        <v>27.08</v>
      </c>
      <c r="E24564">
        <v>-5.18</v>
      </c>
    </row>
    <row r="24565" spans="2:5" x14ac:dyDescent="0.4">
      <c r="B24565">
        <v>2509.4005299999999</v>
      </c>
      <c r="C24565">
        <v>1447.372533</v>
      </c>
      <c r="D24565">
        <v>27.08</v>
      </c>
      <c r="E24565">
        <v>-5.18</v>
      </c>
    </row>
    <row r="24566" spans="2:5" x14ac:dyDescent="0.4">
      <c r="B24566">
        <v>2509.5005350000001</v>
      </c>
      <c r="C24566">
        <v>1447.3712700000001</v>
      </c>
      <c r="D24566">
        <v>27.074000000000002</v>
      </c>
      <c r="E24566">
        <v>-5.21</v>
      </c>
    </row>
    <row r="24567" spans="2:5" x14ac:dyDescent="0.4">
      <c r="B24567">
        <v>2509.6005409999998</v>
      </c>
      <c r="C24567">
        <v>1447.375059</v>
      </c>
      <c r="D24567">
        <v>27.08</v>
      </c>
      <c r="E24567">
        <v>-5.17</v>
      </c>
    </row>
    <row r="24568" spans="2:5" x14ac:dyDescent="0.4">
      <c r="B24568">
        <v>2509.7005469999999</v>
      </c>
      <c r="C24568">
        <v>1447.375059</v>
      </c>
      <c r="D24568">
        <v>27.062000000000001</v>
      </c>
      <c r="E24568">
        <v>-5.2</v>
      </c>
    </row>
    <row r="24569" spans="2:5" x14ac:dyDescent="0.4">
      <c r="B24569">
        <v>2509.8005520000002</v>
      </c>
      <c r="C24569">
        <v>1447.367481</v>
      </c>
      <c r="D24569">
        <v>27.102</v>
      </c>
      <c r="E24569">
        <v>-5.26</v>
      </c>
    </row>
    <row r="24570" spans="2:5" x14ac:dyDescent="0.4">
      <c r="B24570">
        <v>2509.9005579999998</v>
      </c>
      <c r="C24570">
        <v>1447.359903</v>
      </c>
      <c r="D24570">
        <v>27.096</v>
      </c>
      <c r="E24570">
        <v>-5.26</v>
      </c>
    </row>
    <row r="24571" spans="2:5" x14ac:dyDescent="0.4">
      <c r="B24571">
        <v>2510.0025639999999</v>
      </c>
      <c r="C24571">
        <v>1447.352324</v>
      </c>
      <c r="D24571">
        <v>27.082000000000001</v>
      </c>
      <c r="E24571">
        <v>-5.26</v>
      </c>
    </row>
    <row r="24572" spans="2:5" x14ac:dyDescent="0.4">
      <c r="B24572">
        <v>2510.1005700000001</v>
      </c>
      <c r="C24572">
        <v>1447.3460090000001</v>
      </c>
      <c r="D24572">
        <v>27.09</v>
      </c>
      <c r="E24572">
        <v>-5.25</v>
      </c>
    </row>
    <row r="24573" spans="2:5" x14ac:dyDescent="0.4">
      <c r="B24573">
        <v>2510.2005749999998</v>
      </c>
      <c r="C24573">
        <v>1447.339694</v>
      </c>
      <c r="D24573">
        <v>27.068000000000001</v>
      </c>
      <c r="E24573">
        <v>-5.25</v>
      </c>
    </row>
    <row r="24574" spans="2:5" x14ac:dyDescent="0.4">
      <c r="B24574">
        <v>2510.300581</v>
      </c>
      <c r="C24574">
        <v>1447.337168</v>
      </c>
      <c r="D24574">
        <v>27.117999999999999</v>
      </c>
      <c r="E24574">
        <v>-5.22</v>
      </c>
    </row>
    <row r="24575" spans="2:5" x14ac:dyDescent="0.4">
      <c r="B24575">
        <v>2510.4005870000001</v>
      </c>
      <c r="C24575">
        <v>1447.334642</v>
      </c>
      <c r="D24575">
        <v>27.076000000000001</v>
      </c>
      <c r="E24575">
        <v>-5.22</v>
      </c>
    </row>
    <row r="24576" spans="2:5" x14ac:dyDescent="0.4">
      <c r="B24576">
        <v>2510.5005930000002</v>
      </c>
      <c r="C24576">
        <v>1447.3359049999999</v>
      </c>
      <c r="D24576">
        <v>27.085999999999999</v>
      </c>
      <c r="E24576">
        <v>-5.19</v>
      </c>
    </row>
    <row r="24577" spans="2:5" x14ac:dyDescent="0.4">
      <c r="B24577">
        <v>2510.6506009999998</v>
      </c>
      <c r="C24577">
        <v>1447.3295900000001</v>
      </c>
      <c r="D24577">
        <v>27.085999999999999</v>
      </c>
      <c r="E24577">
        <v>-5.25</v>
      </c>
    </row>
    <row r="24578" spans="2:5" x14ac:dyDescent="0.4">
      <c r="B24578">
        <v>2510.7506069999999</v>
      </c>
      <c r="C24578">
        <v>1447.3295900000001</v>
      </c>
      <c r="D24578">
        <v>27.052</v>
      </c>
      <c r="E24578">
        <v>-5.2</v>
      </c>
    </row>
    <row r="24579" spans="2:5" x14ac:dyDescent="0.4">
      <c r="B24579">
        <v>2510.8506130000001</v>
      </c>
      <c r="C24579">
        <v>1447.325801</v>
      </c>
      <c r="D24579">
        <v>27.074000000000002</v>
      </c>
      <c r="E24579">
        <v>-5.23</v>
      </c>
    </row>
    <row r="24580" spans="2:5" x14ac:dyDescent="0.4">
      <c r="B24580">
        <v>2510.9506179999998</v>
      </c>
      <c r="C24580">
        <v>1447.3220120000001</v>
      </c>
      <c r="D24580">
        <v>27.076000000000001</v>
      </c>
      <c r="E24580">
        <v>-5.23</v>
      </c>
    </row>
    <row r="24581" spans="2:5" x14ac:dyDescent="0.4">
      <c r="B24581">
        <v>2511.101627</v>
      </c>
      <c r="C24581">
        <v>1447.3220120000001</v>
      </c>
      <c r="D24581">
        <v>27.068000000000001</v>
      </c>
      <c r="E24581">
        <v>-5.2</v>
      </c>
    </row>
    <row r="24582" spans="2:5" x14ac:dyDescent="0.4">
      <c r="B24582">
        <v>2511.2006329999999</v>
      </c>
      <c r="C24582">
        <v>1447.3220120000001</v>
      </c>
      <c r="D24582">
        <v>27.045999999999999</v>
      </c>
      <c r="E24582">
        <v>-5.2</v>
      </c>
    </row>
    <row r="24583" spans="2:5" x14ac:dyDescent="0.4">
      <c r="B24583">
        <v>2511.3006380000002</v>
      </c>
      <c r="C24583">
        <v>1447.3245380000001</v>
      </c>
      <c r="D24583">
        <v>27.053999999999998</v>
      </c>
      <c r="E24583">
        <v>-5.18</v>
      </c>
    </row>
    <row r="24584" spans="2:5" x14ac:dyDescent="0.4">
      <c r="B24584">
        <v>2511.4006439999998</v>
      </c>
      <c r="C24584">
        <v>1447.320749</v>
      </c>
      <c r="D24584">
        <v>27.065999999999999</v>
      </c>
      <c r="E24584">
        <v>-5.23</v>
      </c>
    </row>
    <row r="24585" spans="2:5" x14ac:dyDescent="0.4">
      <c r="B24585">
        <v>2511.5506529999998</v>
      </c>
      <c r="C24585">
        <v>1447.315697</v>
      </c>
      <c r="D24585">
        <v>27.058</v>
      </c>
      <c r="E24585">
        <v>-5.24</v>
      </c>
    </row>
    <row r="24586" spans="2:5" x14ac:dyDescent="0.4">
      <c r="B24586">
        <v>2511.650658</v>
      </c>
      <c r="C24586">
        <v>1447.313171</v>
      </c>
      <c r="D24586">
        <v>27.045999999999999</v>
      </c>
      <c r="E24586">
        <v>-5.22</v>
      </c>
    </row>
    <row r="24587" spans="2:5" x14ac:dyDescent="0.4">
      <c r="B24587">
        <v>2511.7506640000001</v>
      </c>
      <c r="C24587">
        <v>1447.310645</v>
      </c>
      <c r="D24587">
        <v>27.044</v>
      </c>
      <c r="E24587">
        <v>-5.22</v>
      </c>
    </row>
    <row r="24588" spans="2:5" x14ac:dyDescent="0.4">
      <c r="B24588">
        <v>2511.8506699999998</v>
      </c>
      <c r="C24588">
        <v>1447.310645</v>
      </c>
      <c r="D24588">
        <v>27.013999999999999</v>
      </c>
      <c r="E24588">
        <v>-5.2</v>
      </c>
    </row>
    <row r="24589" spans="2:5" x14ac:dyDescent="0.4">
      <c r="B24589">
        <v>2512.0006790000002</v>
      </c>
      <c r="C24589">
        <v>1447.3119079999999</v>
      </c>
      <c r="D24589">
        <v>27.052</v>
      </c>
      <c r="E24589">
        <v>-5.19</v>
      </c>
    </row>
    <row r="24590" spans="2:5" x14ac:dyDescent="0.4">
      <c r="B24590">
        <v>2512.100684</v>
      </c>
      <c r="C24590">
        <v>1447.322013</v>
      </c>
      <c r="D24590">
        <v>27.047999999999998</v>
      </c>
      <c r="E24590">
        <v>-5.12</v>
      </c>
    </row>
    <row r="24591" spans="2:5" x14ac:dyDescent="0.4">
      <c r="B24591">
        <v>2512.2006900000001</v>
      </c>
      <c r="C24591">
        <v>1447.320749</v>
      </c>
      <c r="D24591">
        <v>27.053999999999998</v>
      </c>
      <c r="E24591">
        <v>-5.21</v>
      </c>
    </row>
    <row r="24592" spans="2:5" x14ac:dyDescent="0.4">
      <c r="B24592">
        <v>2512.3006949999999</v>
      </c>
      <c r="C24592">
        <v>1447.318223</v>
      </c>
      <c r="D24592">
        <v>27.042000000000002</v>
      </c>
      <c r="E24592">
        <v>-5.22</v>
      </c>
    </row>
    <row r="24593" spans="2:5" x14ac:dyDescent="0.4">
      <c r="B24593">
        <v>2512.400701</v>
      </c>
      <c r="C24593">
        <v>1447.3258020000001</v>
      </c>
      <c r="D24593">
        <v>27.036000000000001</v>
      </c>
      <c r="E24593">
        <v>-5.14</v>
      </c>
    </row>
    <row r="24594" spans="2:5" x14ac:dyDescent="0.4">
      <c r="B24594">
        <v>2512.55071</v>
      </c>
      <c r="C24594">
        <v>1447.3295909999999</v>
      </c>
      <c r="D24594">
        <v>27.045999999999999</v>
      </c>
      <c r="E24594">
        <v>-5.17</v>
      </c>
    </row>
    <row r="24595" spans="2:5" x14ac:dyDescent="0.4">
      <c r="B24595">
        <v>2512.6507150000002</v>
      </c>
      <c r="C24595">
        <v>1447.3346429999999</v>
      </c>
      <c r="D24595">
        <v>27.042000000000002</v>
      </c>
      <c r="E24595">
        <v>-5.16</v>
      </c>
    </row>
    <row r="24596" spans="2:5" x14ac:dyDescent="0.4">
      <c r="B24596">
        <v>2512.7507209999999</v>
      </c>
      <c r="C24596">
        <v>1447.335906</v>
      </c>
      <c r="D24596">
        <v>27.033999999999999</v>
      </c>
      <c r="E24596">
        <v>-5.19</v>
      </c>
    </row>
    <row r="24597" spans="2:5" x14ac:dyDescent="0.4">
      <c r="B24597">
        <v>2512.850727</v>
      </c>
      <c r="C24597">
        <v>1447.3321169999999</v>
      </c>
      <c r="D24597">
        <v>27.036000000000001</v>
      </c>
      <c r="E24597">
        <v>-5.23</v>
      </c>
    </row>
    <row r="24598" spans="2:5" x14ac:dyDescent="0.4">
      <c r="B24598">
        <v>2513.000736</v>
      </c>
      <c r="C24598">
        <v>1447.338432</v>
      </c>
      <c r="D24598">
        <v>27.04</v>
      </c>
      <c r="E24598">
        <v>-5.15</v>
      </c>
    </row>
    <row r="24599" spans="2:5" x14ac:dyDescent="0.4">
      <c r="B24599">
        <v>2513.1007410000002</v>
      </c>
      <c r="C24599">
        <v>1447.342222</v>
      </c>
      <c r="D24599">
        <v>27.052</v>
      </c>
      <c r="E24599">
        <v>-5.17</v>
      </c>
    </row>
    <row r="24600" spans="2:5" x14ac:dyDescent="0.4">
      <c r="B24600">
        <v>2513.2007469999999</v>
      </c>
      <c r="C24600">
        <v>1447.344748</v>
      </c>
      <c r="D24600">
        <v>27.065999999999999</v>
      </c>
      <c r="E24600">
        <v>-5.18</v>
      </c>
    </row>
    <row r="24601" spans="2:5" x14ac:dyDescent="0.4">
      <c r="B24601">
        <v>2513.300753</v>
      </c>
      <c r="C24601">
        <v>1447.342222</v>
      </c>
      <c r="D24601">
        <v>27.05</v>
      </c>
      <c r="E24601">
        <v>-5.22</v>
      </c>
    </row>
    <row r="24602" spans="2:5" x14ac:dyDescent="0.4">
      <c r="B24602">
        <v>2513.4507610000001</v>
      </c>
      <c r="C24602">
        <v>1447.342222</v>
      </c>
      <c r="D24602">
        <v>27.05</v>
      </c>
      <c r="E24602">
        <v>-5.22</v>
      </c>
    </row>
    <row r="24603" spans="2:5" x14ac:dyDescent="0.4">
      <c r="B24603">
        <v>2513.5507670000002</v>
      </c>
      <c r="C24603">
        <v>1447.347274</v>
      </c>
      <c r="D24603">
        <v>27.071999999999999</v>
      </c>
      <c r="E24603">
        <v>-5.16</v>
      </c>
    </row>
    <row r="24604" spans="2:5" x14ac:dyDescent="0.4">
      <c r="B24604">
        <v>2513.6507729999998</v>
      </c>
      <c r="C24604">
        <v>1447.347274</v>
      </c>
      <c r="D24604">
        <v>27.047999999999998</v>
      </c>
      <c r="E24604">
        <v>-5.2</v>
      </c>
    </row>
    <row r="24605" spans="2:5" x14ac:dyDescent="0.4">
      <c r="B24605">
        <v>2513.7507780000001</v>
      </c>
      <c r="C24605">
        <v>1447.3498</v>
      </c>
      <c r="D24605">
        <v>27.064</v>
      </c>
      <c r="E24605">
        <v>-5.18</v>
      </c>
    </row>
    <row r="24606" spans="2:5" x14ac:dyDescent="0.4">
      <c r="B24606">
        <v>2513.8507840000002</v>
      </c>
      <c r="C24606">
        <v>1447.356115</v>
      </c>
      <c r="D24606">
        <v>27.053999999999998</v>
      </c>
      <c r="E24606">
        <v>-5.15</v>
      </c>
    </row>
    <row r="24607" spans="2:5" x14ac:dyDescent="0.4">
      <c r="B24607">
        <v>2513.9507899999999</v>
      </c>
      <c r="C24607">
        <v>1447.3611679999999</v>
      </c>
      <c r="D24607">
        <v>27.047999999999998</v>
      </c>
      <c r="E24607">
        <v>-5.16</v>
      </c>
    </row>
    <row r="24608" spans="2:5" x14ac:dyDescent="0.4">
      <c r="B24608">
        <v>2514.050796</v>
      </c>
      <c r="C24608">
        <v>1447.362431</v>
      </c>
      <c r="D24608">
        <v>27.056000000000001</v>
      </c>
      <c r="E24608">
        <v>-5.19</v>
      </c>
    </row>
    <row r="24609" spans="2:5" x14ac:dyDescent="0.4">
      <c r="B24609">
        <v>2514.1508009999998</v>
      </c>
      <c r="C24609">
        <v>1447.359905</v>
      </c>
      <c r="D24609">
        <v>27.045999999999999</v>
      </c>
      <c r="E24609">
        <v>-5.22</v>
      </c>
    </row>
    <row r="24610" spans="2:5" x14ac:dyDescent="0.4">
      <c r="B24610">
        <v>2514.2538070000001</v>
      </c>
      <c r="C24610">
        <v>1447.362431</v>
      </c>
      <c r="D24610">
        <v>27.047999999999998</v>
      </c>
      <c r="E24610">
        <v>-5.18</v>
      </c>
    </row>
    <row r="24611" spans="2:5" x14ac:dyDescent="0.4">
      <c r="B24611">
        <v>2514.3648130000001</v>
      </c>
      <c r="C24611">
        <v>1447.362431</v>
      </c>
      <c r="D24611">
        <v>27.044</v>
      </c>
      <c r="E24611">
        <v>-5.2</v>
      </c>
    </row>
    <row r="24612" spans="2:5" x14ac:dyDescent="0.4">
      <c r="B24612">
        <v>2514.4508190000001</v>
      </c>
      <c r="C24612">
        <v>1447.3636939999999</v>
      </c>
      <c r="D24612">
        <v>27.05</v>
      </c>
      <c r="E24612">
        <v>-5.19</v>
      </c>
    </row>
    <row r="24613" spans="2:5" x14ac:dyDescent="0.4">
      <c r="B24613">
        <v>2514.5508239999999</v>
      </c>
      <c r="C24613">
        <v>1447.367483</v>
      </c>
      <c r="D24613">
        <v>27.036000000000001</v>
      </c>
      <c r="E24613">
        <v>-5.17</v>
      </c>
    </row>
    <row r="24614" spans="2:5" x14ac:dyDescent="0.4">
      <c r="B24614">
        <v>2514.65083</v>
      </c>
      <c r="C24614">
        <v>1447.3687460000001</v>
      </c>
      <c r="D24614">
        <v>27.071999999999999</v>
      </c>
      <c r="E24614">
        <v>-5.19</v>
      </c>
    </row>
    <row r="24615" spans="2:5" x14ac:dyDescent="0.4">
      <c r="B24615">
        <v>2514.7508349999998</v>
      </c>
      <c r="C24615">
        <v>1447.3687460000001</v>
      </c>
      <c r="D24615">
        <v>27.09</v>
      </c>
      <c r="E24615">
        <v>-5.2</v>
      </c>
    </row>
    <row r="24616" spans="2:5" x14ac:dyDescent="0.4">
      <c r="B24616">
        <v>2514.9008439999998</v>
      </c>
      <c r="C24616">
        <v>1447.370009</v>
      </c>
      <c r="D24616">
        <v>27.071999999999999</v>
      </c>
      <c r="E24616">
        <v>-5.19</v>
      </c>
    </row>
    <row r="24617" spans="2:5" x14ac:dyDescent="0.4">
      <c r="B24617">
        <v>2515.0008499999999</v>
      </c>
      <c r="C24617">
        <v>1447.3636939999999</v>
      </c>
      <c r="D24617">
        <v>27.06</v>
      </c>
      <c r="E24617">
        <v>-5.25</v>
      </c>
    </row>
    <row r="24618" spans="2:5" x14ac:dyDescent="0.4">
      <c r="B24618">
        <v>2515.100856</v>
      </c>
      <c r="C24618">
        <v>1447.3662200000001</v>
      </c>
      <c r="D24618">
        <v>27.05</v>
      </c>
      <c r="E24618">
        <v>-5.18</v>
      </c>
    </row>
    <row r="24619" spans="2:5" x14ac:dyDescent="0.4">
      <c r="B24619">
        <v>2515.1998619999999</v>
      </c>
      <c r="C24619">
        <v>1447.367483</v>
      </c>
      <c r="D24619">
        <v>27.071999999999999</v>
      </c>
      <c r="E24619">
        <v>-5.19</v>
      </c>
    </row>
    <row r="24620" spans="2:5" x14ac:dyDescent="0.4">
      <c r="B24620">
        <v>2515.34987</v>
      </c>
      <c r="C24620">
        <v>1447.3662200000001</v>
      </c>
      <c r="D24620">
        <v>27.077999999999999</v>
      </c>
      <c r="E24620">
        <v>-5.21</v>
      </c>
    </row>
    <row r="24621" spans="2:5" x14ac:dyDescent="0.4">
      <c r="B24621">
        <v>2515.4498760000001</v>
      </c>
      <c r="C24621">
        <v>1447.3725360000001</v>
      </c>
      <c r="D24621">
        <v>27.053999999999998</v>
      </c>
      <c r="E24621">
        <v>-5.15</v>
      </c>
    </row>
    <row r="24622" spans="2:5" x14ac:dyDescent="0.4">
      <c r="B24622">
        <v>2515.5498809999999</v>
      </c>
      <c r="C24622">
        <v>1447.373799</v>
      </c>
      <c r="D24622">
        <v>27.058</v>
      </c>
      <c r="E24622">
        <v>-5.19</v>
      </c>
    </row>
    <row r="24623" spans="2:5" x14ac:dyDescent="0.4">
      <c r="B24623">
        <v>2515.649887</v>
      </c>
      <c r="C24623">
        <v>1447.3750620000001</v>
      </c>
      <c r="D24623">
        <v>27.053999999999998</v>
      </c>
      <c r="E24623">
        <v>-5.19</v>
      </c>
    </row>
    <row r="24624" spans="2:5" x14ac:dyDescent="0.4">
      <c r="B24624">
        <v>2515.799896</v>
      </c>
      <c r="C24624">
        <v>1447.3700100000001</v>
      </c>
      <c r="D24624">
        <v>27.106000000000002</v>
      </c>
      <c r="E24624">
        <v>-5.24</v>
      </c>
    </row>
    <row r="24625" spans="2:5" x14ac:dyDescent="0.4">
      <c r="B24625">
        <v>2515.8999010000002</v>
      </c>
      <c r="C24625">
        <v>1447.3674840000001</v>
      </c>
      <c r="D24625">
        <v>27.082000000000001</v>
      </c>
      <c r="E24625">
        <v>-5.22</v>
      </c>
    </row>
    <row r="24626" spans="2:5" x14ac:dyDescent="0.4">
      <c r="B24626">
        <v>2515.9999069999999</v>
      </c>
      <c r="C24626">
        <v>1447.366221</v>
      </c>
      <c r="D24626">
        <v>27.071999999999999</v>
      </c>
      <c r="E24626">
        <v>-5.21</v>
      </c>
    </row>
    <row r="24627" spans="2:5" x14ac:dyDescent="0.4">
      <c r="B24627">
        <v>2516.099913</v>
      </c>
      <c r="C24627">
        <v>1447.371273</v>
      </c>
      <c r="D24627">
        <v>27.056000000000001</v>
      </c>
      <c r="E24627">
        <v>-5.16</v>
      </c>
    </row>
    <row r="24628" spans="2:5" x14ac:dyDescent="0.4">
      <c r="B24628">
        <v>2516.1999190000001</v>
      </c>
      <c r="C24628">
        <v>1447.3700100000001</v>
      </c>
      <c r="D24628">
        <v>27.064</v>
      </c>
      <c r="E24628">
        <v>-5.21</v>
      </c>
    </row>
    <row r="24629" spans="2:5" x14ac:dyDescent="0.4">
      <c r="B24629">
        <v>2516.3499270000002</v>
      </c>
      <c r="C24629">
        <v>1447.368747</v>
      </c>
      <c r="D24629">
        <v>27.068000000000001</v>
      </c>
      <c r="E24629">
        <v>-5.21</v>
      </c>
    </row>
    <row r="24630" spans="2:5" x14ac:dyDescent="0.4">
      <c r="B24630">
        <v>2516.4499329999999</v>
      </c>
      <c r="C24630">
        <v>1447.3674840000001</v>
      </c>
      <c r="D24630">
        <v>27.053999999999998</v>
      </c>
      <c r="E24630">
        <v>-5.21</v>
      </c>
    </row>
    <row r="24631" spans="2:5" x14ac:dyDescent="0.4">
      <c r="B24631">
        <v>2516.5629389999999</v>
      </c>
      <c r="C24631">
        <v>1447.368747</v>
      </c>
      <c r="D24631">
        <v>27.044</v>
      </c>
      <c r="E24631">
        <v>-5.19</v>
      </c>
    </row>
    <row r="24632" spans="2:5" x14ac:dyDescent="0.4">
      <c r="B24632">
        <v>2516.6539440000001</v>
      </c>
      <c r="C24632">
        <v>1447.371273</v>
      </c>
      <c r="D24632">
        <v>27.058</v>
      </c>
      <c r="E24632">
        <v>-5.18</v>
      </c>
    </row>
    <row r="24633" spans="2:5" x14ac:dyDescent="0.4">
      <c r="B24633">
        <v>2516.7999530000002</v>
      </c>
      <c r="C24633">
        <v>1447.368747</v>
      </c>
      <c r="D24633">
        <v>27.042000000000002</v>
      </c>
      <c r="E24633">
        <v>-5.22</v>
      </c>
    </row>
    <row r="24634" spans="2:5" x14ac:dyDescent="0.4">
      <c r="B24634">
        <v>2516.8999589999999</v>
      </c>
      <c r="C24634">
        <v>1447.368747</v>
      </c>
      <c r="D24634">
        <v>27.05</v>
      </c>
      <c r="E24634">
        <v>-5.2</v>
      </c>
    </row>
    <row r="24635" spans="2:5" x14ac:dyDescent="0.4">
      <c r="B24635">
        <v>2516.9999640000001</v>
      </c>
      <c r="C24635">
        <v>1447.3624319999999</v>
      </c>
      <c r="D24635">
        <v>27.047999999999998</v>
      </c>
      <c r="E24635">
        <v>-5.25</v>
      </c>
    </row>
    <row r="24636" spans="2:5" x14ac:dyDescent="0.4">
      <c r="B24636">
        <v>2517.0999700000002</v>
      </c>
      <c r="C24636">
        <v>1447.351064</v>
      </c>
      <c r="D24636">
        <v>27.038</v>
      </c>
      <c r="E24636">
        <v>-5.29</v>
      </c>
    </row>
    <row r="24637" spans="2:5" x14ac:dyDescent="0.4">
      <c r="B24637">
        <v>2517.204976</v>
      </c>
      <c r="C24637">
        <v>1447.343486</v>
      </c>
      <c r="D24637">
        <v>27.068000000000001</v>
      </c>
      <c r="E24637">
        <v>-5.26</v>
      </c>
    </row>
    <row r="24638" spans="2:5" x14ac:dyDescent="0.4">
      <c r="B24638">
        <v>2517.3009820000002</v>
      </c>
      <c r="C24638">
        <v>1447.335908</v>
      </c>
      <c r="D24638">
        <v>27.082000000000001</v>
      </c>
      <c r="E24638">
        <v>-5.26</v>
      </c>
    </row>
    <row r="24639" spans="2:5" x14ac:dyDescent="0.4">
      <c r="B24639">
        <v>2517.3999869999998</v>
      </c>
      <c r="C24639">
        <v>1447.330856</v>
      </c>
      <c r="D24639">
        <v>27.064</v>
      </c>
      <c r="E24639">
        <v>-5.24</v>
      </c>
    </row>
    <row r="24640" spans="2:5" x14ac:dyDescent="0.4">
      <c r="B24640">
        <v>2517.5499960000002</v>
      </c>
      <c r="C24640">
        <v>1447.324541</v>
      </c>
      <c r="D24640">
        <v>27.09</v>
      </c>
      <c r="E24640">
        <v>-5.25</v>
      </c>
    </row>
    <row r="24641" spans="2:5" x14ac:dyDescent="0.4">
      <c r="B24641">
        <v>2517.6500019999999</v>
      </c>
      <c r="C24641">
        <v>1447.3258040000001</v>
      </c>
      <c r="D24641">
        <v>27.085999999999999</v>
      </c>
      <c r="E24641">
        <v>-5.19</v>
      </c>
    </row>
    <row r="24642" spans="2:5" x14ac:dyDescent="0.4">
      <c r="B24642">
        <v>2517.7500070000001</v>
      </c>
      <c r="C24642">
        <v>1447.324541</v>
      </c>
      <c r="D24642">
        <v>27.091999999999999</v>
      </c>
      <c r="E24642">
        <v>-5.21</v>
      </c>
    </row>
    <row r="24643" spans="2:5" x14ac:dyDescent="0.4">
      <c r="B24643">
        <v>2517.8500130000002</v>
      </c>
      <c r="C24643">
        <v>1447.322015</v>
      </c>
      <c r="D24643">
        <v>27.088000000000001</v>
      </c>
      <c r="E24643">
        <v>-5.22</v>
      </c>
    </row>
    <row r="24644" spans="2:5" x14ac:dyDescent="0.4">
      <c r="B24644">
        <v>2517.950018</v>
      </c>
      <c r="C24644">
        <v>1447.3232780000001</v>
      </c>
      <c r="D24644">
        <v>27.077999999999999</v>
      </c>
      <c r="E24644">
        <v>-5.19</v>
      </c>
    </row>
    <row r="24645" spans="2:5" x14ac:dyDescent="0.4">
      <c r="B24645">
        <v>2518.0520240000001</v>
      </c>
      <c r="C24645">
        <v>1447.324541</v>
      </c>
      <c r="D24645">
        <v>27.084</v>
      </c>
      <c r="E24645">
        <v>-5.19</v>
      </c>
    </row>
    <row r="24646" spans="2:5" x14ac:dyDescent="0.4">
      <c r="B24646">
        <v>2518.1500299999998</v>
      </c>
      <c r="C24646">
        <v>1447.3359089999999</v>
      </c>
      <c r="D24646">
        <v>27.07</v>
      </c>
      <c r="E24646">
        <v>-5.1100000000000003</v>
      </c>
    </row>
    <row r="24647" spans="2:5" x14ac:dyDescent="0.4">
      <c r="B24647">
        <v>2518.2500359999999</v>
      </c>
      <c r="C24647">
        <v>1447.3359089999999</v>
      </c>
      <c r="D24647">
        <v>27.07</v>
      </c>
      <c r="E24647">
        <v>-5.1100000000000003</v>
      </c>
    </row>
    <row r="24648" spans="2:5" x14ac:dyDescent="0.4">
      <c r="B24648">
        <v>2518.3500410000001</v>
      </c>
      <c r="C24648">
        <v>1447.3409610000001</v>
      </c>
      <c r="D24648">
        <v>27.07</v>
      </c>
      <c r="E24648">
        <v>-5.16</v>
      </c>
    </row>
    <row r="24649" spans="2:5" x14ac:dyDescent="0.4">
      <c r="B24649">
        <v>2518.4500469999998</v>
      </c>
      <c r="C24649">
        <v>1447.342224</v>
      </c>
      <c r="D24649">
        <v>27.074000000000002</v>
      </c>
      <c r="E24649">
        <v>-5.19</v>
      </c>
    </row>
    <row r="24650" spans="2:5" x14ac:dyDescent="0.4">
      <c r="B24650">
        <v>2518.5500529999999</v>
      </c>
      <c r="C24650">
        <v>1447.342224</v>
      </c>
      <c r="D24650">
        <v>27.044</v>
      </c>
      <c r="E24650">
        <v>-5.2</v>
      </c>
    </row>
    <row r="24651" spans="2:5" x14ac:dyDescent="0.4">
      <c r="B24651">
        <v>2518.700061</v>
      </c>
      <c r="C24651">
        <v>1447.3523290000001</v>
      </c>
      <c r="D24651">
        <v>27.052</v>
      </c>
      <c r="E24651">
        <v>-5.12</v>
      </c>
    </row>
    <row r="24652" spans="2:5" x14ac:dyDescent="0.4">
      <c r="B24652">
        <v>2518.8000670000001</v>
      </c>
      <c r="C24652">
        <v>1447.3535919999999</v>
      </c>
      <c r="D24652">
        <v>27.027999999999999</v>
      </c>
      <c r="E24652">
        <v>-5.19</v>
      </c>
    </row>
    <row r="24653" spans="2:5" x14ac:dyDescent="0.4">
      <c r="B24653">
        <v>2518.9000729999998</v>
      </c>
      <c r="C24653">
        <v>1447.3498030000001</v>
      </c>
      <c r="D24653">
        <v>27.052</v>
      </c>
      <c r="E24653">
        <v>-5.23</v>
      </c>
    </row>
    <row r="24654" spans="2:5" x14ac:dyDescent="0.4">
      <c r="B24654">
        <v>2519.0000789999999</v>
      </c>
      <c r="C24654">
        <v>1447.346014</v>
      </c>
      <c r="D24654">
        <v>27.045999999999999</v>
      </c>
      <c r="E24654">
        <v>-5.23</v>
      </c>
    </row>
    <row r="24655" spans="2:5" x14ac:dyDescent="0.4">
      <c r="B24655">
        <v>2519.1000840000002</v>
      </c>
      <c r="C24655">
        <v>1447.3447510000001</v>
      </c>
      <c r="D24655">
        <v>27.05</v>
      </c>
      <c r="E24655">
        <v>-5.21</v>
      </c>
    </row>
    <row r="24656" spans="2:5" x14ac:dyDescent="0.4">
      <c r="B24656">
        <v>2519.2000899999998</v>
      </c>
      <c r="C24656">
        <v>1447.340962</v>
      </c>
      <c r="D24656">
        <v>27.062000000000001</v>
      </c>
      <c r="E24656">
        <v>-5.23</v>
      </c>
    </row>
    <row r="24657" spans="2:5" x14ac:dyDescent="0.4">
      <c r="B24657">
        <v>2519.3000959999999</v>
      </c>
      <c r="C24657">
        <v>1447.338436</v>
      </c>
      <c r="D24657">
        <v>27.065999999999999</v>
      </c>
      <c r="E24657">
        <v>-5.22</v>
      </c>
    </row>
    <row r="24658" spans="2:5" x14ac:dyDescent="0.4">
      <c r="B24658">
        <v>2519.4001020000001</v>
      </c>
      <c r="C24658">
        <v>1447.3295949999999</v>
      </c>
      <c r="D24658">
        <v>27.06</v>
      </c>
      <c r="E24658">
        <v>-5.27</v>
      </c>
    </row>
    <row r="24659" spans="2:5" x14ac:dyDescent="0.4">
      <c r="B24659">
        <v>2519.5091080000002</v>
      </c>
      <c r="C24659">
        <v>1447.3258060000001</v>
      </c>
      <c r="D24659">
        <v>27.058</v>
      </c>
      <c r="E24659">
        <v>-5.23</v>
      </c>
    </row>
    <row r="24660" spans="2:5" x14ac:dyDescent="0.4">
      <c r="B24660">
        <v>2519.5501100000001</v>
      </c>
      <c r="C24660">
        <v>1447.323279</v>
      </c>
      <c r="D24660">
        <v>27.07</v>
      </c>
      <c r="E24660">
        <v>-5.22</v>
      </c>
    </row>
    <row r="24661" spans="2:5" x14ac:dyDescent="0.4">
      <c r="B24661">
        <v>2519.7001190000001</v>
      </c>
      <c r="C24661">
        <v>1447.323279</v>
      </c>
      <c r="D24661">
        <v>27.065999999999999</v>
      </c>
      <c r="E24661">
        <v>-5.2</v>
      </c>
    </row>
    <row r="24662" spans="2:5" x14ac:dyDescent="0.4">
      <c r="B24662">
        <v>2519.8001250000002</v>
      </c>
      <c r="C24662">
        <v>1447.323279</v>
      </c>
      <c r="D24662">
        <v>27.053999999999998</v>
      </c>
      <c r="E24662">
        <v>-5.2</v>
      </c>
    </row>
    <row r="24663" spans="2:5" x14ac:dyDescent="0.4">
      <c r="B24663">
        <v>2519.9021299999999</v>
      </c>
      <c r="C24663">
        <v>1447.3194900000001</v>
      </c>
      <c r="D24663">
        <v>27.074000000000002</v>
      </c>
      <c r="E24663">
        <v>-5.23</v>
      </c>
    </row>
    <row r="24664" spans="2:5" x14ac:dyDescent="0.4">
      <c r="B24664">
        <v>2520.0001360000001</v>
      </c>
      <c r="C24664">
        <v>1447.309387</v>
      </c>
      <c r="D24664">
        <v>27.08</v>
      </c>
      <c r="E24664">
        <v>-5.28</v>
      </c>
    </row>
    <row r="24665" spans="2:5" x14ac:dyDescent="0.4">
      <c r="B24665">
        <v>2520.1501450000001</v>
      </c>
      <c r="C24665">
        <v>1447.3055979999999</v>
      </c>
      <c r="D24665">
        <v>27.06</v>
      </c>
      <c r="E24665">
        <v>-5.23</v>
      </c>
    </row>
    <row r="24666" spans="2:5" x14ac:dyDescent="0.4">
      <c r="B24666">
        <v>2520.2501499999998</v>
      </c>
      <c r="C24666">
        <v>1447.301809</v>
      </c>
      <c r="D24666">
        <v>27.076000000000001</v>
      </c>
      <c r="E24666">
        <v>-5.23</v>
      </c>
    </row>
    <row r="24667" spans="2:5" x14ac:dyDescent="0.4">
      <c r="B24667">
        <v>2520.350156</v>
      </c>
      <c r="C24667">
        <v>1447.3005459999999</v>
      </c>
      <c r="D24667">
        <v>27.084</v>
      </c>
      <c r="E24667">
        <v>-5.21</v>
      </c>
    </row>
    <row r="24668" spans="2:5" x14ac:dyDescent="0.4">
      <c r="B24668">
        <v>2520.4501610000002</v>
      </c>
      <c r="C24668">
        <v>1447.29802</v>
      </c>
      <c r="D24668">
        <v>27.102</v>
      </c>
      <c r="E24668">
        <v>-5.22</v>
      </c>
    </row>
    <row r="24669" spans="2:5" x14ac:dyDescent="0.4">
      <c r="B24669">
        <v>2520.6001700000002</v>
      </c>
      <c r="C24669">
        <v>1447.29802</v>
      </c>
      <c r="D24669">
        <v>27.102</v>
      </c>
      <c r="E24669">
        <v>-5.22</v>
      </c>
    </row>
    <row r="24670" spans="2:5" x14ac:dyDescent="0.4">
      <c r="B24670">
        <v>2520.7001759999998</v>
      </c>
      <c r="C24670">
        <v>1447.29802</v>
      </c>
      <c r="D24670">
        <v>27.082000000000001</v>
      </c>
      <c r="E24670">
        <v>-5.2</v>
      </c>
    </row>
    <row r="24671" spans="2:5" x14ac:dyDescent="0.4">
      <c r="B24671">
        <v>2520.8001819999999</v>
      </c>
      <c r="C24671">
        <v>1447.3030719999999</v>
      </c>
      <c r="D24671">
        <v>27.084</v>
      </c>
      <c r="E24671">
        <v>-5.16</v>
      </c>
    </row>
    <row r="24672" spans="2:5" x14ac:dyDescent="0.4">
      <c r="B24672">
        <v>2520.9001870000002</v>
      </c>
      <c r="C24672">
        <v>1447.3030719999999</v>
      </c>
      <c r="D24672">
        <v>27.084</v>
      </c>
      <c r="E24672">
        <v>-5.16</v>
      </c>
    </row>
    <row r="24673" spans="2:5" x14ac:dyDescent="0.4">
      <c r="B24673">
        <v>2521.0001929999999</v>
      </c>
      <c r="C24673">
        <v>1447.304335</v>
      </c>
      <c r="D24673">
        <v>27.091999999999999</v>
      </c>
      <c r="E24673">
        <v>-5.19</v>
      </c>
    </row>
    <row r="24674" spans="2:5" x14ac:dyDescent="0.4">
      <c r="B24674">
        <v>2521.100199</v>
      </c>
      <c r="C24674">
        <v>1447.306861</v>
      </c>
      <c r="D24674">
        <v>27.065999999999999</v>
      </c>
      <c r="E24674">
        <v>-5.18</v>
      </c>
    </row>
    <row r="24675" spans="2:5" x14ac:dyDescent="0.4">
      <c r="B24675">
        <v>2521.2002040000002</v>
      </c>
      <c r="C24675">
        <v>1447.3081239999999</v>
      </c>
      <c r="D24675">
        <v>27.102</v>
      </c>
      <c r="E24675">
        <v>-5.19</v>
      </c>
    </row>
    <row r="24676" spans="2:5" x14ac:dyDescent="0.4">
      <c r="B24676">
        <v>2521.3002099999999</v>
      </c>
      <c r="C24676">
        <v>1447.311913</v>
      </c>
      <c r="D24676">
        <v>27.085999999999999</v>
      </c>
      <c r="E24676">
        <v>-5.17</v>
      </c>
    </row>
    <row r="24677" spans="2:5" x14ac:dyDescent="0.4">
      <c r="B24677">
        <v>2521.4052160000001</v>
      </c>
      <c r="C24677">
        <v>1447.3157020000001</v>
      </c>
      <c r="D24677">
        <v>27.102</v>
      </c>
      <c r="E24677">
        <v>-5.17</v>
      </c>
    </row>
    <row r="24678" spans="2:5" x14ac:dyDescent="0.4">
      <c r="B24678">
        <v>2521.5002220000001</v>
      </c>
      <c r="C24678">
        <v>1447.319491</v>
      </c>
      <c r="D24678">
        <v>27.08</v>
      </c>
      <c r="E24678">
        <v>-5.17</v>
      </c>
    </row>
    <row r="24679" spans="2:5" x14ac:dyDescent="0.4">
      <c r="B24679">
        <v>2521.6002269999999</v>
      </c>
      <c r="C24679">
        <v>1447.3157020000001</v>
      </c>
      <c r="D24679">
        <v>27.09</v>
      </c>
      <c r="E24679">
        <v>-5.23</v>
      </c>
    </row>
    <row r="24680" spans="2:5" x14ac:dyDescent="0.4">
      <c r="B24680">
        <v>2521.7042329999999</v>
      </c>
      <c r="C24680">
        <v>1447.3232800000001</v>
      </c>
      <c r="D24680">
        <v>27.084</v>
      </c>
      <c r="E24680">
        <v>-5.14</v>
      </c>
    </row>
    <row r="24681" spans="2:5" x14ac:dyDescent="0.4">
      <c r="B24681">
        <v>2521.806239</v>
      </c>
      <c r="C24681">
        <v>1447.3333849999999</v>
      </c>
      <c r="D24681">
        <v>27.102</v>
      </c>
      <c r="E24681">
        <v>-5.12</v>
      </c>
    </row>
    <row r="24682" spans="2:5" x14ac:dyDescent="0.4">
      <c r="B24682">
        <v>2521.9162449999999</v>
      </c>
      <c r="C24682">
        <v>1447.34349</v>
      </c>
      <c r="D24682">
        <v>27.062000000000001</v>
      </c>
      <c r="E24682">
        <v>-5.12</v>
      </c>
    </row>
    <row r="24683" spans="2:5" x14ac:dyDescent="0.4">
      <c r="B24683">
        <v>2522.00225</v>
      </c>
      <c r="C24683">
        <v>1447.3510679999999</v>
      </c>
      <c r="D24683">
        <v>27.071999999999999</v>
      </c>
      <c r="E24683">
        <v>-5.14</v>
      </c>
    </row>
    <row r="24684" spans="2:5" x14ac:dyDescent="0.4">
      <c r="B24684">
        <v>2522.1002560000002</v>
      </c>
      <c r="C24684">
        <v>1447.3510679999999</v>
      </c>
      <c r="D24684">
        <v>27.071999999999999</v>
      </c>
      <c r="E24684">
        <v>-5.14</v>
      </c>
    </row>
    <row r="24685" spans="2:5" x14ac:dyDescent="0.4">
      <c r="B24685">
        <v>2522.2002619999998</v>
      </c>
      <c r="C24685">
        <v>1447.3561199999999</v>
      </c>
      <c r="D24685">
        <v>27.074000000000002</v>
      </c>
      <c r="E24685">
        <v>-5.16</v>
      </c>
    </row>
    <row r="24686" spans="2:5" x14ac:dyDescent="0.4">
      <c r="B24686">
        <v>2522.3002670000001</v>
      </c>
      <c r="C24686">
        <v>1447.3599099999999</v>
      </c>
      <c r="D24686">
        <v>27.042000000000002</v>
      </c>
      <c r="E24686">
        <v>-5.17</v>
      </c>
    </row>
    <row r="24687" spans="2:5" x14ac:dyDescent="0.4">
      <c r="B24687">
        <v>2522.4002730000002</v>
      </c>
      <c r="C24687">
        <v>1447.358647</v>
      </c>
      <c r="D24687">
        <v>27.047999999999998</v>
      </c>
      <c r="E24687">
        <v>-5.21</v>
      </c>
    </row>
    <row r="24688" spans="2:5" x14ac:dyDescent="0.4">
      <c r="B24688">
        <v>2522.5112800000002</v>
      </c>
      <c r="C24688">
        <v>1447.3535939999999</v>
      </c>
      <c r="D24688">
        <v>27.033999999999999</v>
      </c>
      <c r="E24688">
        <v>-5.24</v>
      </c>
    </row>
    <row r="24689" spans="2:5" x14ac:dyDescent="0.4">
      <c r="B24689">
        <v>2522.6042849999999</v>
      </c>
      <c r="C24689">
        <v>1447.346016</v>
      </c>
      <c r="D24689">
        <v>27.047999999999998</v>
      </c>
      <c r="E24689">
        <v>-5.26</v>
      </c>
    </row>
    <row r="24690" spans="2:5" x14ac:dyDescent="0.4">
      <c r="B24690">
        <v>2522.7002900000002</v>
      </c>
      <c r="C24690">
        <v>1447.3472790000001</v>
      </c>
      <c r="D24690">
        <v>27.045999999999999</v>
      </c>
      <c r="E24690">
        <v>-5.19</v>
      </c>
    </row>
    <row r="24691" spans="2:5" x14ac:dyDescent="0.4">
      <c r="B24691">
        <v>2522.8002959999999</v>
      </c>
      <c r="C24691">
        <v>1447.340964</v>
      </c>
      <c r="D24691">
        <v>27.071999999999999</v>
      </c>
      <c r="E24691">
        <v>-5.25</v>
      </c>
    </row>
    <row r="24692" spans="2:5" x14ac:dyDescent="0.4">
      <c r="B24692">
        <v>2522.900302</v>
      </c>
      <c r="C24692">
        <v>1447.335912</v>
      </c>
      <c r="D24692">
        <v>27.056000000000001</v>
      </c>
      <c r="E24692">
        <v>-5.24</v>
      </c>
    </row>
    <row r="24693" spans="2:5" x14ac:dyDescent="0.4">
      <c r="B24693">
        <v>2523.0033079999998</v>
      </c>
      <c r="C24693">
        <v>1447.3321229999999</v>
      </c>
      <c r="D24693">
        <v>27.077999999999999</v>
      </c>
      <c r="E24693">
        <v>-5.23</v>
      </c>
    </row>
    <row r="24694" spans="2:5" x14ac:dyDescent="0.4">
      <c r="B24694">
        <v>2523.1003129999999</v>
      </c>
      <c r="C24694">
        <v>1447.3295969999999</v>
      </c>
      <c r="D24694">
        <v>27.077999999999999</v>
      </c>
      <c r="E24694">
        <v>-5.22</v>
      </c>
    </row>
    <row r="24695" spans="2:5" x14ac:dyDescent="0.4">
      <c r="B24695">
        <v>2523.200319</v>
      </c>
      <c r="C24695">
        <v>1447.333386</v>
      </c>
      <c r="D24695">
        <v>27.108000000000001</v>
      </c>
      <c r="E24695">
        <v>-5.17</v>
      </c>
    </row>
    <row r="24696" spans="2:5" x14ac:dyDescent="0.4">
      <c r="B24696">
        <v>2523.3003239999998</v>
      </c>
      <c r="C24696">
        <v>1447.339702</v>
      </c>
      <c r="D24696">
        <v>27.094000000000001</v>
      </c>
      <c r="E24696">
        <v>-5.15</v>
      </c>
    </row>
    <row r="24697" spans="2:5" x14ac:dyDescent="0.4">
      <c r="B24697">
        <v>2523.4003309999998</v>
      </c>
      <c r="C24697">
        <v>1447.3434910000001</v>
      </c>
      <c r="D24697">
        <v>27.074000000000002</v>
      </c>
      <c r="E24697">
        <v>-5.17</v>
      </c>
    </row>
    <row r="24698" spans="2:5" x14ac:dyDescent="0.4">
      <c r="B24698">
        <v>2523.5003360000001</v>
      </c>
      <c r="C24698">
        <v>1447.34728</v>
      </c>
      <c r="D24698">
        <v>27.088000000000001</v>
      </c>
      <c r="E24698">
        <v>-5.17</v>
      </c>
    </row>
    <row r="24699" spans="2:5" x14ac:dyDescent="0.4">
      <c r="B24699">
        <v>2523.6003420000002</v>
      </c>
      <c r="C24699">
        <v>1447.34728</v>
      </c>
      <c r="D24699">
        <v>27.06</v>
      </c>
      <c r="E24699">
        <v>-5.2</v>
      </c>
    </row>
    <row r="24700" spans="2:5" x14ac:dyDescent="0.4">
      <c r="B24700">
        <v>2523.700347</v>
      </c>
      <c r="C24700">
        <v>1447.356121</v>
      </c>
      <c r="D24700">
        <v>27.06</v>
      </c>
      <c r="E24700">
        <v>-5.13</v>
      </c>
    </row>
    <row r="24701" spans="2:5" x14ac:dyDescent="0.4">
      <c r="B24701">
        <v>2523.8003530000001</v>
      </c>
      <c r="C24701">
        <v>1447.3586479999999</v>
      </c>
      <c r="D24701">
        <v>27.056000000000001</v>
      </c>
      <c r="E24701">
        <v>-5.18</v>
      </c>
    </row>
    <row r="24702" spans="2:5" x14ac:dyDescent="0.4">
      <c r="B24702">
        <v>2523.950362</v>
      </c>
      <c r="C24702">
        <v>1447.3611739999999</v>
      </c>
      <c r="D24702">
        <v>27.044</v>
      </c>
      <c r="E24702">
        <v>-5.18</v>
      </c>
    </row>
    <row r="24703" spans="2:5" x14ac:dyDescent="0.4">
      <c r="B24703">
        <v>2524.0503669999998</v>
      </c>
      <c r="C24703">
        <v>1447.357385</v>
      </c>
      <c r="D24703">
        <v>27.06</v>
      </c>
      <c r="E24703">
        <v>-5.23</v>
      </c>
    </row>
    <row r="24704" spans="2:5" x14ac:dyDescent="0.4">
      <c r="B24704">
        <v>2524.1553739999999</v>
      </c>
      <c r="C24704">
        <v>1447.3586479999999</v>
      </c>
      <c r="D24704">
        <v>27.047999999999998</v>
      </c>
      <c r="E24704">
        <v>-5.19</v>
      </c>
    </row>
    <row r="24705" spans="2:5" x14ac:dyDescent="0.4">
      <c r="B24705">
        <v>2524.2623800000001</v>
      </c>
      <c r="C24705">
        <v>1447.352333</v>
      </c>
      <c r="D24705">
        <v>27.042000000000002</v>
      </c>
      <c r="E24705">
        <v>-5.25</v>
      </c>
    </row>
    <row r="24706" spans="2:5" x14ac:dyDescent="0.4">
      <c r="B24706">
        <v>2524.3613850000002</v>
      </c>
      <c r="C24706">
        <v>1447.3397030000001</v>
      </c>
      <c r="D24706">
        <v>27.04</v>
      </c>
      <c r="E24706">
        <v>-5.3</v>
      </c>
    </row>
    <row r="24707" spans="2:5" x14ac:dyDescent="0.4">
      <c r="B24707">
        <v>2524.45039</v>
      </c>
      <c r="C24707">
        <v>1447.330862</v>
      </c>
      <c r="D24707">
        <v>27.047999999999998</v>
      </c>
      <c r="E24707">
        <v>-5.27</v>
      </c>
    </row>
    <row r="24708" spans="2:5" x14ac:dyDescent="0.4">
      <c r="B24708">
        <v>2524.6003989999999</v>
      </c>
      <c r="C24708">
        <v>1447.327072</v>
      </c>
      <c r="D24708">
        <v>27.085999999999999</v>
      </c>
      <c r="E24708">
        <v>-5.23</v>
      </c>
    </row>
    <row r="24709" spans="2:5" x14ac:dyDescent="0.4">
      <c r="B24709">
        <v>2524.700405</v>
      </c>
      <c r="C24709">
        <v>1447.3258089999999</v>
      </c>
      <c r="D24709">
        <v>27.074000000000002</v>
      </c>
      <c r="E24709">
        <v>-5.21</v>
      </c>
    </row>
    <row r="24710" spans="2:5" x14ac:dyDescent="0.4">
      <c r="B24710">
        <v>2524.8004099999998</v>
      </c>
      <c r="C24710">
        <v>1447.3220200000001</v>
      </c>
      <c r="D24710">
        <v>27.088000000000001</v>
      </c>
      <c r="E24710">
        <v>-5.23</v>
      </c>
    </row>
    <row r="24711" spans="2:5" x14ac:dyDescent="0.4">
      <c r="B24711">
        <v>2524.900416</v>
      </c>
      <c r="C24711">
        <v>1447.32581</v>
      </c>
      <c r="D24711">
        <v>27.085999999999999</v>
      </c>
      <c r="E24711">
        <v>-5.17</v>
      </c>
    </row>
    <row r="24712" spans="2:5" x14ac:dyDescent="0.4">
      <c r="B24712">
        <v>2525.0004220000001</v>
      </c>
      <c r="C24712">
        <v>1447.3321249999999</v>
      </c>
      <c r="D24712">
        <v>27.091999999999999</v>
      </c>
      <c r="E24712">
        <v>-5.15</v>
      </c>
    </row>
    <row r="24713" spans="2:5" x14ac:dyDescent="0.4">
      <c r="B24713">
        <v>2525.1004280000002</v>
      </c>
      <c r="C24713">
        <v>1447.33844</v>
      </c>
      <c r="D24713">
        <v>27.06</v>
      </c>
      <c r="E24713">
        <v>-5.15</v>
      </c>
    </row>
    <row r="24714" spans="2:5" x14ac:dyDescent="0.4">
      <c r="B24714">
        <v>2525.200433</v>
      </c>
      <c r="C24714">
        <v>1447.33844</v>
      </c>
      <c r="D24714">
        <v>27.06</v>
      </c>
      <c r="E24714">
        <v>-5.15</v>
      </c>
    </row>
    <row r="24715" spans="2:5" x14ac:dyDescent="0.4">
      <c r="B24715">
        <v>2525.3004390000001</v>
      </c>
      <c r="C24715">
        <v>1447.3498079999999</v>
      </c>
      <c r="D24715">
        <v>27.071999999999999</v>
      </c>
      <c r="E24715">
        <v>-5.1100000000000003</v>
      </c>
    </row>
    <row r="24716" spans="2:5" x14ac:dyDescent="0.4">
      <c r="B24716">
        <v>2525.4004450000002</v>
      </c>
      <c r="C24716">
        <v>1447.3498079999999</v>
      </c>
      <c r="D24716">
        <v>27.076000000000001</v>
      </c>
      <c r="E24716">
        <v>-5.2</v>
      </c>
    </row>
    <row r="24717" spans="2:5" x14ac:dyDescent="0.4">
      <c r="B24717">
        <v>2525.5004509999999</v>
      </c>
      <c r="C24717">
        <v>1447.351071</v>
      </c>
      <c r="D24717">
        <v>27.064</v>
      </c>
      <c r="E24717">
        <v>-5.19</v>
      </c>
    </row>
    <row r="24718" spans="2:5" x14ac:dyDescent="0.4">
      <c r="B24718">
        <v>2525.6064569999999</v>
      </c>
      <c r="C24718">
        <v>1447.351071</v>
      </c>
      <c r="D24718">
        <v>27.04</v>
      </c>
      <c r="E24718">
        <v>-5.2</v>
      </c>
    </row>
    <row r="24719" spans="2:5" x14ac:dyDescent="0.4">
      <c r="B24719">
        <v>2525.7164630000002</v>
      </c>
      <c r="C24719">
        <v>1447.3485450000001</v>
      </c>
      <c r="D24719">
        <v>27.047999999999998</v>
      </c>
      <c r="E24719">
        <v>-5.22</v>
      </c>
    </row>
    <row r="24720" spans="2:5" x14ac:dyDescent="0.4">
      <c r="B24720">
        <v>2525.800467</v>
      </c>
      <c r="C24720">
        <v>1447.347282</v>
      </c>
      <c r="D24720">
        <v>27.058</v>
      </c>
      <c r="E24720">
        <v>-5.21</v>
      </c>
    </row>
    <row r="24721" spans="2:5" x14ac:dyDescent="0.4">
      <c r="B24721">
        <v>2525.9004730000001</v>
      </c>
      <c r="C24721">
        <v>1447.3434930000001</v>
      </c>
      <c r="D24721">
        <v>27.027999999999999</v>
      </c>
      <c r="E24721">
        <v>-5.23</v>
      </c>
    </row>
    <row r="24722" spans="2:5" x14ac:dyDescent="0.4">
      <c r="B24722">
        <v>2526.0004789999998</v>
      </c>
      <c r="C24722">
        <v>1447.3359150000001</v>
      </c>
      <c r="D24722">
        <v>27.033999999999999</v>
      </c>
      <c r="E24722">
        <v>-5.26</v>
      </c>
    </row>
    <row r="24723" spans="2:5" x14ac:dyDescent="0.4">
      <c r="B24723">
        <v>2526.1004849999999</v>
      </c>
      <c r="C24723">
        <v>1447.3359150000001</v>
      </c>
      <c r="D24723">
        <v>27.038</v>
      </c>
      <c r="E24723">
        <v>-5.2</v>
      </c>
    </row>
    <row r="24724" spans="2:5" x14ac:dyDescent="0.4">
      <c r="B24724">
        <v>2526.2064909999999</v>
      </c>
      <c r="C24724">
        <v>1447.3283369999999</v>
      </c>
      <c r="D24724">
        <v>27.053999999999998</v>
      </c>
      <c r="E24724">
        <v>-5.26</v>
      </c>
    </row>
    <row r="24725" spans="2:5" x14ac:dyDescent="0.4">
      <c r="B24725">
        <v>2526.3004959999998</v>
      </c>
      <c r="C24725">
        <v>1447.324548</v>
      </c>
      <c r="D24725">
        <v>27.044</v>
      </c>
      <c r="E24725">
        <v>-5.23</v>
      </c>
    </row>
    <row r="24726" spans="2:5" x14ac:dyDescent="0.4">
      <c r="B24726">
        <v>2526.400502</v>
      </c>
      <c r="C24726">
        <v>1447.320759</v>
      </c>
      <c r="D24726">
        <v>27.044</v>
      </c>
      <c r="E24726">
        <v>-5.23</v>
      </c>
    </row>
    <row r="24727" spans="2:5" x14ac:dyDescent="0.4">
      <c r="B24727">
        <v>2526.5005080000001</v>
      </c>
      <c r="C24727">
        <v>1447.3119180000001</v>
      </c>
      <c r="D24727">
        <v>27.056000000000001</v>
      </c>
      <c r="E24727">
        <v>-5.27</v>
      </c>
    </row>
    <row r="24728" spans="2:5" x14ac:dyDescent="0.4">
      <c r="B24728">
        <v>2526.6005129999999</v>
      </c>
      <c r="C24728">
        <v>1447.3119180000001</v>
      </c>
      <c r="D24728">
        <v>27.06</v>
      </c>
      <c r="E24728">
        <v>-5.2</v>
      </c>
    </row>
    <row r="24729" spans="2:5" x14ac:dyDescent="0.4">
      <c r="B24729">
        <v>2526.700519</v>
      </c>
      <c r="C24729">
        <v>1447.305603</v>
      </c>
      <c r="D24729">
        <v>27.062000000000001</v>
      </c>
      <c r="E24729">
        <v>-5.25</v>
      </c>
    </row>
    <row r="24730" spans="2:5" x14ac:dyDescent="0.4">
      <c r="B24730">
        <v>2526.8005250000001</v>
      </c>
      <c r="C24730">
        <v>1447.305603</v>
      </c>
      <c r="D24730">
        <v>27.056000000000001</v>
      </c>
      <c r="E24730">
        <v>-5.2</v>
      </c>
    </row>
    <row r="24731" spans="2:5" x14ac:dyDescent="0.4">
      <c r="B24731">
        <v>2526.9005299999999</v>
      </c>
      <c r="C24731">
        <v>1447.305603</v>
      </c>
      <c r="D24731">
        <v>27.074000000000002</v>
      </c>
      <c r="E24731">
        <v>-5.2</v>
      </c>
    </row>
    <row r="24732" spans="2:5" x14ac:dyDescent="0.4">
      <c r="B24732">
        <v>2527.0505389999998</v>
      </c>
      <c r="C24732">
        <v>1447.313181</v>
      </c>
      <c r="D24732">
        <v>27.08</v>
      </c>
      <c r="E24732">
        <v>-5.14</v>
      </c>
    </row>
    <row r="24733" spans="2:5" x14ac:dyDescent="0.4">
      <c r="B24733">
        <v>2527.150545</v>
      </c>
      <c r="C24733">
        <v>1447.313181</v>
      </c>
      <c r="D24733">
        <v>27.08</v>
      </c>
      <c r="E24733">
        <v>-5.14</v>
      </c>
    </row>
    <row r="24734" spans="2:5" x14ac:dyDescent="0.4">
      <c r="B24734">
        <v>2527.2505510000001</v>
      </c>
      <c r="C24734">
        <v>1447.315707</v>
      </c>
      <c r="D24734">
        <v>27.1</v>
      </c>
      <c r="E24734">
        <v>-5.18</v>
      </c>
    </row>
    <row r="24735" spans="2:5" x14ac:dyDescent="0.4">
      <c r="B24735">
        <v>2527.3505559999999</v>
      </c>
      <c r="C24735">
        <v>1447.324548</v>
      </c>
      <c r="D24735">
        <v>27.085999999999999</v>
      </c>
      <c r="E24735">
        <v>-5.13</v>
      </c>
    </row>
    <row r="24736" spans="2:5" x14ac:dyDescent="0.4">
      <c r="B24736">
        <v>2527.450562</v>
      </c>
      <c r="C24736">
        <v>1447.33339</v>
      </c>
      <c r="D24736">
        <v>27.076000000000001</v>
      </c>
      <c r="E24736">
        <v>-5.13</v>
      </c>
    </row>
    <row r="24737" spans="2:5" x14ac:dyDescent="0.4">
      <c r="B24737">
        <v>2527.5505680000001</v>
      </c>
      <c r="C24737">
        <v>1447.3434950000001</v>
      </c>
      <c r="D24737">
        <v>27.062000000000001</v>
      </c>
      <c r="E24737">
        <v>-5.12</v>
      </c>
    </row>
    <row r="24738" spans="2:5" x14ac:dyDescent="0.4">
      <c r="B24738">
        <v>2527.6505729999999</v>
      </c>
      <c r="C24738">
        <v>1447.3498099999999</v>
      </c>
      <c r="D24738">
        <v>27.056000000000001</v>
      </c>
      <c r="E24738">
        <v>-5.15</v>
      </c>
    </row>
    <row r="24739" spans="2:5" x14ac:dyDescent="0.4">
      <c r="B24739">
        <v>2527.750579</v>
      </c>
      <c r="C24739">
        <v>1447.3548619999999</v>
      </c>
      <c r="D24739">
        <v>27.064</v>
      </c>
      <c r="E24739">
        <v>-5.16</v>
      </c>
    </row>
    <row r="24740" spans="2:5" x14ac:dyDescent="0.4">
      <c r="B24740">
        <v>2527.8505850000001</v>
      </c>
      <c r="C24740">
        <v>1447.358651</v>
      </c>
      <c r="D24740">
        <v>27.052</v>
      </c>
      <c r="E24740">
        <v>-5.17</v>
      </c>
    </row>
    <row r="24741" spans="2:5" x14ac:dyDescent="0.4">
      <c r="B24741">
        <v>2527.9505909999998</v>
      </c>
      <c r="C24741">
        <v>1447.3523359999999</v>
      </c>
      <c r="D24741">
        <v>27.038</v>
      </c>
      <c r="E24741">
        <v>-5.25</v>
      </c>
    </row>
    <row r="24742" spans="2:5" x14ac:dyDescent="0.4">
      <c r="B24742">
        <v>2528.050596</v>
      </c>
      <c r="C24742">
        <v>1447.351073</v>
      </c>
      <c r="D24742">
        <v>27.052</v>
      </c>
      <c r="E24742">
        <v>-5.21</v>
      </c>
    </row>
    <row r="24743" spans="2:5" x14ac:dyDescent="0.4">
      <c r="B24743">
        <v>2528.1506020000002</v>
      </c>
      <c r="C24743">
        <v>1447.344758</v>
      </c>
      <c r="D24743">
        <v>27.033999999999999</v>
      </c>
      <c r="E24743">
        <v>-5.25</v>
      </c>
    </row>
    <row r="24744" spans="2:5" x14ac:dyDescent="0.4">
      <c r="B24744">
        <v>2528.2506079999998</v>
      </c>
      <c r="C24744">
        <v>1447.3434950000001</v>
      </c>
      <c r="D24744">
        <v>27.04</v>
      </c>
      <c r="E24744">
        <v>-5.21</v>
      </c>
    </row>
    <row r="24745" spans="2:5" x14ac:dyDescent="0.4">
      <c r="B24745">
        <v>2528.350614</v>
      </c>
      <c r="C24745">
        <v>1447.33718</v>
      </c>
      <c r="D24745">
        <v>27.053999999999998</v>
      </c>
      <c r="E24745">
        <v>-5.25</v>
      </c>
    </row>
    <row r="24746" spans="2:5" x14ac:dyDescent="0.4">
      <c r="B24746">
        <v>2528.4506190000002</v>
      </c>
      <c r="C24746">
        <v>1447.329602</v>
      </c>
      <c r="D24746">
        <v>27.052</v>
      </c>
      <c r="E24746">
        <v>-5.26</v>
      </c>
    </row>
    <row r="24747" spans="2:5" x14ac:dyDescent="0.4">
      <c r="B24747">
        <v>2528.5516250000001</v>
      </c>
      <c r="C24747">
        <v>1447.327076</v>
      </c>
      <c r="D24747">
        <v>27.062000000000001</v>
      </c>
      <c r="E24747">
        <v>-5.22</v>
      </c>
    </row>
    <row r="24748" spans="2:5" x14ac:dyDescent="0.4">
      <c r="B24748">
        <v>2528.6506300000001</v>
      </c>
      <c r="C24748">
        <v>1447.3220240000001</v>
      </c>
      <c r="D24748">
        <v>27.07</v>
      </c>
      <c r="E24748">
        <v>-5.24</v>
      </c>
    </row>
    <row r="24749" spans="2:5" x14ac:dyDescent="0.4">
      <c r="B24749">
        <v>2528.7506360000002</v>
      </c>
      <c r="C24749">
        <v>1447.3169720000001</v>
      </c>
      <c r="D24749">
        <v>27.05</v>
      </c>
      <c r="E24749">
        <v>-5.24</v>
      </c>
    </row>
    <row r="24750" spans="2:5" x14ac:dyDescent="0.4">
      <c r="B24750">
        <v>2528.8506419999999</v>
      </c>
      <c r="C24750">
        <v>1447.3169720000001</v>
      </c>
      <c r="D24750">
        <v>27.05</v>
      </c>
      <c r="E24750">
        <v>-5.24</v>
      </c>
    </row>
    <row r="24751" spans="2:5" x14ac:dyDescent="0.4">
      <c r="B24751">
        <v>2528.950648</v>
      </c>
      <c r="C24751">
        <v>1447.3119200000001</v>
      </c>
      <c r="D24751">
        <v>27.071999999999999</v>
      </c>
      <c r="E24751">
        <v>-5.24</v>
      </c>
    </row>
    <row r="24752" spans="2:5" x14ac:dyDescent="0.4">
      <c r="B24752">
        <v>2529.0506529999998</v>
      </c>
      <c r="C24752">
        <v>1447.3144460000001</v>
      </c>
      <c r="D24752">
        <v>27.064</v>
      </c>
      <c r="E24752">
        <v>-5.18</v>
      </c>
    </row>
    <row r="24753" spans="2:5" x14ac:dyDescent="0.4">
      <c r="B24753">
        <v>2529.1506589999999</v>
      </c>
      <c r="C24753">
        <v>1447.3068679999999</v>
      </c>
      <c r="D24753">
        <v>27.106000000000002</v>
      </c>
      <c r="E24753">
        <v>-5.26</v>
      </c>
    </row>
    <row r="24754" spans="2:5" x14ac:dyDescent="0.4">
      <c r="B24754">
        <v>2529.250665</v>
      </c>
      <c r="C24754">
        <v>1447.308131</v>
      </c>
      <c r="D24754">
        <v>27.102</v>
      </c>
      <c r="E24754">
        <v>-5.19</v>
      </c>
    </row>
    <row r="24755" spans="2:5" x14ac:dyDescent="0.4">
      <c r="B24755">
        <v>2529.3506710000001</v>
      </c>
      <c r="C24755">
        <v>1447.3043419999999</v>
      </c>
      <c r="D24755">
        <v>27.097999999999999</v>
      </c>
      <c r="E24755">
        <v>-5.23</v>
      </c>
    </row>
    <row r="24756" spans="2:5" x14ac:dyDescent="0.4">
      <c r="B24756">
        <v>2529.4506759999999</v>
      </c>
      <c r="C24756">
        <v>1447.305605</v>
      </c>
      <c r="D24756">
        <v>27.094000000000001</v>
      </c>
      <c r="E24756">
        <v>-5.19</v>
      </c>
    </row>
    <row r="24757" spans="2:5" x14ac:dyDescent="0.4">
      <c r="B24757">
        <v>2529.5506820000001</v>
      </c>
      <c r="C24757">
        <v>1447.305605</v>
      </c>
      <c r="D24757">
        <v>27.094000000000001</v>
      </c>
      <c r="E24757">
        <v>-5.2</v>
      </c>
    </row>
    <row r="24758" spans="2:5" x14ac:dyDescent="0.4">
      <c r="B24758">
        <v>2529.6506880000002</v>
      </c>
      <c r="C24758">
        <v>1447.3144460000001</v>
      </c>
      <c r="D24758">
        <v>27.117999999999999</v>
      </c>
      <c r="E24758">
        <v>-5.13</v>
      </c>
    </row>
    <row r="24759" spans="2:5" x14ac:dyDescent="0.4">
      <c r="B24759">
        <v>2529.750693</v>
      </c>
      <c r="C24759">
        <v>1447.3245509999999</v>
      </c>
      <c r="D24759">
        <v>27.08</v>
      </c>
      <c r="E24759">
        <v>-5.12</v>
      </c>
    </row>
    <row r="24760" spans="2:5" x14ac:dyDescent="0.4">
      <c r="B24760">
        <v>2529.8506990000001</v>
      </c>
      <c r="C24760">
        <v>1447.334656</v>
      </c>
      <c r="D24760">
        <v>27.077999999999999</v>
      </c>
      <c r="E24760">
        <v>-5.12</v>
      </c>
    </row>
    <row r="24761" spans="2:5" x14ac:dyDescent="0.4">
      <c r="B24761">
        <v>2529.9507050000002</v>
      </c>
      <c r="C24761">
        <v>1447.3384450000001</v>
      </c>
      <c r="D24761">
        <v>27.102</v>
      </c>
      <c r="E24761">
        <v>-5.17</v>
      </c>
    </row>
    <row r="24762" spans="2:5" x14ac:dyDescent="0.4">
      <c r="B24762">
        <v>2530.0507109999999</v>
      </c>
      <c r="C24762">
        <v>1447.348549</v>
      </c>
      <c r="D24762">
        <v>27.077999999999999</v>
      </c>
      <c r="E24762">
        <v>-5.12</v>
      </c>
    </row>
    <row r="24763" spans="2:5" x14ac:dyDescent="0.4">
      <c r="B24763">
        <v>2530.1507160000001</v>
      </c>
      <c r="C24763">
        <v>1447.3561279999999</v>
      </c>
      <c r="D24763">
        <v>27.042000000000002</v>
      </c>
      <c r="E24763">
        <v>-5.14</v>
      </c>
    </row>
    <row r="24764" spans="2:5" x14ac:dyDescent="0.4">
      <c r="B24764">
        <v>2530.254723</v>
      </c>
      <c r="C24764">
        <v>1447.357391</v>
      </c>
      <c r="D24764">
        <v>27.047999999999998</v>
      </c>
      <c r="E24764">
        <v>-5.19</v>
      </c>
    </row>
    <row r="24765" spans="2:5" x14ac:dyDescent="0.4">
      <c r="B24765">
        <v>2530.3507279999999</v>
      </c>
      <c r="C24765">
        <v>1447.362443</v>
      </c>
      <c r="D24765">
        <v>27.05</v>
      </c>
      <c r="E24765">
        <v>-5.16</v>
      </c>
    </row>
    <row r="24766" spans="2:5" x14ac:dyDescent="0.4">
      <c r="B24766">
        <v>2530.450734</v>
      </c>
      <c r="C24766">
        <v>1447.3637060000001</v>
      </c>
      <c r="D24766">
        <v>27.058</v>
      </c>
      <c r="E24766">
        <v>-5.19</v>
      </c>
    </row>
    <row r="24767" spans="2:5" x14ac:dyDescent="0.4">
      <c r="B24767">
        <v>2530.5507389999998</v>
      </c>
      <c r="C24767">
        <v>1447.359917</v>
      </c>
      <c r="D24767">
        <v>27.013999999999999</v>
      </c>
      <c r="E24767">
        <v>-5.23</v>
      </c>
    </row>
    <row r="24768" spans="2:5" x14ac:dyDescent="0.4">
      <c r="B24768">
        <v>2530.6507449999999</v>
      </c>
      <c r="C24768">
        <v>1447.359917</v>
      </c>
      <c r="D24768">
        <v>27.013999999999999</v>
      </c>
      <c r="E24768">
        <v>-5.23</v>
      </c>
    </row>
    <row r="24769" spans="2:5" x14ac:dyDescent="0.4">
      <c r="B24769">
        <v>2530.750751</v>
      </c>
      <c r="C24769">
        <v>1447.3637060000001</v>
      </c>
      <c r="D24769">
        <v>27.062000000000001</v>
      </c>
      <c r="E24769">
        <v>-5.17</v>
      </c>
    </row>
    <row r="24770" spans="2:5" x14ac:dyDescent="0.4">
      <c r="B24770">
        <v>2530.8507570000002</v>
      </c>
      <c r="C24770">
        <v>1447.362443</v>
      </c>
      <c r="D24770">
        <v>27.03</v>
      </c>
      <c r="E24770">
        <v>-5.21</v>
      </c>
    </row>
    <row r="24771" spans="2:5" x14ac:dyDescent="0.4">
      <c r="B24771">
        <v>2530.9507619999999</v>
      </c>
      <c r="C24771">
        <v>1447.359917</v>
      </c>
      <c r="D24771">
        <v>27.05</v>
      </c>
      <c r="E24771">
        <v>-5.22</v>
      </c>
    </row>
    <row r="24772" spans="2:5" x14ac:dyDescent="0.4">
      <c r="B24772">
        <v>2531.0507680000001</v>
      </c>
      <c r="C24772">
        <v>1447.3586539999999</v>
      </c>
      <c r="D24772">
        <v>27.026</v>
      </c>
      <c r="E24772">
        <v>-5.21</v>
      </c>
    </row>
    <row r="24773" spans="2:5" x14ac:dyDescent="0.4">
      <c r="B24773">
        <v>2531.1507740000002</v>
      </c>
      <c r="C24773">
        <v>1447.357391</v>
      </c>
      <c r="D24773">
        <v>27.065999999999999</v>
      </c>
      <c r="E24773">
        <v>-5.21</v>
      </c>
    </row>
    <row r="24774" spans="2:5" x14ac:dyDescent="0.4">
      <c r="B24774">
        <v>2531.250779</v>
      </c>
      <c r="C24774">
        <v>1447.357391</v>
      </c>
      <c r="D24774">
        <v>27.033999999999999</v>
      </c>
      <c r="E24774">
        <v>-5.2</v>
      </c>
    </row>
    <row r="24775" spans="2:5" x14ac:dyDescent="0.4">
      <c r="B24775">
        <v>2531.3507850000001</v>
      </c>
      <c r="C24775">
        <v>1447.359917</v>
      </c>
      <c r="D24775">
        <v>27.042000000000002</v>
      </c>
      <c r="E24775">
        <v>-5.18</v>
      </c>
    </row>
    <row r="24776" spans="2:5" x14ac:dyDescent="0.4">
      <c r="B24776">
        <v>2531.4507910000002</v>
      </c>
      <c r="C24776">
        <v>1447.3611800000001</v>
      </c>
      <c r="D24776">
        <v>27.065999999999999</v>
      </c>
      <c r="E24776">
        <v>-5.19</v>
      </c>
    </row>
    <row r="24777" spans="2:5" x14ac:dyDescent="0.4">
      <c r="B24777">
        <v>2531.5507969999999</v>
      </c>
      <c r="C24777">
        <v>1447.359917</v>
      </c>
      <c r="D24777">
        <v>27.038</v>
      </c>
      <c r="E24777">
        <v>-5.21</v>
      </c>
    </row>
    <row r="24778" spans="2:5" x14ac:dyDescent="0.4">
      <c r="B24778">
        <v>2531.6508020000001</v>
      </c>
      <c r="C24778">
        <v>1447.3536019999999</v>
      </c>
      <c r="D24778">
        <v>27.03</v>
      </c>
      <c r="E24778">
        <v>-5.25</v>
      </c>
    </row>
    <row r="24779" spans="2:5" x14ac:dyDescent="0.4">
      <c r="B24779">
        <v>2531.7558079999999</v>
      </c>
      <c r="C24779">
        <v>1447.349813</v>
      </c>
      <c r="D24779">
        <v>27.045999999999999</v>
      </c>
      <c r="E24779">
        <v>-5.23</v>
      </c>
    </row>
    <row r="24780" spans="2:5" x14ac:dyDescent="0.4">
      <c r="B24780">
        <v>2531.8518140000001</v>
      </c>
      <c r="C24780">
        <v>1447.3472870000001</v>
      </c>
      <c r="D24780">
        <v>27.01</v>
      </c>
      <c r="E24780">
        <v>-5.22</v>
      </c>
    </row>
    <row r="24781" spans="2:5" x14ac:dyDescent="0.4">
      <c r="B24781">
        <v>2531.9508190000001</v>
      </c>
      <c r="C24781">
        <v>1447.33592</v>
      </c>
      <c r="D24781">
        <v>27.056000000000001</v>
      </c>
      <c r="E24781">
        <v>-5.29</v>
      </c>
    </row>
    <row r="24782" spans="2:5" x14ac:dyDescent="0.4">
      <c r="B24782">
        <v>2532.0508249999998</v>
      </c>
      <c r="C24782">
        <v>1447.333394</v>
      </c>
      <c r="D24782">
        <v>27.065999999999999</v>
      </c>
      <c r="E24782">
        <v>-5.22</v>
      </c>
    </row>
    <row r="24783" spans="2:5" x14ac:dyDescent="0.4">
      <c r="B24783">
        <v>2532.1508309999999</v>
      </c>
      <c r="C24783">
        <v>1447.3270789999999</v>
      </c>
      <c r="D24783">
        <v>27.07</v>
      </c>
      <c r="E24783">
        <v>-5.25</v>
      </c>
    </row>
    <row r="24784" spans="2:5" x14ac:dyDescent="0.4">
      <c r="B24784">
        <v>2532.2508360000002</v>
      </c>
      <c r="C24784">
        <v>1447.32329</v>
      </c>
      <c r="D24784">
        <v>27.053999999999998</v>
      </c>
      <c r="E24784">
        <v>-5.23</v>
      </c>
    </row>
    <row r="24785" spans="2:5" x14ac:dyDescent="0.4">
      <c r="B24785">
        <v>2532.3508419999998</v>
      </c>
      <c r="C24785">
        <v>1447.3182380000001</v>
      </c>
      <c r="D24785">
        <v>27.074000000000002</v>
      </c>
      <c r="E24785">
        <v>-5.24</v>
      </c>
    </row>
    <row r="24786" spans="2:5" x14ac:dyDescent="0.4">
      <c r="B24786">
        <v>2532.450848</v>
      </c>
      <c r="C24786">
        <v>1447.3182380000001</v>
      </c>
      <c r="D24786">
        <v>27.074000000000002</v>
      </c>
      <c r="E24786">
        <v>-5.24</v>
      </c>
    </row>
    <row r="24787" spans="2:5" x14ac:dyDescent="0.4">
      <c r="B24787">
        <v>2532.5508540000001</v>
      </c>
      <c r="C24787">
        <v>1447.3157120000001</v>
      </c>
      <c r="D24787">
        <v>27.06</v>
      </c>
      <c r="E24787">
        <v>-5.22</v>
      </c>
    </row>
    <row r="24788" spans="2:5" x14ac:dyDescent="0.4">
      <c r="B24788">
        <v>2532.6508589999999</v>
      </c>
      <c r="C24788">
        <v>1447.3157120000001</v>
      </c>
      <c r="D24788">
        <v>27.09</v>
      </c>
      <c r="E24788">
        <v>-5.2</v>
      </c>
    </row>
    <row r="24789" spans="2:5" x14ac:dyDescent="0.4">
      <c r="B24789">
        <v>2532.7498650000002</v>
      </c>
      <c r="C24789">
        <v>1447.316975</v>
      </c>
      <c r="D24789">
        <v>27.08</v>
      </c>
      <c r="E24789">
        <v>-5.19</v>
      </c>
    </row>
    <row r="24790" spans="2:5" x14ac:dyDescent="0.4">
      <c r="B24790">
        <v>2532.8498709999999</v>
      </c>
      <c r="C24790">
        <v>1447.3157120000001</v>
      </c>
      <c r="D24790">
        <v>27.07</v>
      </c>
      <c r="E24790">
        <v>-5.21</v>
      </c>
    </row>
    <row r="24791" spans="2:5" x14ac:dyDescent="0.4">
      <c r="B24791">
        <v>2532.9498760000001</v>
      </c>
      <c r="C24791">
        <v>1447.3131860000001</v>
      </c>
      <c r="D24791">
        <v>27.07</v>
      </c>
      <c r="E24791">
        <v>-5.22</v>
      </c>
    </row>
    <row r="24792" spans="2:5" x14ac:dyDescent="0.4">
      <c r="B24792">
        <v>2533.0498819999998</v>
      </c>
      <c r="C24792">
        <v>1447.3157120000001</v>
      </c>
      <c r="D24792">
        <v>27.097999999999999</v>
      </c>
      <c r="E24792">
        <v>-5.18</v>
      </c>
    </row>
    <row r="24793" spans="2:5" x14ac:dyDescent="0.4">
      <c r="B24793">
        <v>2533.1498879999999</v>
      </c>
      <c r="C24793">
        <v>1447.314449</v>
      </c>
      <c r="D24793">
        <v>27.09</v>
      </c>
      <c r="E24793">
        <v>-5.21</v>
      </c>
    </row>
    <row r="24794" spans="2:5" x14ac:dyDescent="0.4">
      <c r="B24794">
        <v>2533.2508939999998</v>
      </c>
      <c r="C24794">
        <v>1447.3081340000001</v>
      </c>
      <c r="D24794">
        <v>27.091999999999999</v>
      </c>
      <c r="E24794">
        <v>-5.25</v>
      </c>
    </row>
    <row r="24795" spans="2:5" x14ac:dyDescent="0.4">
      <c r="B24795">
        <v>2533.3609000000001</v>
      </c>
      <c r="C24795">
        <v>1447.306871</v>
      </c>
      <c r="D24795">
        <v>27.084</v>
      </c>
      <c r="E24795">
        <v>-5.21</v>
      </c>
    </row>
    <row r="24796" spans="2:5" x14ac:dyDescent="0.4">
      <c r="B24796">
        <v>2533.4499049999999</v>
      </c>
      <c r="C24796">
        <v>1447.306871</v>
      </c>
      <c r="D24796">
        <v>27.094000000000001</v>
      </c>
      <c r="E24796">
        <v>-5.2</v>
      </c>
    </row>
    <row r="24797" spans="2:5" x14ac:dyDescent="0.4">
      <c r="B24797">
        <v>2533.5499110000001</v>
      </c>
      <c r="C24797">
        <v>1447.301819</v>
      </c>
      <c r="D24797">
        <v>27.088000000000001</v>
      </c>
      <c r="E24797">
        <v>-5.24</v>
      </c>
    </row>
    <row r="24798" spans="2:5" x14ac:dyDescent="0.4">
      <c r="B24798">
        <v>2533.6499170000002</v>
      </c>
      <c r="C24798">
        <v>1447.3030819999999</v>
      </c>
      <c r="D24798">
        <v>27.056000000000001</v>
      </c>
      <c r="E24798">
        <v>-5.19</v>
      </c>
    </row>
    <row r="24799" spans="2:5" x14ac:dyDescent="0.4">
      <c r="B24799">
        <v>2533.749922</v>
      </c>
      <c r="C24799">
        <v>1447.2942410000001</v>
      </c>
      <c r="D24799">
        <v>27.091999999999999</v>
      </c>
      <c r="E24799">
        <v>-5.27</v>
      </c>
    </row>
    <row r="24800" spans="2:5" x14ac:dyDescent="0.4">
      <c r="B24800">
        <v>2533.8499280000001</v>
      </c>
      <c r="C24800">
        <v>1447.2980299999999</v>
      </c>
      <c r="D24800">
        <v>27.058</v>
      </c>
      <c r="E24800">
        <v>-5.17</v>
      </c>
    </row>
    <row r="24801" spans="2:5" x14ac:dyDescent="0.4">
      <c r="B24801">
        <v>2533.999937</v>
      </c>
      <c r="C24801">
        <v>1447.2942410000001</v>
      </c>
      <c r="D24801">
        <v>27.05</v>
      </c>
      <c r="E24801">
        <v>-5.23</v>
      </c>
    </row>
    <row r="24802" spans="2:5" x14ac:dyDescent="0.4">
      <c r="B24802">
        <v>2534.0999419999998</v>
      </c>
      <c r="C24802">
        <v>1447.2955039999999</v>
      </c>
      <c r="D24802">
        <v>27.045999999999999</v>
      </c>
      <c r="E24802">
        <v>-5.19</v>
      </c>
    </row>
    <row r="24803" spans="2:5" x14ac:dyDescent="0.4">
      <c r="B24803">
        <v>2534.1999479999999</v>
      </c>
      <c r="C24803">
        <v>1447.2980299999999</v>
      </c>
      <c r="D24803">
        <v>27.06</v>
      </c>
      <c r="E24803">
        <v>-5.18</v>
      </c>
    </row>
    <row r="24804" spans="2:5" x14ac:dyDescent="0.4">
      <c r="B24804">
        <v>2534.2999540000001</v>
      </c>
      <c r="C24804">
        <v>1447.304345</v>
      </c>
      <c r="D24804">
        <v>27.065999999999999</v>
      </c>
      <c r="E24804">
        <v>-5.15</v>
      </c>
    </row>
    <row r="24805" spans="2:5" x14ac:dyDescent="0.4">
      <c r="B24805">
        <v>2534.4499620000001</v>
      </c>
      <c r="C24805">
        <v>1447.2980299999999</v>
      </c>
      <c r="D24805">
        <v>27.065999999999999</v>
      </c>
      <c r="E24805">
        <v>-5.25</v>
      </c>
    </row>
    <row r="24806" spans="2:5" x14ac:dyDescent="0.4">
      <c r="B24806">
        <v>2534.5499679999998</v>
      </c>
      <c r="C24806">
        <v>1447.296767</v>
      </c>
      <c r="D24806">
        <v>27.056000000000001</v>
      </c>
      <c r="E24806">
        <v>-5.21</v>
      </c>
    </row>
    <row r="24807" spans="2:5" x14ac:dyDescent="0.4">
      <c r="B24807">
        <v>2534.6499739999999</v>
      </c>
      <c r="C24807">
        <v>1447.3018199999999</v>
      </c>
      <c r="D24807">
        <v>27.05</v>
      </c>
      <c r="E24807">
        <v>-5.16</v>
      </c>
    </row>
    <row r="24808" spans="2:5" x14ac:dyDescent="0.4">
      <c r="B24808">
        <v>2534.7499790000002</v>
      </c>
      <c r="C24808">
        <v>1447.303083</v>
      </c>
      <c r="D24808">
        <v>27.064</v>
      </c>
      <c r="E24808">
        <v>-5.19</v>
      </c>
    </row>
    <row r="24809" spans="2:5" x14ac:dyDescent="0.4">
      <c r="B24809">
        <v>2534.8499849999998</v>
      </c>
      <c r="C24809">
        <v>1447.300557</v>
      </c>
      <c r="D24809">
        <v>27.056000000000001</v>
      </c>
      <c r="E24809">
        <v>-5.22</v>
      </c>
    </row>
    <row r="24810" spans="2:5" x14ac:dyDescent="0.4">
      <c r="B24810">
        <v>2534.949991</v>
      </c>
      <c r="C24810">
        <v>1447.2942419999999</v>
      </c>
      <c r="D24810">
        <v>27.053999999999998</v>
      </c>
      <c r="E24810">
        <v>-5.25</v>
      </c>
    </row>
    <row r="24811" spans="2:5" x14ac:dyDescent="0.4">
      <c r="B24811">
        <v>2535.0499970000001</v>
      </c>
      <c r="C24811">
        <v>1447.300557</v>
      </c>
      <c r="D24811">
        <v>27.045999999999999</v>
      </c>
      <c r="E24811">
        <v>-5.15</v>
      </c>
    </row>
    <row r="24812" spans="2:5" x14ac:dyDescent="0.4">
      <c r="B24812">
        <v>2535.1500019999999</v>
      </c>
      <c r="C24812">
        <v>1447.300557</v>
      </c>
      <c r="D24812">
        <v>27.045999999999999</v>
      </c>
      <c r="E24812">
        <v>-5.15</v>
      </c>
    </row>
    <row r="24813" spans="2:5" x14ac:dyDescent="0.4">
      <c r="B24813">
        <v>2535.250008</v>
      </c>
      <c r="C24813">
        <v>1447.3018199999999</v>
      </c>
      <c r="D24813">
        <v>27.047999999999998</v>
      </c>
      <c r="E24813">
        <v>-5.19</v>
      </c>
    </row>
    <row r="24814" spans="2:5" x14ac:dyDescent="0.4">
      <c r="B24814">
        <v>2535.3500140000001</v>
      </c>
      <c r="C24814">
        <v>1447.3068720000001</v>
      </c>
      <c r="D24814">
        <v>27.045999999999999</v>
      </c>
      <c r="E24814">
        <v>-5.16</v>
      </c>
    </row>
    <row r="24815" spans="2:5" x14ac:dyDescent="0.4">
      <c r="B24815">
        <v>2535.4500189999999</v>
      </c>
      <c r="C24815">
        <v>1447.300557</v>
      </c>
      <c r="D24815">
        <v>27.064</v>
      </c>
      <c r="E24815">
        <v>-5.25</v>
      </c>
    </row>
    <row r="24816" spans="2:5" x14ac:dyDescent="0.4">
      <c r="B24816">
        <v>2535.550025</v>
      </c>
      <c r="C24816">
        <v>1447.3018199999999</v>
      </c>
      <c r="D24816">
        <v>27.064</v>
      </c>
      <c r="E24816">
        <v>-5.19</v>
      </c>
    </row>
    <row r="24817" spans="2:5" x14ac:dyDescent="0.4">
      <c r="B24817">
        <v>2535.6500310000001</v>
      </c>
      <c r="C24817">
        <v>1447.305609</v>
      </c>
      <c r="D24817">
        <v>27.058</v>
      </c>
      <c r="E24817">
        <v>-5.17</v>
      </c>
    </row>
    <row r="24818" spans="2:5" x14ac:dyDescent="0.4">
      <c r="B24818">
        <v>2535.7500369999998</v>
      </c>
      <c r="C24818">
        <v>1447.3068720000001</v>
      </c>
      <c r="D24818">
        <v>27.052</v>
      </c>
      <c r="E24818">
        <v>-5.19</v>
      </c>
    </row>
    <row r="24819" spans="2:5" x14ac:dyDescent="0.4">
      <c r="B24819">
        <v>2535.850042</v>
      </c>
      <c r="C24819">
        <v>1447.308135</v>
      </c>
      <c r="D24819">
        <v>27.06</v>
      </c>
      <c r="E24819">
        <v>-5.19</v>
      </c>
    </row>
    <row r="24820" spans="2:5" x14ac:dyDescent="0.4">
      <c r="B24820">
        <v>2535.9520480000001</v>
      </c>
      <c r="C24820">
        <v>1447.3068720000001</v>
      </c>
      <c r="D24820">
        <v>27.056000000000001</v>
      </c>
      <c r="E24820">
        <v>-5.21</v>
      </c>
    </row>
    <row r="24821" spans="2:5" x14ac:dyDescent="0.4">
      <c r="B24821">
        <v>2536.0500539999998</v>
      </c>
      <c r="C24821">
        <v>1447.300557</v>
      </c>
      <c r="D24821">
        <v>27.052</v>
      </c>
      <c r="E24821">
        <v>-5.25</v>
      </c>
    </row>
    <row r="24822" spans="2:5" x14ac:dyDescent="0.4">
      <c r="B24822">
        <v>2536.1500599999999</v>
      </c>
      <c r="C24822">
        <v>1447.3068720000001</v>
      </c>
      <c r="D24822">
        <v>27.064</v>
      </c>
      <c r="E24822">
        <v>-5.15</v>
      </c>
    </row>
    <row r="24823" spans="2:5" x14ac:dyDescent="0.4">
      <c r="B24823">
        <v>2536.2500650000002</v>
      </c>
      <c r="C24823">
        <v>1447.3068720000001</v>
      </c>
      <c r="D24823">
        <v>27.052</v>
      </c>
      <c r="E24823">
        <v>-5.2</v>
      </c>
    </row>
    <row r="24824" spans="2:5" x14ac:dyDescent="0.4">
      <c r="B24824">
        <v>2536.3500709999998</v>
      </c>
      <c r="C24824">
        <v>1447.3068720000001</v>
      </c>
      <c r="D24824">
        <v>27.058</v>
      </c>
      <c r="E24824">
        <v>-5.2</v>
      </c>
    </row>
    <row r="24825" spans="2:5" x14ac:dyDescent="0.4">
      <c r="B24825">
        <v>2536.450077</v>
      </c>
      <c r="C24825">
        <v>1447.3157140000001</v>
      </c>
      <c r="D24825">
        <v>27.033999999999999</v>
      </c>
      <c r="E24825">
        <v>-5.13</v>
      </c>
    </row>
    <row r="24826" spans="2:5" x14ac:dyDescent="0.4">
      <c r="B24826">
        <v>2536.5500830000001</v>
      </c>
      <c r="C24826">
        <v>1447.3106620000001</v>
      </c>
      <c r="D24826">
        <v>27.05</v>
      </c>
      <c r="E24826">
        <v>-5.24</v>
      </c>
    </row>
    <row r="24827" spans="2:5" x14ac:dyDescent="0.4">
      <c r="B24827">
        <v>2536.6500879999999</v>
      </c>
      <c r="C24827">
        <v>1447.316977</v>
      </c>
      <c r="D24827">
        <v>27.024000000000001</v>
      </c>
      <c r="E24827">
        <v>-5.15</v>
      </c>
    </row>
    <row r="24828" spans="2:5" x14ac:dyDescent="0.4">
      <c r="B24828">
        <v>2536.750094</v>
      </c>
      <c r="C24828">
        <v>1447.3157140000001</v>
      </c>
      <c r="D24828">
        <v>27.044</v>
      </c>
      <c r="E24828">
        <v>-5.21</v>
      </c>
    </row>
    <row r="24829" spans="2:5" x14ac:dyDescent="0.4">
      <c r="B24829">
        <v>2536.9001029999999</v>
      </c>
      <c r="C24829">
        <v>1447.3157140000001</v>
      </c>
      <c r="D24829">
        <v>27.045999999999999</v>
      </c>
      <c r="E24829">
        <v>-5.2</v>
      </c>
    </row>
    <row r="24830" spans="2:5" x14ac:dyDescent="0.4">
      <c r="B24830">
        <v>2537.0001080000002</v>
      </c>
      <c r="C24830">
        <v>1447.320766</v>
      </c>
      <c r="D24830">
        <v>27.04</v>
      </c>
      <c r="E24830">
        <v>-5.16</v>
      </c>
    </row>
    <row r="24831" spans="2:5" x14ac:dyDescent="0.4">
      <c r="B24831">
        <v>2537.1001139999998</v>
      </c>
      <c r="C24831">
        <v>1447.320766</v>
      </c>
      <c r="D24831">
        <v>27.04</v>
      </c>
      <c r="E24831">
        <v>-5.16</v>
      </c>
    </row>
    <row r="24832" spans="2:5" x14ac:dyDescent="0.4">
      <c r="B24832">
        <v>2537.2001190000001</v>
      </c>
      <c r="C24832">
        <v>1447.3220289999999</v>
      </c>
      <c r="D24832">
        <v>27.053999999999998</v>
      </c>
      <c r="E24832">
        <v>-5.19</v>
      </c>
    </row>
    <row r="24833" spans="2:5" x14ac:dyDescent="0.4">
      <c r="B24833">
        <v>2537.3001260000001</v>
      </c>
      <c r="C24833">
        <v>1447.323292</v>
      </c>
      <c r="D24833">
        <v>27.053999999999998</v>
      </c>
      <c r="E24833">
        <v>-5.19</v>
      </c>
    </row>
    <row r="24834" spans="2:5" x14ac:dyDescent="0.4">
      <c r="B24834">
        <v>2537.4001309999999</v>
      </c>
      <c r="C24834">
        <v>1447.328344</v>
      </c>
      <c r="D24834">
        <v>27.04</v>
      </c>
      <c r="E24834">
        <v>-5.16</v>
      </c>
    </row>
    <row r="24835" spans="2:5" x14ac:dyDescent="0.4">
      <c r="B24835">
        <v>2537.500137</v>
      </c>
      <c r="C24835">
        <v>1447.3333970000001</v>
      </c>
      <c r="D24835">
        <v>27.026</v>
      </c>
      <c r="E24835">
        <v>-5.16</v>
      </c>
    </row>
    <row r="24836" spans="2:5" x14ac:dyDescent="0.4">
      <c r="B24836">
        <v>2537.6001419999998</v>
      </c>
      <c r="C24836">
        <v>1447.3409750000001</v>
      </c>
      <c r="D24836">
        <v>27.06</v>
      </c>
      <c r="E24836">
        <v>-5.14</v>
      </c>
    </row>
    <row r="24837" spans="2:5" x14ac:dyDescent="0.4">
      <c r="B24837">
        <v>2537.701149</v>
      </c>
      <c r="C24837">
        <v>1447.3447639999999</v>
      </c>
      <c r="D24837">
        <v>27.042000000000002</v>
      </c>
      <c r="E24837">
        <v>-5.17</v>
      </c>
    </row>
    <row r="24838" spans="2:5" x14ac:dyDescent="0.4">
      <c r="B24838">
        <v>2537.800154</v>
      </c>
      <c r="C24838">
        <v>1447.348553</v>
      </c>
      <c r="D24838">
        <v>27.04</v>
      </c>
      <c r="E24838">
        <v>-5.17</v>
      </c>
    </row>
    <row r="24839" spans="2:5" x14ac:dyDescent="0.4">
      <c r="B24839">
        <v>2537.9001600000001</v>
      </c>
      <c r="C24839">
        <v>1447.3498159999999</v>
      </c>
      <c r="D24839">
        <v>27.052</v>
      </c>
      <c r="E24839">
        <v>-5.19</v>
      </c>
    </row>
    <row r="24840" spans="2:5" x14ac:dyDescent="0.4">
      <c r="B24840">
        <v>2538.0001649999999</v>
      </c>
      <c r="C24840">
        <v>1447.357395</v>
      </c>
      <c r="D24840">
        <v>27.052</v>
      </c>
      <c r="E24840">
        <v>-5.14</v>
      </c>
    </row>
    <row r="24841" spans="2:5" x14ac:dyDescent="0.4">
      <c r="B24841">
        <v>2538.100171</v>
      </c>
      <c r="C24841">
        <v>1447.3611840000001</v>
      </c>
      <c r="D24841">
        <v>27.068000000000001</v>
      </c>
      <c r="E24841">
        <v>-5.17</v>
      </c>
    </row>
    <row r="24842" spans="2:5" x14ac:dyDescent="0.4">
      <c r="B24842">
        <v>2538.2001770000002</v>
      </c>
      <c r="C24842">
        <v>1447.3637100000001</v>
      </c>
      <c r="D24842">
        <v>27.056000000000001</v>
      </c>
      <c r="E24842">
        <v>-5.18</v>
      </c>
    </row>
    <row r="24843" spans="2:5" x14ac:dyDescent="0.4">
      <c r="B24843">
        <v>2538.3001829999998</v>
      </c>
      <c r="C24843">
        <v>1447.3687629999999</v>
      </c>
      <c r="D24843">
        <v>27.058</v>
      </c>
      <c r="E24843">
        <v>-5.16</v>
      </c>
    </row>
    <row r="24844" spans="2:5" x14ac:dyDescent="0.4">
      <c r="B24844">
        <v>2538.402188</v>
      </c>
      <c r="C24844">
        <v>1447.3649740000001</v>
      </c>
      <c r="D24844">
        <v>27.076000000000001</v>
      </c>
      <c r="E24844">
        <v>-5.23</v>
      </c>
    </row>
    <row r="24845" spans="2:5" x14ac:dyDescent="0.4">
      <c r="B24845">
        <v>2538.5001940000002</v>
      </c>
      <c r="C24845">
        <v>1447.3675000000001</v>
      </c>
      <c r="D24845">
        <v>27.076000000000001</v>
      </c>
      <c r="E24845">
        <v>-5.18</v>
      </c>
    </row>
    <row r="24846" spans="2:5" x14ac:dyDescent="0.4">
      <c r="B24846">
        <v>2538.6001999999999</v>
      </c>
      <c r="C24846">
        <v>1447.359921</v>
      </c>
      <c r="D24846">
        <v>27.056000000000001</v>
      </c>
      <c r="E24846">
        <v>-5.26</v>
      </c>
    </row>
    <row r="24847" spans="2:5" x14ac:dyDescent="0.4">
      <c r="B24847">
        <v>2538.7002050000001</v>
      </c>
      <c r="C24847">
        <v>1447.359921</v>
      </c>
      <c r="D24847">
        <v>27.094000000000001</v>
      </c>
      <c r="E24847">
        <v>-5.2</v>
      </c>
    </row>
    <row r="24848" spans="2:5" x14ac:dyDescent="0.4">
      <c r="B24848">
        <v>2538.8002110000002</v>
      </c>
      <c r="C24848">
        <v>1447.361185</v>
      </c>
      <c r="D24848">
        <v>27.085999999999999</v>
      </c>
      <c r="E24848">
        <v>-5.19</v>
      </c>
    </row>
    <row r="24849" spans="2:5" x14ac:dyDescent="0.4">
      <c r="B24849">
        <v>2538.9002169999999</v>
      </c>
      <c r="C24849">
        <v>1447.361185</v>
      </c>
      <c r="D24849">
        <v>27.085999999999999</v>
      </c>
      <c r="E24849">
        <v>-5.19</v>
      </c>
    </row>
    <row r="24850" spans="2:5" x14ac:dyDescent="0.4">
      <c r="B24850">
        <v>2539.000223</v>
      </c>
      <c r="C24850">
        <v>1447.357395</v>
      </c>
      <c r="D24850">
        <v>27.103999999999999</v>
      </c>
      <c r="E24850">
        <v>-5.23</v>
      </c>
    </row>
    <row r="24851" spans="2:5" x14ac:dyDescent="0.4">
      <c r="B24851">
        <v>2539.1002279999998</v>
      </c>
      <c r="C24851">
        <v>1447.3561319999999</v>
      </c>
      <c r="D24851">
        <v>27.076000000000001</v>
      </c>
      <c r="E24851">
        <v>-5.21</v>
      </c>
    </row>
    <row r="24852" spans="2:5" x14ac:dyDescent="0.4">
      <c r="B24852">
        <v>2539.2002339999999</v>
      </c>
      <c r="C24852">
        <v>1447.3536059999999</v>
      </c>
      <c r="D24852">
        <v>27.091999999999999</v>
      </c>
      <c r="E24852">
        <v>-5.22</v>
      </c>
    </row>
    <row r="24853" spans="2:5" x14ac:dyDescent="0.4">
      <c r="B24853">
        <v>2539.30024</v>
      </c>
      <c r="C24853">
        <v>1447.3460279999999</v>
      </c>
      <c r="D24853">
        <v>27.082000000000001</v>
      </c>
      <c r="E24853">
        <v>-5.26</v>
      </c>
    </row>
    <row r="24854" spans="2:5" x14ac:dyDescent="0.4">
      <c r="B24854">
        <v>2539.4002460000002</v>
      </c>
      <c r="C24854">
        <v>1447.3422390000001</v>
      </c>
      <c r="D24854">
        <v>27.091999999999999</v>
      </c>
      <c r="E24854">
        <v>-5.23</v>
      </c>
    </row>
    <row r="24855" spans="2:5" x14ac:dyDescent="0.4">
      <c r="B24855">
        <v>2539.5002509999999</v>
      </c>
      <c r="C24855">
        <v>1447.33845</v>
      </c>
      <c r="D24855">
        <v>27.084</v>
      </c>
      <c r="E24855">
        <v>-5.23</v>
      </c>
    </row>
    <row r="24856" spans="2:5" x14ac:dyDescent="0.4">
      <c r="B24856">
        <v>2539.6002570000001</v>
      </c>
      <c r="C24856">
        <v>1447.335924</v>
      </c>
      <c r="D24856">
        <v>27.09</v>
      </c>
      <c r="E24856">
        <v>-5.22</v>
      </c>
    </row>
    <row r="24857" spans="2:5" x14ac:dyDescent="0.4">
      <c r="B24857">
        <v>2539.7002630000002</v>
      </c>
      <c r="C24857">
        <v>1447.3296089999999</v>
      </c>
      <c r="D24857">
        <v>27.071999999999999</v>
      </c>
      <c r="E24857">
        <v>-5.25</v>
      </c>
    </row>
    <row r="24858" spans="2:5" x14ac:dyDescent="0.4">
      <c r="B24858">
        <v>2539.8002689999998</v>
      </c>
      <c r="C24858">
        <v>1447.3270829999999</v>
      </c>
      <c r="D24858">
        <v>27.08</v>
      </c>
      <c r="E24858">
        <v>-5.22</v>
      </c>
    </row>
    <row r="24859" spans="2:5" x14ac:dyDescent="0.4">
      <c r="B24859">
        <v>2539.9002740000001</v>
      </c>
      <c r="C24859">
        <v>1447.3270829999999</v>
      </c>
      <c r="D24859">
        <v>27.102</v>
      </c>
      <c r="E24859">
        <v>-5.2</v>
      </c>
    </row>
    <row r="24860" spans="2:5" x14ac:dyDescent="0.4">
      <c r="B24860">
        <v>2540.0052799999999</v>
      </c>
      <c r="C24860">
        <v>1447.323294</v>
      </c>
      <c r="D24860">
        <v>27.052</v>
      </c>
      <c r="E24860">
        <v>-5.23</v>
      </c>
    </row>
    <row r="24861" spans="2:5" x14ac:dyDescent="0.4">
      <c r="B24861">
        <v>2540.1002859999999</v>
      </c>
      <c r="C24861">
        <v>1447.3195049999999</v>
      </c>
      <c r="D24861">
        <v>27.085999999999999</v>
      </c>
      <c r="E24861">
        <v>-5.23</v>
      </c>
    </row>
    <row r="24862" spans="2:5" x14ac:dyDescent="0.4">
      <c r="B24862">
        <v>2540.2002910000001</v>
      </c>
      <c r="C24862">
        <v>1447.3169789999999</v>
      </c>
      <c r="D24862">
        <v>27.084</v>
      </c>
      <c r="E24862">
        <v>-5.22</v>
      </c>
    </row>
    <row r="24863" spans="2:5" x14ac:dyDescent="0.4">
      <c r="B24863">
        <v>2540.3002969999998</v>
      </c>
      <c r="C24863">
        <v>1447.3157160000001</v>
      </c>
      <c r="D24863">
        <v>27.065999999999999</v>
      </c>
      <c r="E24863">
        <v>-5.21</v>
      </c>
    </row>
    <row r="24864" spans="2:5" x14ac:dyDescent="0.4">
      <c r="B24864">
        <v>2540.4003029999999</v>
      </c>
      <c r="C24864">
        <v>1447.309401</v>
      </c>
      <c r="D24864">
        <v>27.07</v>
      </c>
      <c r="E24864">
        <v>-5.25</v>
      </c>
    </row>
    <row r="24865" spans="2:5" x14ac:dyDescent="0.4">
      <c r="B24865">
        <v>2540.500309</v>
      </c>
      <c r="C24865">
        <v>1447.3081380000001</v>
      </c>
      <c r="D24865">
        <v>27.07</v>
      </c>
      <c r="E24865">
        <v>-5.21</v>
      </c>
    </row>
    <row r="24866" spans="2:5" x14ac:dyDescent="0.4">
      <c r="B24866">
        <v>2540.6003139999998</v>
      </c>
      <c r="C24866">
        <v>1447.3081380000001</v>
      </c>
      <c r="D24866">
        <v>27.07</v>
      </c>
      <c r="E24866">
        <v>-5.21</v>
      </c>
    </row>
    <row r="24867" spans="2:5" x14ac:dyDescent="0.4">
      <c r="B24867">
        <v>2540.7003199999999</v>
      </c>
      <c r="C24867">
        <v>1447.304349</v>
      </c>
      <c r="D24867">
        <v>27.05</v>
      </c>
      <c r="E24867">
        <v>-5.23</v>
      </c>
    </row>
    <row r="24868" spans="2:5" x14ac:dyDescent="0.4">
      <c r="B24868">
        <v>2540.800326</v>
      </c>
      <c r="C24868">
        <v>1447.304349</v>
      </c>
      <c r="D24868">
        <v>27.064</v>
      </c>
      <c r="E24868">
        <v>-5.2</v>
      </c>
    </row>
    <row r="24869" spans="2:5" x14ac:dyDescent="0.4">
      <c r="B24869">
        <v>2540.9003309999998</v>
      </c>
      <c r="C24869">
        <v>1447.3056120000001</v>
      </c>
      <c r="D24869">
        <v>27.033999999999999</v>
      </c>
      <c r="E24869">
        <v>-5.19</v>
      </c>
    </row>
    <row r="24870" spans="2:5" x14ac:dyDescent="0.4">
      <c r="B24870">
        <v>2541.0003369999999</v>
      </c>
      <c r="C24870">
        <v>1447.301823</v>
      </c>
      <c r="D24870">
        <v>27.04</v>
      </c>
      <c r="E24870">
        <v>-5.23</v>
      </c>
    </row>
    <row r="24871" spans="2:5" x14ac:dyDescent="0.4">
      <c r="B24871">
        <v>2541.1003430000001</v>
      </c>
      <c r="C24871">
        <v>1447.3030859999999</v>
      </c>
      <c r="D24871">
        <v>27.04</v>
      </c>
      <c r="E24871">
        <v>-5.19</v>
      </c>
    </row>
    <row r="24872" spans="2:5" x14ac:dyDescent="0.4">
      <c r="B24872">
        <v>2541.2003479999998</v>
      </c>
      <c r="C24872">
        <v>1447.3106640000001</v>
      </c>
      <c r="D24872">
        <v>27.047999999999998</v>
      </c>
      <c r="E24872">
        <v>-5.14</v>
      </c>
    </row>
    <row r="24873" spans="2:5" x14ac:dyDescent="0.4">
      <c r="B24873">
        <v>2541.300354</v>
      </c>
      <c r="C24873">
        <v>1447.3182420000001</v>
      </c>
      <c r="D24873">
        <v>27.064</v>
      </c>
      <c r="E24873">
        <v>-5.14</v>
      </c>
    </row>
    <row r="24874" spans="2:5" x14ac:dyDescent="0.4">
      <c r="B24874">
        <v>2541.4003600000001</v>
      </c>
      <c r="C24874">
        <v>1447.320768</v>
      </c>
      <c r="D24874">
        <v>27.024000000000001</v>
      </c>
      <c r="E24874">
        <v>-5.18</v>
      </c>
    </row>
    <row r="24875" spans="2:5" x14ac:dyDescent="0.4">
      <c r="B24875">
        <v>2541.5003660000002</v>
      </c>
      <c r="C24875">
        <v>1447.332136</v>
      </c>
      <c r="D24875">
        <v>27.05</v>
      </c>
      <c r="E24875">
        <v>-5.1100000000000003</v>
      </c>
    </row>
    <row r="24876" spans="2:5" x14ac:dyDescent="0.4">
      <c r="B24876">
        <v>2541.6063720000002</v>
      </c>
      <c r="C24876">
        <v>1447.3359250000001</v>
      </c>
      <c r="D24876">
        <v>27.065999999999999</v>
      </c>
      <c r="E24876">
        <v>-5.17</v>
      </c>
    </row>
    <row r="24877" spans="2:5" x14ac:dyDescent="0.4">
      <c r="B24877">
        <v>2541.7003770000001</v>
      </c>
      <c r="C24877">
        <v>1447.339714</v>
      </c>
      <c r="D24877">
        <v>27.033999999999999</v>
      </c>
      <c r="E24877">
        <v>-5.17</v>
      </c>
    </row>
    <row r="24878" spans="2:5" x14ac:dyDescent="0.4">
      <c r="B24878">
        <v>2541.8003829999998</v>
      </c>
      <c r="C24878">
        <v>1447.3435039999999</v>
      </c>
      <c r="D24878">
        <v>27.056000000000001</v>
      </c>
      <c r="E24878">
        <v>-5.17</v>
      </c>
    </row>
    <row r="24879" spans="2:5" x14ac:dyDescent="0.4">
      <c r="B24879">
        <v>2541.9003889999999</v>
      </c>
      <c r="C24879">
        <v>1447.3460299999999</v>
      </c>
      <c r="D24879">
        <v>27.058</v>
      </c>
      <c r="E24879">
        <v>-5.18</v>
      </c>
    </row>
    <row r="24880" spans="2:5" x14ac:dyDescent="0.4">
      <c r="B24880">
        <v>2542.0003940000001</v>
      </c>
      <c r="C24880">
        <v>1447.3536079999999</v>
      </c>
      <c r="D24880">
        <v>27.065999999999999</v>
      </c>
      <c r="E24880">
        <v>-5.14</v>
      </c>
    </row>
    <row r="24881" spans="2:5" x14ac:dyDescent="0.4">
      <c r="B24881">
        <v>2542.1003999999998</v>
      </c>
      <c r="C24881">
        <v>1447.357397</v>
      </c>
      <c r="D24881">
        <v>27.065999999999999</v>
      </c>
      <c r="E24881">
        <v>-5.17</v>
      </c>
    </row>
    <row r="24882" spans="2:5" x14ac:dyDescent="0.4">
      <c r="B24882">
        <v>2542.2004059999999</v>
      </c>
      <c r="C24882">
        <v>1447.3586600000001</v>
      </c>
      <c r="D24882">
        <v>27.044</v>
      </c>
      <c r="E24882">
        <v>-5.19</v>
      </c>
    </row>
    <row r="24883" spans="2:5" x14ac:dyDescent="0.4">
      <c r="B24883">
        <v>2542.3014119999998</v>
      </c>
      <c r="C24883">
        <v>1447.3624500000001</v>
      </c>
      <c r="D24883">
        <v>27.077999999999999</v>
      </c>
      <c r="E24883">
        <v>-5.17</v>
      </c>
    </row>
    <row r="24884" spans="2:5" x14ac:dyDescent="0.4">
      <c r="B24884">
        <v>2542.401417</v>
      </c>
      <c r="C24884">
        <v>1447.3624500000001</v>
      </c>
      <c r="D24884">
        <v>27.077999999999999</v>
      </c>
      <c r="E24884">
        <v>-5.17</v>
      </c>
    </row>
    <row r="24885" spans="2:5" x14ac:dyDescent="0.4">
      <c r="B24885">
        <v>2542.500423</v>
      </c>
      <c r="C24885">
        <v>1447.3675020000001</v>
      </c>
      <c r="D24885">
        <v>27.07</v>
      </c>
      <c r="E24885">
        <v>-5.16</v>
      </c>
    </row>
    <row r="24886" spans="2:5" x14ac:dyDescent="0.4">
      <c r="B24886">
        <v>2542.6004290000001</v>
      </c>
      <c r="C24886">
        <v>1447.3712909999999</v>
      </c>
      <c r="D24886">
        <v>27.058</v>
      </c>
      <c r="E24886">
        <v>-5.17</v>
      </c>
    </row>
    <row r="24887" spans="2:5" x14ac:dyDescent="0.4">
      <c r="B24887">
        <v>2542.7004339999999</v>
      </c>
      <c r="C24887">
        <v>1447.3712909999999</v>
      </c>
      <c r="D24887">
        <v>27.071999999999999</v>
      </c>
      <c r="E24887">
        <v>-5.2</v>
      </c>
    </row>
    <row r="24888" spans="2:5" x14ac:dyDescent="0.4">
      <c r="B24888">
        <v>2542.80044</v>
      </c>
      <c r="C24888">
        <v>1447.372554</v>
      </c>
      <c r="D24888">
        <v>27.084</v>
      </c>
      <c r="E24888">
        <v>-5.19</v>
      </c>
    </row>
    <row r="24889" spans="2:5" x14ac:dyDescent="0.4">
      <c r="B24889">
        <v>2542.9004460000001</v>
      </c>
      <c r="C24889">
        <v>1447.3687649999999</v>
      </c>
      <c r="D24889">
        <v>27.06</v>
      </c>
      <c r="E24889">
        <v>-5.23</v>
      </c>
    </row>
    <row r="24890" spans="2:5" x14ac:dyDescent="0.4">
      <c r="B24890">
        <v>2543.0124519999999</v>
      </c>
      <c r="C24890">
        <v>1447.366239</v>
      </c>
      <c r="D24890">
        <v>27.09</v>
      </c>
      <c r="E24890">
        <v>-5.22</v>
      </c>
    </row>
    <row r="24891" spans="2:5" x14ac:dyDescent="0.4">
      <c r="B24891">
        <v>2543.1184579999999</v>
      </c>
      <c r="C24891">
        <v>1447.3573980000001</v>
      </c>
      <c r="D24891">
        <v>27.091999999999999</v>
      </c>
      <c r="E24891">
        <v>-5.27</v>
      </c>
    </row>
    <row r="24892" spans="2:5" x14ac:dyDescent="0.4">
      <c r="B24892">
        <v>2543.2004630000001</v>
      </c>
      <c r="C24892">
        <v>1447.356135</v>
      </c>
      <c r="D24892">
        <v>27.138000000000002</v>
      </c>
      <c r="E24892">
        <v>-5.21</v>
      </c>
    </row>
    <row r="24893" spans="2:5" x14ac:dyDescent="0.4">
      <c r="B24893">
        <v>2543.303469</v>
      </c>
      <c r="C24893">
        <v>1447.356135</v>
      </c>
      <c r="D24893">
        <v>27.082000000000001</v>
      </c>
      <c r="E24893">
        <v>-5.2</v>
      </c>
    </row>
    <row r="24894" spans="2:5" x14ac:dyDescent="0.4">
      <c r="B24894">
        <v>2543.4004749999999</v>
      </c>
      <c r="C24894">
        <v>1447.3548719999999</v>
      </c>
      <c r="D24894">
        <v>27.108000000000001</v>
      </c>
      <c r="E24894">
        <v>-5.21</v>
      </c>
    </row>
    <row r="24895" spans="2:5" x14ac:dyDescent="0.4">
      <c r="B24895">
        <v>2543.5004800000002</v>
      </c>
      <c r="C24895">
        <v>1447.351083</v>
      </c>
      <c r="D24895">
        <v>27.082000000000001</v>
      </c>
      <c r="E24895">
        <v>-5.23</v>
      </c>
    </row>
    <row r="24896" spans="2:5" x14ac:dyDescent="0.4">
      <c r="B24896">
        <v>2543.6004859999998</v>
      </c>
      <c r="C24896">
        <v>1447.3472939999999</v>
      </c>
      <c r="D24896">
        <v>27.09</v>
      </c>
      <c r="E24896">
        <v>-5.23</v>
      </c>
    </row>
    <row r="24897" spans="2:5" x14ac:dyDescent="0.4">
      <c r="B24897">
        <v>2543.7014909999998</v>
      </c>
      <c r="C24897">
        <v>1447.3422410000001</v>
      </c>
      <c r="D24897">
        <v>27.111999999999998</v>
      </c>
      <c r="E24897">
        <v>-5.24</v>
      </c>
    </row>
    <row r="24898" spans="2:5" x14ac:dyDescent="0.4">
      <c r="B24898">
        <v>2543.8525</v>
      </c>
      <c r="C24898">
        <v>1447.338452</v>
      </c>
      <c r="D24898">
        <v>27.077999999999999</v>
      </c>
      <c r="E24898">
        <v>-5.23</v>
      </c>
    </row>
    <row r="24899" spans="2:5" x14ac:dyDescent="0.4">
      <c r="B24899">
        <v>2543.9505060000001</v>
      </c>
      <c r="C24899">
        <v>1447.3270849999999</v>
      </c>
      <c r="D24899">
        <v>27.077999999999999</v>
      </c>
      <c r="E24899">
        <v>-5.29</v>
      </c>
    </row>
    <row r="24900" spans="2:5" x14ac:dyDescent="0.4">
      <c r="B24900">
        <v>2544.0505109999999</v>
      </c>
      <c r="C24900">
        <v>1447.32077</v>
      </c>
      <c r="D24900">
        <v>27.077999999999999</v>
      </c>
      <c r="E24900">
        <v>-5.25</v>
      </c>
    </row>
    <row r="24901" spans="2:5" x14ac:dyDescent="0.4">
      <c r="B24901">
        <v>2544.150517</v>
      </c>
      <c r="C24901">
        <v>1447.3157180000001</v>
      </c>
      <c r="D24901">
        <v>27.076000000000001</v>
      </c>
      <c r="E24901">
        <v>-5.24</v>
      </c>
    </row>
    <row r="24902" spans="2:5" x14ac:dyDescent="0.4">
      <c r="B24902">
        <v>2544.2505230000002</v>
      </c>
      <c r="C24902">
        <v>1447.3131920000001</v>
      </c>
      <c r="D24902">
        <v>27.094000000000001</v>
      </c>
      <c r="E24902">
        <v>-5.22</v>
      </c>
    </row>
    <row r="24903" spans="2:5" x14ac:dyDescent="0.4">
      <c r="B24903">
        <v>2544.3505289999998</v>
      </c>
      <c r="C24903">
        <v>1447.3131920000001</v>
      </c>
      <c r="D24903">
        <v>27.094000000000001</v>
      </c>
      <c r="E24903">
        <v>-5.22</v>
      </c>
    </row>
    <row r="24904" spans="2:5" x14ac:dyDescent="0.4">
      <c r="B24904">
        <v>2544.4505340000001</v>
      </c>
      <c r="C24904">
        <v>1447.309403</v>
      </c>
      <c r="D24904">
        <v>27.071999999999999</v>
      </c>
      <c r="E24904">
        <v>-5.23</v>
      </c>
    </row>
    <row r="24905" spans="2:5" x14ac:dyDescent="0.4">
      <c r="B24905">
        <v>2544.5505400000002</v>
      </c>
      <c r="C24905">
        <v>1447.3106660000001</v>
      </c>
      <c r="D24905">
        <v>27.064</v>
      </c>
      <c r="E24905">
        <v>-5.19</v>
      </c>
    </row>
    <row r="24906" spans="2:5" x14ac:dyDescent="0.4">
      <c r="B24906">
        <v>2544.6505459999998</v>
      </c>
      <c r="C24906">
        <v>1447.3081400000001</v>
      </c>
      <c r="D24906">
        <v>27.05</v>
      </c>
      <c r="E24906">
        <v>-5.22</v>
      </c>
    </row>
    <row r="24907" spans="2:5" x14ac:dyDescent="0.4">
      <c r="B24907">
        <v>2544.750552</v>
      </c>
      <c r="C24907">
        <v>1447.304351</v>
      </c>
      <c r="D24907">
        <v>27.076000000000001</v>
      </c>
      <c r="E24907">
        <v>-5.23</v>
      </c>
    </row>
    <row r="24908" spans="2:5" x14ac:dyDescent="0.4">
      <c r="B24908">
        <v>2544.8505570000002</v>
      </c>
      <c r="C24908">
        <v>1447.3030879999999</v>
      </c>
      <c r="D24908">
        <v>27.07</v>
      </c>
      <c r="E24908">
        <v>-5.21</v>
      </c>
    </row>
    <row r="24909" spans="2:5" x14ac:dyDescent="0.4">
      <c r="B24909">
        <v>2544.9505629999999</v>
      </c>
      <c r="C24909">
        <v>1447.304351</v>
      </c>
      <c r="D24909">
        <v>27.064</v>
      </c>
      <c r="E24909">
        <v>-5.19</v>
      </c>
    </row>
    <row r="24910" spans="2:5" x14ac:dyDescent="0.4">
      <c r="B24910">
        <v>2545.050569</v>
      </c>
      <c r="C24910">
        <v>1447.3056140000001</v>
      </c>
      <c r="D24910">
        <v>27.077999999999999</v>
      </c>
      <c r="E24910">
        <v>-5.19</v>
      </c>
    </row>
    <row r="24911" spans="2:5" x14ac:dyDescent="0.4">
      <c r="B24911">
        <v>2545.1505739999998</v>
      </c>
      <c r="C24911">
        <v>1447.304351</v>
      </c>
      <c r="D24911">
        <v>27.07</v>
      </c>
      <c r="E24911">
        <v>-5.21</v>
      </c>
    </row>
    <row r="24912" spans="2:5" x14ac:dyDescent="0.4">
      <c r="B24912">
        <v>2545.2505799999999</v>
      </c>
      <c r="C24912">
        <v>1447.3056140000001</v>
      </c>
      <c r="D24912">
        <v>27.074000000000002</v>
      </c>
      <c r="E24912">
        <v>-5.19</v>
      </c>
    </row>
    <row r="24913" spans="2:5" x14ac:dyDescent="0.4">
      <c r="B24913">
        <v>2545.350586</v>
      </c>
      <c r="C24913">
        <v>1447.310667</v>
      </c>
      <c r="D24913">
        <v>27.07</v>
      </c>
      <c r="E24913">
        <v>-5.16</v>
      </c>
    </row>
    <row r="24914" spans="2:5" x14ac:dyDescent="0.4">
      <c r="B24914">
        <v>2545.4505920000001</v>
      </c>
      <c r="C24914">
        <v>1447.3144560000001</v>
      </c>
      <c r="D24914">
        <v>27.084</v>
      </c>
      <c r="E24914">
        <v>-5.17</v>
      </c>
    </row>
    <row r="24915" spans="2:5" x14ac:dyDescent="0.4">
      <c r="B24915">
        <v>2545.5505969999999</v>
      </c>
      <c r="C24915">
        <v>1447.3119300000001</v>
      </c>
      <c r="D24915">
        <v>27.068000000000001</v>
      </c>
      <c r="E24915">
        <v>-5.22</v>
      </c>
    </row>
    <row r="24916" spans="2:5" x14ac:dyDescent="0.4">
      <c r="B24916">
        <v>2545.650603</v>
      </c>
      <c r="C24916">
        <v>1447.3119300000001</v>
      </c>
      <c r="D24916">
        <v>27.062000000000001</v>
      </c>
      <c r="E24916">
        <v>-5.2</v>
      </c>
    </row>
    <row r="24917" spans="2:5" x14ac:dyDescent="0.4">
      <c r="B24917">
        <v>2545.7556089999998</v>
      </c>
      <c r="C24917">
        <v>1447.3068780000001</v>
      </c>
      <c r="D24917">
        <v>27.05</v>
      </c>
      <c r="E24917">
        <v>-5.24</v>
      </c>
    </row>
    <row r="24918" spans="2:5" x14ac:dyDescent="0.4">
      <c r="B24918">
        <v>2545.8506149999998</v>
      </c>
      <c r="C24918">
        <v>1447.3144560000001</v>
      </c>
      <c r="D24918">
        <v>27.068000000000001</v>
      </c>
      <c r="E24918">
        <v>-5.14</v>
      </c>
    </row>
    <row r="24919" spans="2:5" x14ac:dyDescent="0.4">
      <c r="B24919">
        <v>2545.9506200000001</v>
      </c>
      <c r="C24919">
        <v>1447.319508</v>
      </c>
      <c r="D24919">
        <v>27.062000000000001</v>
      </c>
      <c r="E24919">
        <v>-5.16</v>
      </c>
    </row>
    <row r="24920" spans="2:5" x14ac:dyDescent="0.4">
      <c r="B24920">
        <v>2546.0506260000002</v>
      </c>
      <c r="C24920">
        <v>1447.322034</v>
      </c>
      <c r="D24920">
        <v>27.044</v>
      </c>
      <c r="E24920">
        <v>-5.18</v>
      </c>
    </row>
    <row r="24921" spans="2:5" x14ac:dyDescent="0.4">
      <c r="B24921">
        <v>2546.150631</v>
      </c>
      <c r="C24921">
        <v>1447.3232969999999</v>
      </c>
      <c r="D24921">
        <v>27.038</v>
      </c>
      <c r="E24921">
        <v>-5.19</v>
      </c>
    </row>
    <row r="24922" spans="2:5" x14ac:dyDescent="0.4">
      <c r="B24922">
        <v>2546.250638</v>
      </c>
      <c r="C24922">
        <v>1447.3232969999999</v>
      </c>
      <c r="D24922">
        <v>27.04</v>
      </c>
      <c r="E24922">
        <v>-5.2</v>
      </c>
    </row>
    <row r="24923" spans="2:5" x14ac:dyDescent="0.4">
      <c r="B24923">
        <v>2546.3506430000002</v>
      </c>
      <c r="C24923">
        <v>1447.3232969999999</v>
      </c>
      <c r="D24923">
        <v>27.033999999999999</v>
      </c>
      <c r="E24923">
        <v>-5.2</v>
      </c>
    </row>
    <row r="24924" spans="2:5" x14ac:dyDescent="0.4">
      <c r="B24924">
        <v>2546.5006520000002</v>
      </c>
      <c r="C24924">
        <v>1447.32456</v>
      </c>
      <c r="D24924">
        <v>27.038</v>
      </c>
      <c r="E24924">
        <v>-5.19</v>
      </c>
    </row>
    <row r="24925" spans="2:5" x14ac:dyDescent="0.4">
      <c r="B24925">
        <v>2546.600657</v>
      </c>
      <c r="C24925">
        <v>1447.327086</v>
      </c>
      <c r="D24925">
        <v>27.047999999999998</v>
      </c>
      <c r="E24925">
        <v>-5.18</v>
      </c>
    </row>
    <row r="24926" spans="2:5" x14ac:dyDescent="0.4">
      <c r="B24926">
        <v>2546.7006630000001</v>
      </c>
      <c r="C24926">
        <v>1447.333402</v>
      </c>
      <c r="D24926">
        <v>27.052</v>
      </c>
      <c r="E24926">
        <v>-5.15</v>
      </c>
    </row>
    <row r="24927" spans="2:5" x14ac:dyDescent="0.4">
      <c r="B24927">
        <v>2546.8006690000002</v>
      </c>
      <c r="C24927">
        <v>1447.335928</v>
      </c>
      <c r="D24927">
        <v>27.044</v>
      </c>
      <c r="E24927">
        <v>-5.18</v>
      </c>
    </row>
    <row r="24928" spans="2:5" x14ac:dyDescent="0.4">
      <c r="B24928">
        <v>2546.900674</v>
      </c>
      <c r="C24928">
        <v>1447.3435059999999</v>
      </c>
      <c r="D24928">
        <v>27.038</v>
      </c>
      <c r="E24928">
        <v>-5.14</v>
      </c>
    </row>
    <row r="24929" spans="2:5" x14ac:dyDescent="0.4">
      <c r="B24929">
        <v>2547.0006800000001</v>
      </c>
      <c r="C24929">
        <v>1447.351085</v>
      </c>
      <c r="D24929">
        <v>27.047999999999998</v>
      </c>
      <c r="E24929">
        <v>-5.14</v>
      </c>
    </row>
    <row r="24930" spans="2:5" x14ac:dyDescent="0.4">
      <c r="B24930">
        <v>2547.1006860000002</v>
      </c>
      <c r="C24930">
        <v>1447.3574000000001</v>
      </c>
      <c r="D24930">
        <v>27.045999999999999</v>
      </c>
      <c r="E24930">
        <v>-5.15</v>
      </c>
    </row>
    <row r="24931" spans="2:5" x14ac:dyDescent="0.4">
      <c r="B24931">
        <v>2547.2006919999999</v>
      </c>
      <c r="C24931">
        <v>1447.3574000000001</v>
      </c>
      <c r="D24931">
        <v>27.047999999999998</v>
      </c>
      <c r="E24931">
        <v>-5.2</v>
      </c>
    </row>
    <row r="24932" spans="2:5" x14ac:dyDescent="0.4">
      <c r="B24932">
        <v>2547.3006970000001</v>
      </c>
      <c r="C24932">
        <v>1447.3574000000001</v>
      </c>
      <c r="D24932">
        <v>27.047999999999998</v>
      </c>
      <c r="E24932">
        <v>-5.2</v>
      </c>
    </row>
    <row r="24933" spans="2:5" x14ac:dyDescent="0.4">
      <c r="B24933">
        <v>2547.4007029999998</v>
      </c>
      <c r="C24933">
        <v>1447.3574000000001</v>
      </c>
      <c r="D24933">
        <v>27.044</v>
      </c>
      <c r="E24933">
        <v>-5.2</v>
      </c>
    </row>
    <row r="24934" spans="2:5" x14ac:dyDescent="0.4">
      <c r="B24934">
        <v>2547.5007089999999</v>
      </c>
      <c r="C24934">
        <v>1447.361189</v>
      </c>
      <c r="D24934">
        <v>27.053999999999998</v>
      </c>
      <c r="E24934">
        <v>-5.17</v>
      </c>
    </row>
    <row r="24935" spans="2:5" x14ac:dyDescent="0.4">
      <c r="B24935">
        <v>2547.600715</v>
      </c>
      <c r="C24935">
        <v>1447.3624520000001</v>
      </c>
      <c r="D24935">
        <v>27.058</v>
      </c>
      <c r="E24935">
        <v>-5.19</v>
      </c>
    </row>
    <row r="24936" spans="2:5" x14ac:dyDescent="0.4">
      <c r="B24936">
        <v>2547.7007199999998</v>
      </c>
      <c r="C24936">
        <v>1447.363715</v>
      </c>
      <c r="D24936">
        <v>27.05</v>
      </c>
      <c r="E24936">
        <v>-5.19</v>
      </c>
    </row>
    <row r="24937" spans="2:5" x14ac:dyDescent="0.4">
      <c r="B24937">
        <v>2547.8007259999999</v>
      </c>
      <c r="C24937">
        <v>1447.371294</v>
      </c>
      <c r="D24937">
        <v>27.045999999999999</v>
      </c>
      <c r="E24937">
        <v>-5.14</v>
      </c>
    </row>
    <row r="24938" spans="2:5" x14ac:dyDescent="0.4">
      <c r="B24938">
        <v>2547.9007320000001</v>
      </c>
      <c r="C24938">
        <v>1447.3700309999999</v>
      </c>
      <c r="D24938">
        <v>27.047999999999998</v>
      </c>
      <c r="E24938">
        <v>-5.21</v>
      </c>
    </row>
    <row r="24939" spans="2:5" x14ac:dyDescent="0.4">
      <c r="B24939">
        <v>2548.0007380000002</v>
      </c>
      <c r="C24939">
        <v>1447.368768</v>
      </c>
      <c r="D24939">
        <v>27.065999999999999</v>
      </c>
      <c r="E24939">
        <v>-5.21</v>
      </c>
    </row>
    <row r="24940" spans="2:5" x14ac:dyDescent="0.4">
      <c r="B24940">
        <v>2548.103744</v>
      </c>
      <c r="C24940">
        <v>1447.3662420000001</v>
      </c>
      <c r="D24940">
        <v>27.056000000000001</v>
      </c>
      <c r="E24940">
        <v>-5.22</v>
      </c>
    </row>
    <row r="24941" spans="2:5" x14ac:dyDescent="0.4">
      <c r="B24941">
        <v>2548.2107500000002</v>
      </c>
      <c r="C24941">
        <v>1447.3662420000001</v>
      </c>
      <c r="D24941">
        <v>27.053999999999998</v>
      </c>
      <c r="E24941">
        <v>-5.2</v>
      </c>
    </row>
    <row r="24942" spans="2:5" x14ac:dyDescent="0.4">
      <c r="B24942">
        <v>2548.3007550000002</v>
      </c>
      <c r="C24942">
        <v>1447.368768</v>
      </c>
      <c r="D24942">
        <v>27.071999999999999</v>
      </c>
      <c r="E24942">
        <v>-5.18</v>
      </c>
    </row>
    <row r="24943" spans="2:5" x14ac:dyDescent="0.4">
      <c r="B24943">
        <v>2548.40076</v>
      </c>
      <c r="C24943">
        <v>1447.368768</v>
      </c>
      <c r="D24943">
        <v>27.065999999999999</v>
      </c>
      <c r="E24943">
        <v>-5.2</v>
      </c>
    </row>
    <row r="24944" spans="2:5" x14ac:dyDescent="0.4">
      <c r="B24944">
        <v>2548.5007660000001</v>
      </c>
      <c r="C24944">
        <v>1447.37382</v>
      </c>
      <c r="D24944">
        <v>27.068000000000001</v>
      </c>
      <c r="E24944">
        <v>-5.16</v>
      </c>
    </row>
    <row r="24945" spans="2:5" x14ac:dyDescent="0.4">
      <c r="B24945">
        <v>2548.6007719999998</v>
      </c>
      <c r="C24945">
        <v>1447.3725569999999</v>
      </c>
      <c r="D24945">
        <v>27.07</v>
      </c>
      <c r="E24945">
        <v>-5.21</v>
      </c>
    </row>
    <row r="24946" spans="2:5" x14ac:dyDescent="0.4">
      <c r="B24946">
        <v>2548.7007779999999</v>
      </c>
      <c r="C24946">
        <v>1447.376346</v>
      </c>
      <c r="D24946">
        <v>27.07</v>
      </c>
      <c r="E24946">
        <v>-5.17</v>
      </c>
    </row>
    <row r="24947" spans="2:5" x14ac:dyDescent="0.4">
      <c r="B24947">
        <v>2548.850786</v>
      </c>
      <c r="C24947">
        <v>1447.380136</v>
      </c>
      <c r="D24947">
        <v>27.082000000000001</v>
      </c>
      <c r="E24947">
        <v>-5.17</v>
      </c>
    </row>
    <row r="24948" spans="2:5" x14ac:dyDescent="0.4">
      <c r="B24948">
        <v>2548.9507920000001</v>
      </c>
      <c r="C24948">
        <v>1447.37761</v>
      </c>
      <c r="D24948">
        <v>27.062000000000001</v>
      </c>
      <c r="E24948">
        <v>-5.22</v>
      </c>
    </row>
    <row r="24949" spans="2:5" x14ac:dyDescent="0.4">
      <c r="B24949">
        <v>2549.0507969999999</v>
      </c>
      <c r="C24949">
        <v>1447.37761</v>
      </c>
      <c r="D24949">
        <v>27.052</v>
      </c>
      <c r="E24949">
        <v>-5.2</v>
      </c>
    </row>
    <row r="24950" spans="2:5" x14ac:dyDescent="0.4">
      <c r="B24950">
        <v>2549.150803</v>
      </c>
      <c r="C24950">
        <v>1447.37761</v>
      </c>
      <c r="D24950">
        <v>27.07</v>
      </c>
      <c r="E24950">
        <v>-5.2</v>
      </c>
    </row>
    <row r="24951" spans="2:5" x14ac:dyDescent="0.4">
      <c r="B24951">
        <v>2549.2508090000001</v>
      </c>
      <c r="C24951">
        <v>1447.37761</v>
      </c>
      <c r="D24951">
        <v>27.07</v>
      </c>
      <c r="E24951">
        <v>-5.2</v>
      </c>
    </row>
    <row r="24952" spans="2:5" x14ac:dyDescent="0.4">
      <c r="B24952">
        <v>2549.3508149999998</v>
      </c>
      <c r="C24952">
        <v>1447.37761</v>
      </c>
      <c r="D24952">
        <v>27.07</v>
      </c>
      <c r="E24952">
        <v>-5.2</v>
      </c>
    </row>
    <row r="24953" spans="2:5" x14ac:dyDescent="0.4">
      <c r="B24953">
        <v>2549.45082</v>
      </c>
      <c r="C24953">
        <v>1447.3788730000001</v>
      </c>
      <c r="D24953">
        <v>27.06</v>
      </c>
      <c r="E24953">
        <v>-5.19</v>
      </c>
    </row>
    <row r="24954" spans="2:5" x14ac:dyDescent="0.4">
      <c r="B24954">
        <v>2549.5508260000001</v>
      </c>
      <c r="C24954">
        <v>1447.37761</v>
      </c>
      <c r="D24954">
        <v>27.062000000000001</v>
      </c>
      <c r="E24954">
        <v>-5.21</v>
      </c>
    </row>
    <row r="24955" spans="2:5" x14ac:dyDescent="0.4">
      <c r="B24955">
        <v>2549.6508319999998</v>
      </c>
      <c r="C24955">
        <v>1447.3839250000001</v>
      </c>
      <c r="D24955">
        <v>27.071999999999999</v>
      </c>
      <c r="E24955">
        <v>-5.15</v>
      </c>
    </row>
    <row r="24956" spans="2:5" x14ac:dyDescent="0.4">
      <c r="B24956">
        <v>2549.750837</v>
      </c>
      <c r="C24956">
        <v>1447.3813990000001</v>
      </c>
      <c r="D24956">
        <v>27.082000000000001</v>
      </c>
      <c r="E24956">
        <v>-5.22</v>
      </c>
    </row>
    <row r="24957" spans="2:5" x14ac:dyDescent="0.4">
      <c r="B24957">
        <v>2549.8508430000002</v>
      </c>
      <c r="C24957">
        <v>1447.380136</v>
      </c>
      <c r="D24957">
        <v>27.065999999999999</v>
      </c>
      <c r="E24957">
        <v>-5.21</v>
      </c>
    </row>
    <row r="24958" spans="2:5" x14ac:dyDescent="0.4">
      <c r="B24958">
        <v>2549.9508489999998</v>
      </c>
      <c r="C24958">
        <v>1447.382662</v>
      </c>
      <c r="D24958">
        <v>27.064</v>
      </c>
      <c r="E24958">
        <v>-5.18</v>
      </c>
    </row>
    <row r="24959" spans="2:5" x14ac:dyDescent="0.4">
      <c r="B24959">
        <v>2550.050855</v>
      </c>
      <c r="C24959">
        <v>1447.382662</v>
      </c>
      <c r="D24959">
        <v>27.076000000000001</v>
      </c>
      <c r="E24959">
        <v>-5.2</v>
      </c>
    </row>
    <row r="24960" spans="2:5" x14ac:dyDescent="0.4">
      <c r="B24960">
        <v>2550.1538609999998</v>
      </c>
      <c r="C24960">
        <v>1447.37761</v>
      </c>
      <c r="D24960">
        <v>27.052</v>
      </c>
      <c r="E24960">
        <v>-5.24</v>
      </c>
    </row>
    <row r="24961" spans="2:5" x14ac:dyDescent="0.4">
      <c r="B24961">
        <v>2550.2498660000001</v>
      </c>
      <c r="C24961">
        <v>1447.3763469999999</v>
      </c>
      <c r="D24961">
        <v>27.07</v>
      </c>
      <c r="E24961">
        <v>-5.21</v>
      </c>
    </row>
    <row r="24962" spans="2:5" x14ac:dyDescent="0.4">
      <c r="B24962">
        <v>2550.3498719999998</v>
      </c>
      <c r="C24962">
        <v>1447.375084</v>
      </c>
      <c r="D24962">
        <v>27.045999999999999</v>
      </c>
      <c r="E24962">
        <v>-5.21</v>
      </c>
    </row>
    <row r="24963" spans="2:5" x14ac:dyDescent="0.4">
      <c r="B24963">
        <v>2550.4498779999999</v>
      </c>
      <c r="C24963">
        <v>1447.3700309999999</v>
      </c>
      <c r="D24963">
        <v>27.068000000000001</v>
      </c>
      <c r="E24963">
        <v>-5.24</v>
      </c>
    </row>
    <row r="24964" spans="2:5" x14ac:dyDescent="0.4">
      <c r="B24964">
        <v>2550.555883</v>
      </c>
      <c r="C24964">
        <v>1447.3712949999999</v>
      </c>
      <c r="D24964">
        <v>27.076000000000001</v>
      </c>
      <c r="E24964">
        <v>-5.19</v>
      </c>
    </row>
    <row r="24965" spans="2:5" x14ac:dyDescent="0.4">
      <c r="B24965">
        <v>2550.6498889999998</v>
      </c>
      <c r="C24965">
        <v>1447.372558</v>
      </c>
      <c r="D24965">
        <v>27.05</v>
      </c>
      <c r="E24965">
        <v>-5.19</v>
      </c>
    </row>
    <row r="24966" spans="2:5" x14ac:dyDescent="0.4">
      <c r="B24966">
        <v>2550.7498949999999</v>
      </c>
      <c r="C24966">
        <v>1447.368768</v>
      </c>
      <c r="D24966">
        <v>27.068000000000001</v>
      </c>
      <c r="E24966">
        <v>-5.23</v>
      </c>
    </row>
    <row r="24967" spans="2:5" x14ac:dyDescent="0.4">
      <c r="B24967">
        <v>2550.8499000000002</v>
      </c>
      <c r="C24967">
        <v>1447.3675049999999</v>
      </c>
      <c r="D24967">
        <v>27.064</v>
      </c>
      <c r="E24967">
        <v>-5.21</v>
      </c>
    </row>
    <row r="24968" spans="2:5" x14ac:dyDescent="0.4">
      <c r="B24968">
        <v>2550.9499059999998</v>
      </c>
      <c r="C24968">
        <v>1447.3675049999999</v>
      </c>
      <c r="D24968">
        <v>27.064</v>
      </c>
      <c r="E24968">
        <v>-5.21</v>
      </c>
    </row>
    <row r="24969" spans="2:5" x14ac:dyDescent="0.4">
      <c r="B24969">
        <v>2551.0499119999999</v>
      </c>
      <c r="C24969">
        <v>1447.368768</v>
      </c>
      <c r="D24969">
        <v>27.05</v>
      </c>
      <c r="E24969">
        <v>-5.19</v>
      </c>
    </row>
    <row r="24970" spans="2:5" x14ac:dyDescent="0.4">
      <c r="B24970">
        <v>2551.1499180000001</v>
      </c>
      <c r="C24970">
        <v>1447.368768</v>
      </c>
      <c r="D24970">
        <v>27.091999999999999</v>
      </c>
      <c r="E24970">
        <v>-5.2</v>
      </c>
    </row>
    <row r="24971" spans="2:5" x14ac:dyDescent="0.4">
      <c r="B24971">
        <v>2551.2499229999999</v>
      </c>
      <c r="C24971">
        <v>1447.370032</v>
      </c>
      <c r="D24971">
        <v>27.094000000000001</v>
      </c>
      <c r="E24971">
        <v>-5.19</v>
      </c>
    </row>
    <row r="24972" spans="2:5" x14ac:dyDescent="0.4">
      <c r="B24972">
        <v>2551.377931</v>
      </c>
      <c r="C24972">
        <v>1447.3675049999999</v>
      </c>
      <c r="D24972">
        <v>27.088000000000001</v>
      </c>
      <c r="E24972">
        <v>-5.22</v>
      </c>
    </row>
    <row r="24973" spans="2:5" x14ac:dyDescent="0.4">
      <c r="B24973">
        <v>2551.4499350000001</v>
      </c>
      <c r="C24973">
        <v>1447.3662420000001</v>
      </c>
      <c r="D24973">
        <v>27.071999999999999</v>
      </c>
      <c r="E24973">
        <v>-5.21</v>
      </c>
    </row>
    <row r="24974" spans="2:5" x14ac:dyDescent="0.4">
      <c r="B24974">
        <v>2551.5499410000002</v>
      </c>
      <c r="C24974">
        <v>1447.359927</v>
      </c>
      <c r="D24974">
        <v>27.076000000000001</v>
      </c>
      <c r="E24974">
        <v>-5.25</v>
      </c>
    </row>
    <row r="24975" spans="2:5" x14ac:dyDescent="0.4">
      <c r="B24975">
        <v>2551.649946</v>
      </c>
      <c r="C24975">
        <v>1447.3586640000001</v>
      </c>
      <c r="D24975">
        <v>27.07</v>
      </c>
      <c r="E24975">
        <v>-5.21</v>
      </c>
    </row>
    <row r="24976" spans="2:5" x14ac:dyDescent="0.4">
      <c r="B24976">
        <v>2551.7499520000001</v>
      </c>
      <c r="C24976">
        <v>1447.359927</v>
      </c>
      <c r="D24976">
        <v>27.085999999999999</v>
      </c>
      <c r="E24976">
        <v>-5.19</v>
      </c>
    </row>
    <row r="24977" spans="2:5" x14ac:dyDescent="0.4">
      <c r="B24977">
        <v>2551.850958</v>
      </c>
      <c r="C24977">
        <v>1447.367506</v>
      </c>
      <c r="D24977">
        <v>27.09</v>
      </c>
      <c r="E24977">
        <v>-5.14</v>
      </c>
    </row>
    <row r="24978" spans="2:5" x14ac:dyDescent="0.4">
      <c r="B24978">
        <v>2551.9499639999999</v>
      </c>
      <c r="C24978">
        <v>1447.3687689999999</v>
      </c>
      <c r="D24978">
        <v>27.085999999999999</v>
      </c>
      <c r="E24978">
        <v>-5.19</v>
      </c>
    </row>
    <row r="24979" spans="2:5" x14ac:dyDescent="0.4">
      <c r="B24979">
        <v>2552.0529689999998</v>
      </c>
      <c r="C24979">
        <v>1447.3738209999999</v>
      </c>
      <c r="D24979">
        <v>27.082000000000001</v>
      </c>
      <c r="E24979">
        <v>-5.16</v>
      </c>
    </row>
    <row r="24980" spans="2:5" x14ac:dyDescent="0.4">
      <c r="B24980">
        <v>2552.1499749999998</v>
      </c>
      <c r="C24980">
        <v>1447.3712949999999</v>
      </c>
      <c r="D24980">
        <v>27.088000000000001</v>
      </c>
      <c r="E24980">
        <v>-5.22</v>
      </c>
    </row>
    <row r="24981" spans="2:5" x14ac:dyDescent="0.4">
      <c r="B24981">
        <v>2552.2499800000001</v>
      </c>
      <c r="C24981">
        <v>1447.372558</v>
      </c>
      <c r="D24981">
        <v>27.082000000000001</v>
      </c>
      <c r="E24981">
        <v>-5.19</v>
      </c>
    </row>
    <row r="24982" spans="2:5" x14ac:dyDescent="0.4">
      <c r="B24982">
        <v>2552.3499860000002</v>
      </c>
      <c r="C24982">
        <v>1447.370032</v>
      </c>
      <c r="D24982">
        <v>27.085999999999999</v>
      </c>
      <c r="E24982">
        <v>-5.22</v>
      </c>
    </row>
    <row r="24983" spans="2:5" x14ac:dyDescent="0.4">
      <c r="B24983">
        <v>2552.4499919999998</v>
      </c>
      <c r="C24983">
        <v>1447.3712949999999</v>
      </c>
      <c r="D24983">
        <v>27.077999999999999</v>
      </c>
      <c r="E24983">
        <v>-5.19</v>
      </c>
    </row>
    <row r="24984" spans="2:5" x14ac:dyDescent="0.4">
      <c r="B24984">
        <v>2552.549998</v>
      </c>
      <c r="C24984">
        <v>1447.3649800000001</v>
      </c>
      <c r="D24984">
        <v>27.088000000000001</v>
      </c>
      <c r="E24984">
        <v>-5.25</v>
      </c>
    </row>
    <row r="24985" spans="2:5" x14ac:dyDescent="0.4">
      <c r="B24985">
        <v>2552.6500030000002</v>
      </c>
      <c r="C24985">
        <v>1447.3687689999999</v>
      </c>
      <c r="D24985">
        <v>27.045999999999999</v>
      </c>
      <c r="E24985">
        <v>-5.17</v>
      </c>
    </row>
    <row r="24986" spans="2:5" x14ac:dyDescent="0.4">
      <c r="B24986">
        <v>2552.8000120000002</v>
      </c>
      <c r="C24986">
        <v>1447.3738209999999</v>
      </c>
      <c r="D24986">
        <v>27.07</v>
      </c>
      <c r="E24986">
        <v>-5.16</v>
      </c>
    </row>
    <row r="24987" spans="2:5" x14ac:dyDescent="0.4">
      <c r="B24987">
        <v>2552.9000179999998</v>
      </c>
      <c r="C24987">
        <v>1447.378874</v>
      </c>
      <c r="D24987">
        <v>27.06</v>
      </c>
      <c r="E24987">
        <v>-5.16</v>
      </c>
    </row>
    <row r="24988" spans="2:5" x14ac:dyDescent="0.4">
      <c r="B24988">
        <v>2553.0000230000001</v>
      </c>
      <c r="C24988">
        <v>1447.3700329999999</v>
      </c>
      <c r="D24988">
        <v>27.076000000000001</v>
      </c>
      <c r="E24988">
        <v>-5.27</v>
      </c>
    </row>
    <row r="24989" spans="2:5" x14ac:dyDescent="0.4">
      <c r="B24989">
        <v>2553.1000290000002</v>
      </c>
      <c r="C24989">
        <v>1447.3700329999999</v>
      </c>
      <c r="D24989">
        <v>27.076000000000001</v>
      </c>
      <c r="E24989">
        <v>-5.27</v>
      </c>
    </row>
    <row r="24990" spans="2:5" x14ac:dyDescent="0.4">
      <c r="B24990">
        <v>2553.2000349999998</v>
      </c>
      <c r="C24990">
        <v>1447.371296</v>
      </c>
      <c r="D24990">
        <v>27.042000000000002</v>
      </c>
      <c r="E24990">
        <v>-5.19</v>
      </c>
    </row>
    <row r="24991" spans="2:5" x14ac:dyDescent="0.4">
      <c r="B24991">
        <v>2553.300041</v>
      </c>
      <c r="C24991">
        <v>1447.373822</v>
      </c>
      <c r="D24991">
        <v>27.056000000000001</v>
      </c>
      <c r="E24991">
        <v>-5.18</v>
      </c>
    </row>
    <row r="24992" spans="2:5" x14ac:dyDescent="0.4">
      <c r="B24992">
        <v>2553.4000460000002</v>
      </c>
      <c r="C24992">
        <v>1447.3700329999999</v>
      </c>
      <c r="D24992">
        <v>27.068000000000001</v>
      </c>
      <c r="E24992">
        <v>-5.23</v>
      </c>
    </row>
    <row r="24993" spans="2:5" x14ac:dyDescent="0.4">
      <c r="B24993">
        <v>2553.5020519999998</v>
      </c>
      <c r="C24993">
        <v>1447.3662429999999</v>
      </c>
      <c r="D24993">
        <v>27.076000000000001</v>
      </c>
      <c r="E24993">
        <v>-5.23</v>
      </c>
    </row>
    <row r="24994" spans="2:5" x14ac:dyDescent="0.4">
      <c r="B24994">
        <v>2553.600058</v>
      </c>
      <c r="C24994">
        <v>1447.3700329999999</v>
      </c>
      <c r="D24994">
        <v>27.08</v>
      </c>
      <c r="E24994">
        <v>-5.17</v>
      </c>
    </row>
    <row r="24995" spans="2:5" x14ac:dyDescent="0.4">
      <c r="B24995">
        <v>2553.7000630000002</v>
      </c>
      <c r="C24995">
        <v>1447.3700329999999</v>
      </c>
      <c r="D24995">
        <v>27.065999999999999</v>
      </c>
      <c r="E24995">
        <v>-5.2</v>
      </c>
    </row>
    <row r="24996" spans="2:5" x14ac:dyDescent="0.4">
      <c r="B24996">
        <v>2553.8030690000001</v>
      </c>
      <c r="C24996">
        <v>1447.3750849999999</v>
      </c>
      <c r="D24996">
        <v>27.08</v>
      </c>
      <c r="E24996">
        <v>-5.16</v>
      </c>
    </row>
    <row r="24997" spans="2:5" x14ac:dyDescent="0.4">
      <c r="B24997">
        <v>2553.9150760000002</v>
      </c>
      <c r="C24997">
        <v>1447.373822</v>
      </c>
      <c r="D24997">
        <v>27.11</v>
      </c>
      <c r="E24997">
        <v>-5.21</v>
      </c>
    </row>
    <row r="24998" spans="2:5" x14ac:dyDescent="0.4">
      <c r="B24998">
        <v>2554.0010809999999</v>
      </c>
      <c r="C24998">
        <v>1447.3675069999999</v>
      </c>
      <c r="D24998">
        <v>27.082000000000001</v>
      </c>
      <c r="E24998">
        <v>-5.25</v>
      </c>
    </row>
    <row r="24999" spans="2:5" x14ac:dyDescent="0.4">
      <c r="B24999">
        <v>2554.1000859999999</v>
      </c>
      <c r="C24999">
        <v>1447.3675069999999</v>
      </c>
      <c r="D24999">
        <v>27.097999999999999</v>
      </c>
      <c r="E24999">
        <v>-5.2</v>
      </c>
    </row>
    <row r="25000" spans="2:5" x14ac:dyDescent="0.4">
      <c r="B25000">
        <v>2554.200092</v>
      </c>
      <c r="C25000">
        <v>1447.359929</v>
      </c>
      <c r="D25000">
        <v>27.09</v>
      </c>
      <c r="E25000">
        <v>-5.26</v>
      </c>
    </row>
    <row r="25001" spans="2:5" x14ac:dyDescent="0.4">
      <c r="B25001">
        <v>2554.3000980000002</v>
      </c>
      <c r="C25001">
        <v>1447.3586660000001</v>
      </c>
      <c r="D25001">
        <v>27.114000000000001</v>
      </c>
      <c r="E25001">
        <v>-5.21</v>
      </c>
    </row>
    <row r="25002" spans="2:5" x14ac:dyDescent="0.4">
      <c r="B25002">
        <v>2554.4501059999998</v>
      </c>
      <c r="C25002">
        <v>1447.3523499999999</v>
      </c>
      <c r="D25002">
        <v>27.106000000000002</v>
      </c>
      <c r="E25002">
        <v>-5.25</v>
      </c>
    </row>
    <row r="25003" spans="2:5" x14ac:dyDescent="0.4">
      <c r="B25003">
        <v>2554.5501119999999</v>
      </c>
      <c r="C25003">
        <v>1447.3498239999999</v>
      </c>
      <c r="D25003">
        <v>27.11</v>
      </c>
      <c r="E25003">
        <v>-5.22</v>
      </c>
    </row>
    <row r="25004" spans="2:5" x14ac:dyDescent="0.4">
      <c r="B25004">
        <v>2554.650118</v>
      </c>
      <c r="C25004">
        <v>1447.351087</v>
      </c>
      <c r="D25004">
        <v>27.074000000000002</v>
      </c>
      <c r="E25004">
        <v>-5.19</v>
      </c>
    </row>
    <row r="25005" spans="2:5" x14ac:dyDescent="0.4">
      <c r="B25005">
        <v>2554.7501240000001</v>
      </c>
      <c r="C25005">
        <v>1447.346035</v>
      </c>
      <c r="D25005">
        <v>27.094000000000001</v>
      </c>
      <c r="E25005">
        <v>-5.24</v>
      </c>
    </row>
    <row r="25006" spans="2:5" x14ac:dyDescent="0.4">
      <c r="B25006">
        <v>2554.9001320000002</v>
      </c>
      <c r="C25006">
        <v>1447.3422459999999</v>
      </c>
      <c r="D25006">
        <v>27.09</v>
      </c>
      <c r="E25006">
        <v>-5.23</v>
      </c>
    </row>
    <row r="25007" spans="2:5" x14ac:dyDescent="0.4">
      <c r="B25007">
        <v>2555.0001379999999</v>
      </c>
      <c r="C25007">
        <v>1447.3384570000001</v>
      </c>
      <c r="D25007">
        <v>27.102</v>
      </c>
      <c r="E25007">
        <v>-5.23</v>
      </c>
    </row>
    <row r="25008" spans="2:5" x14ac:dyDescent="0.4">
      <c r="B25008">
        <v>2555.1001430000001</v>
      </c>
      <c r="C25008">
        <v>1447.3384570000001</v>
      </c>
      <c r="D25008">
        <v>27.103999999999999</v>
      </c>
      <c r="E25008">
        <v>-5.2</v>
      </c>
    </row>
    <row r="25009" spans="2:5" x14ac:dyDescent="0.4">
      <c r="B25009">
        <v>2555.2001489999998</v>
      </c>
      <c r="C25009">
        <v>1447.337194</v>
      </c>
      <c r="D25009">
        <v>27.106000000000002</v>
      </c>
      <c r="E25009">
        <v>-5.21</v>
      </c>
    </row>
    <row r="25010" spans="2:5" x14ac:dyDescent="0.4">
      <c r="B25010">
        <v>2555.3501580000002</v>
      </c>
      <c r="C25010">
        <v>1447.3397199999999</v>
      </c>
      <c r="D25010">
        <v>27.097999999999999</v>
      </c>
      <c r="E25010">
        <v>-5.18</v>
      </c>
    </row>
    <row r="25011" spans="2:5" x14ac:dyDescent="0.4">
      <c r="B25011">
        <v>2555.450163</v>
      </c>
      <c r="C25011">
        <v>1447.347299</v>
      </c>
      <c r="D25011">
        <v>27.056000000000001</v>
      </c>
      <c r="E25011">
        <v>-5.14</v>
      </c>
    </row>
    <row r="25012" spans="2:5" x14ac:dyDescent="0.4">
      <c r="B25012">
        <v>2555.5501690000001</v>
      </c>
      <c r="C25012">
        <v>1447.3397199999999</v>
      </c>
      <c r="D25012">
        <v>27.088000000000001</v>
      </c>
      <c r="E25012">
        <v>-5.26</v>
      </c>
    </row>
    <row r="25013" spans="2:5" x14ac:dyDescent="0.4">
      <c r="B25013">
        <v>2555.6501750000002</v>
      </c>
      <c r="C25013">
        <v>1447.3384570000001</v>
      </c>
      <c r="D25013">
        <v>27.091999999999999</v>
      </c>
      <c r="E25013">
        <v>-5.21</v>
      </c>
    </row>
    <row r="25014" spans="2:5" x14ac:dyDescent="0.4">
      <c r="B25014">
        <v>2555.7501809999999</v>
      </c>
      <c r="C25014">
        <v>1447.3384570000001</v>
      </c>
      <c r="D25014">
        <v>27.091999999999999</v>
      </c>
      <c r="E25014">
        <v>-5.21</v>
      </c>
    </row>
    <row r="25015" spans="2:5" x14ac:dyDescent="0.4">
      <c r="B25015">
        <v>2555.900189</v>
      </c>
      <c r="C25015">
        <v>1447.3258269999999</v>
      </c>
      <c r="D25015">
        <v>27.084</v>
      </c>
      <c r="E25015">
        <v>-5.25</v>
      </c>
    </row>
    <row r="25016" spans="2:5" x14ac:dyDescent="0.4">
      <c r="B25016">
        <v>2556.0001950000001</v>
      </c>
      <c r="C25016">
        <v>1447.3207749999999</v>
      </c>
      <c r="D25016">
        <v>27.09</v>
      </c>
      <c r="E25016">
        <v>-5.24</v>
      </c>
    </row>
    <row r="25017" spans="2:5" x14ac:dyDescent="0.4">
      <c r="B25017">
        <v>2556.1002010000002</v>
      </c>
      <c r="C25017">
        <v>1447.3207749999999</v>
      </c>
      <c r="D25017">
        <v>27.097999999999999</v>
      </c>
      <c r="E25017">
        <v>-5.2</v>
      </c>
    </row>
    <row r="25018" spans="2:5" x14ac:dyDescent="0.4">
      <c r="B25018">
        <v>2556.2022069999998</v>
      </c>
      <c r="C25018">
        <v>1447.3182489999999</v>
      </c>
      <c r="D25018">
        <v>27.064</v>
      </c>
      <c r="E25018">
        <v>-5.22</v>
      </c>
    </row>
    <row r="25019" spans="2:5" x14ac:dyDescent="0.4">
      <c r="B25019">
        <v>2556.3502149999999</v>
      </c>
      <c r="C25019">
        <v>1447.3182489999999</v>
      </c>
      <c r="D25019">
        <v>27.064</v>
      </c>
      <c r="E25019">
        <v>-5.22</v>
      </c>
    </row>
    <row r="25020" spans="2:5" x14ac:dyDescent="0.4">
      <c r="B25020">
        <v>2556.4502210000001</v>
      </c>
      <c r="C25020">
        <v>1447.3157229999999</v>
      </c>
      <c r="D25020">
        <v>27.074000000000002</v>
      </c>
      <c r="E25020">
        <v>-5.22</v>
      </c>
    </row>
    <row r="25021" spans="2:5" x14ac:dyDescent="0.4">
      <c r="B25021">
        <v>2556.5502259999998</v>
      </c>
      <c r="C25021">
        <v>1447.3144600000001</v>
      </c>
      <c r="D25021">
        <v>27.074000000000002</v>
      </c>
      <c r="E25021">
        <v>-5.21</v>
      </c>
    </row>
    <row r="25022" spans="2:5" x14ac:dyDescent="0.4">
      <c r="B25022">
        <v>2556.650232</v>
      </c>
      <c r="C25022">
        <v>1447.3119340000001</v>
      </c>
      <c r="D25022">
        <v>27.062000000000001</v>
      </c>
      <c r="E25022">
        <v>-5.22</v>
      </c>
    </row>
    <row r="25023" spans="2:5" x14ac:dyDescent="0.4">
      <c r="B25023">
        <v>2556.7502380000001</v>
      </c>
      <c r="C25023">
        <v>1447.305619</v>
      </c>
      <c r="D25023">
        <v>27.062000000000001</v>
      </c>
      <c r="E25023">
        <v>-5.25</v>
      </c>
    </row>
    <row r="25024" spans="2:5" x14ac:dyDescent="0.4">
      <c r="B25024">
        <v>2556.8502440000002</v>
      </c>
      <c r="C25024">
        <v>1447.3043560000001</v>
      </c>
      <c r="D25024">
        <v>27.074000000000002</v>
      </c>
      <c r="E25024">
        <v>-5.21</v>
      </c>
    </row>
    <row r="25025" spans="2:5" x14ac:dyDescent="0.4">
      <c r="B25025">
        <v>2556.950249</v>
      </c>
      <c r="C25025">
        <v>1447.305619</v>
      </c>
      <c r="D25025">
        <v>27.065999999999999</v>
      </c>
      <c r="E25025">
        <v>-5.19</v>
      </c>
    </row>
    <row r="25026" spans="2:5" x14ac:dyDescent="0.4">
      <c r="B25026">
        <v>2557.0502550000001</v>
      </c>
      <c r="C25026">
        <v>1447.3043560000001</v>
      </c>
      <c r="D25026">
        <v>27.08</v>
      </c>
      <c r="E25026">
        <v>-5.21</v>
      </c>
    </row>
    <row r="25027" spans="2:5" x14ac:dyDescent="0.4">
      <c r="B25027">
        <v>2557.1552609999999</v>
      </c>
      <c r="C25027">
        <v>1447.3018300000001</v>
      </c>
      <c r="D25027">
        <v>27.076000000000001</v>
      </c>
      <c r="E25027">
        <v>-5.22</v>
      </c>
    </row>
    <row r="25028" spans="2:5" x14ac:dyDescent="0.4">
      <c r="B25028">
        <v>2557.2002640000001</v>
      </c>
      <c r="C25028">
        <v>1447.300567</v>
      </c>
      <c r="D25028">
        <v>27.074000000000002</v>
      </c>
      <c r="E25028">
        <v>-5.21</v>
      </c>
    </row>
    <row r="25029" spans="2:5" x14ac:dyDescent="0.4">
      <c r="B25029">
        <v>2557.3502720000001</v>
      </c>
      <c r="C25029">
        <v>1447.2967779999999</v>
      </c>
      <c r="D25029">
        <v>27.05</v>
      </c>
      <c r="E25029">
        <v>-5.23</v>
      </c>
    </row>
    <row r="25030" spans="2:5" x14ac:dyDescent="0.4">
      <c r="B25030">
        <v>2557.4502779999998</v>
      </c>
      <c r="C25030">
        <v>1447.2967779999999</v>
      </c>
      <c r="D25030">
        <v>27.064</v>
      </c>
      <c r="E25030">
        <v>-5.2</v>
      </c>
    </row>
    <row r="25031" spans="2:5" x14ac:dyDescent="0.4">
      <c r="B25031">
        <v>2557.550283</v>
      </c>
      <c r="C25031">
        <v>1447.300567</v>
      </c>
      <c r="D25031">
        <v>27.074000000000002</v>
      </c>
      <c r="E25031">
        <v>-5.17</v>
      </c>
    </row>
    <row r="25032" spans="2:5" x14ac:dyDescent="0.4">
      <c r="B25032">
        <v>2557.65029</v>
      </c>
      <c r="C25032">
        <v>1447.3043560000001</v>
      </c>
      <c r="D25032">
        <v>27.056000000000001</v>
      </c>
      <c r="E25032">
        <v>-5.17</v>
      </c>
    </row>
    <row r="25033" spans="2:5" x14ac:dyDescent="0.4">
      <c r="B25033">
        <v>2557.8002980000001</v>
      </c>
      <c r="C25033">
        <v>1447.3043560000001</v>
      </c>
      <c r="D25033">
        <v>27.056000000000001</v>
      </c>
      <c r="E25033">
        <v>-5.2</v>
      </c>
    </row>
    <row r="25034" spans="2:5" x14ac:dyDescent="0.4">
      <c r="B25034">
        <v>2557.9003039999998</v>
      </c>
      <c r="C25034">
        <v>1447.3043560000001</v>
      </c>
      <c r="D25034">
        <v>27.074000000000002</v>
      </c>
      <c r="E25034">
        <v>-5.2</v>
      </c>
    </row>
    <row r="25035" spans="2:5" x14ac:dyDescent="0.4">
      <c r="B25035">
        <v>2558.000309</v>
      </c>
      <c r="C25035">
        <v>1447.3068820000001</v>
      </c>
      <c r="D25035">
        <v>27.071999999999999</v>
      </c>
      <c r="E25035">
        <v>-5.18</v>
      </c>
    </row>
    <row r="25036" spans="2:5" x14ac:dyDescent="0.4">
      <c r="B25036">
        <v>2558.1003150000001</v>
      </c>
      <c r="C25036">
        <v>1447.308145</v>
      </c>
      <c r="D25036">
        <v>27.068000000000001</v>
      </c>
      <c r="E25036">
        <v>-5.19</v>
      </c>
    </row>
    <row r="25037" spans="2:5" x14ac:dyDescent="0.4">
      <c r="B25037">
        <v>2558.2503240000001</v>
      </c>
      <c r="C25037">
        <v>1447.3119349999999</v>
      </c>
      <c r="D25037">
        <v>27.042000000000002</v>
      </c>
      <c r="E25037">
        <v>-5.17</v>
      </c>
    </row>
    <row r="25038" spans="2:5" x14ac:dyDescent="0.4">
      <c r="B25038">
        <v>2558.3503289999999</v>
      </c>
      <c r="C25038">
        <v>1447.3131980000001</v>
      </c>
      <c r="D25038">
        <v>27.056000000000001</v>
      </c>
      <c r="E25038">
        <v>-5.19</v>
      </c>
    </row>
    <row r="25039" spans="2:5" x14ac:dyDescent="0.4">
      <c r="B25039">
        <v>2558.450335</v>
      </c>
      <c r="C25039">
        <v>1447.3131980000001</v>
      </c>
      <c r="D25039">
        <v>27.047999999999998</v>
      </c>
      <c r="E25039">
        <v>-5.2</v>
      </c>
    </row>
    <row r="25040" spans="2:5" x14ac:dyDescent="0.4">
      <c r="B25040">
        <v>2558.5503410000001</v>
      </c>
      <c r="C25040">
        <v>1447.3169869999999</v>
      </c>
      <c r="D25040">
        <v>27.056000000000001</v>
      </c>
      <c r="E25040">
        <v>-5.17</v>
      </c>
    </row>
    <row r="25041" spans="2:5" x14ac:dyDescent="0.4">
      <c r="B25041">
        <v>2558.7003490000002</v>
      </c>
      <c r="C25041">
        <v>1447.3144609999999</v>
      </c>
      <c r="D25041">
        <v>27.053999999999998</v>
      </c>
      <c r="E25041">
        <v>-5.22</v>
      </c>
    </row>
    <row r="25042" spans="2:5" x14ac:dyDescent="0.4">
      <c r="B25042">
        <v>2558.8003549999999</v>
      </c>
      <c r="C25042">
        <v>1447.3169869999999</v>
      </c>
      <c r="D25042">
        <v>27.044</v>
      </c>
      <c r="E25042">
        <v>-5.18</v>
      </c>
    </row>
    <row r="25043" spans="2:5" x14ac:dyDescent="0.4">
      <c r="B25043">
        <v>2558.900361</v>
      </c>
      <c r="C25043">
        <v>1447.323302</v>
      </c>
      <c r="D25043">
        <v>27.058</v>
      </c>
      <c r="E25043">
        <v>-5.15</v>
      </c>
    </row>
    <row r="25044" spans="2:5" x14ac:dyDescent="0.4">
      <c r="B25044">
        <v>2559.0003670000001</v>
      </c>
      <c r="C25044">
        <v>1447.3296170000001</v>
      </c>
      <c r="D25044">
        <v>27.045999999999999</v>
      </c>
      <c r="E25044">
        <v>-5.15</v>
      </c>
    </row>
    <row r="25045" spans="2:5" x14ac:dyDescent="0.4">
      <c r="B25045">
        <v>2559.1003719999999</v>
      </c>
      <c r="C25045">
        <v>1447.3384590000001</v>
      </c>
      <c r="D25045">
        <v>27.052</v>
      </c>
      <c r="E25045">
        <v>-5.13</v>
      </c>
    </row>
    <row r="25046" spans="2:5" x14ac:dyDescent="0.4">
      <c r="B25046">
        <v>2559.2503809999998</v>
      </c>
      <c r="C25046">
        <v>1447.340985</v>
      </c>
      <c r="D25046">
        <v>27.06</v>
      </c>
      <c r="E25046">
        <v>-5.18</v>
      </c>
    </row>
    <row r="25047" spans="2:5" x14ac:dyDescent="0.4">
      <c r="B25047">
        <v>2559.350387</v>
      </c>
      <c r="C25047">
        <v>1447.3472999999999</v>
      </c>
      <c r="D25047">
        <v>27.04</v>
      </c>
      <c r="E25047">
        <v>-5.15</v>
      </c>
    </row>
    <row r="25048" spans="2:5" x14ac:dyDescent="0.4">
      <c r="B25048">
        <v>2559.4503920000002</v>
      </c>
      <c r="C25048">
        <v>1447.359931</v>
      </c>
      <c r="D25048">
        <v>27.064</v>
      </c>
      <c r="E25048">
        <v>-5.0999999999999996</v>
      </c>
    </row>
    <row r="25049" spans="2:5" x14ac:dyDescent="0.4">
      <c r="B25049">
        <v>2559.5503979999999</v>
      </c>
      <c r="C25049">
        <v>1447.359931</v>
      </c>
      <c r="D25049">
        <v>27.07</v>
      </c>
      <c r="E25049">
        <v>-5.2</v>
      </c>
    </row>
    <row r="25050" spans="2:5" x14ac:dyDescent="0.4">
      <c r="B25050">
        <v>2559.7004069999998</v>
      </c>
      <c r="C25050">
        <v>1447.3637209999999</v>
      </c>
      <c r="D25050">
        <v>27.085999999999999</v>
      </c>
      <c r="E25050">
        <v>-5.17</v>
      </c>
    </row>
    <row r="25051" spans="2:5" x14ac:dyDescent="0.4">
      <c r="B25051">
        <v>2559.8004120000001</v>
      </c>
      <c r="C25051">
        <v>1447.3662469999999</v>
      </c>
      <c r="D25051">
        <v>27.068000000000001</v>
      </c>
      <c r="E25051">
        <v>-5.18</v>
      </c>
    </row>
    <row r="25052" spans="2:5" x14ac:dyDescent="0.4">
      <c r="B25052">
        <v>2559.9004180000002</v>
      </c>
      <c r="C25052">
        <v>1447.3637209999999</v>
      </c>
      <c r="D25052">
        <v>27.074000000000002</v>
      </c>
      <c r="E25052">
        <v>-5.22</v>
      </c>
    </row>
    <row r="25053" spans="2:5" x14ac:dyDescent="0.4">
      <c r="B25053">
        <v>2560.0004239999998</v>
      </c>
      <c r="C25053">
        <v>1447.3637209999999</v>
      </c>
      <c r="D25053">
        <v>27.074000000000002</v>
      </c>
      <c r="E25053">
        <v>-5.22</v>
      </c>
    </row>
    <row r="25054" spans="2:5" x14ac:dyDescent="0.4">
      <c r="B25054">
        <v>2560.1504319999999</v>
      </c>
      <c r="C25054">
        <v>1447.3637209999999</v>
      </c>
      <c r="D25054">
        <v>27.085999999999999</v>
      </c>
      <c r="E25054">
        <v>-5.2</v>
      </c>
    </row>
    <row r="25055" spans="2:5" x14ac:dyDescent="0.4">
      <c r="B25055">
        <v>2560.250438</v>
      </c>
      <c r="C25055">
        <v>1447.359931</v>
      </c>
      <c r="D25055">
        <v>27.102</v>
      </c>
      <c r="E25055">
        <v>-5.23</v>
      </c>
    </row>
    <row r="25056" spans="2:5" x14ac:dyDescent="0.4">
      <c r="B25056">
        <v>2560.3504440000002</v>
      </c>
      <c r="C25056">
        <v>1447.3637209999999</v>
      </c>
      <c r="D25056">
        <v>27.084</v>
      </c>
      <c r="E25056">
        <v>-5.17</v>
      </c>
    </row>
    <row r="25057" spans="2:5" x14ac:dyDescent="0.4">
      <c r="B25057">
        <v>2560.4504489999999</v>
      </c>
      <c r="C25057">
        <v>1447.361195</v>
      </c>
      <c r="D25057">
        <v>27.088000000000001</v>
      </c>
      <c r="E25057">
        <v>-5.22</v>
      </c>
    </row>
    <row r="25058" spans="2:5" x14ac:dyDescent="0.4">
      <c r="B25058">
        <v>2560.6004579999999</v>
      </c>
      <c r="C25058">
        <v>1447.361195</v>
      </c>
      <c r="D25058">
        <v>27.108000000000001</v>
      </c>
      <c r="E25058">
        <v>-5.2</v>
      </c>
    </row>
    <row r="25059" spans="2:5" x14ac:dyDescent="0.4">
      <c r="B25059">
        <v>2560.700464</v>
      </c>
      <c r="C25059">
        <v>1447.3586680000001</v>
      </c>
      <c r="D25059">
        <v>27.08</v>
      </c>
      <c r="E25059">
        <v>-5.22</v>
      </c>
    </row>
    <row r="25060" spans="2:5" x14ac:dyDescent="0.4">
      <c r="B25060">
        <v>2560.8004689999998</v>
      </c>
      <c r="C25060">
        <v>1447.352353</v>
      </c>
      <c r="D25060">
        <v>27.068000000000001</v>
      </c>
      <c r="E25060">
        <v>-5.25</v>
      </c>
    </row>
    <row r="25061" spans="2:5" x14ac:dyDescent="0.4">
      <c r="B25061">
        <v>2560.9004749999999</v>
      </c>
      <c r="C25061">
        <v>1447.344775</v>
      </c>
      <c r="D25061">
        <v>27.058</v>
      </c>
      <c r="E25061">
        <v>-5.26</v>
      </c>
    </row>
    <row r="25062" spans="2:5" x14ac:dyDescent="0.4">
      <c r="B25062">
        <v>2561.000481</v>
      </c>
      <c r="C25062">
        <v>1447.3296190000001</v>
      </c>
      <c r="D25062">
        <v>27.058</v>
      </c>
      <c r="E25062">
        <v>-5.32</v>
      </c>
    </row>
    <row r="25063" spans="2:5" x14ac:dyDescent="0.4">
      <c r="B25063">
        <v>2561.1504890000001</v>
      </c>
      <c r="C25063">
        <v>1447.3270930000001</v>
      </c>
      <c r="D25063">
        <v>27.058</v>
      </c>
      <c r="E25063">
        <v>-5.22</v>
      </c>
    </row>
    <row r="25064" spans="2:5" x14ac:dyDescent="0.4">
      <c r="B25064">
        <v>2561.2504949999998</v>
      </c>
      <c r="C25064">
        <v>1447.3270930000001</v>
      </c>
      <c r="D25064">
        <v>27.047999999999998</v>
      </c>
      <c r="E25064">
        <v>-5.2</v>
      </c>
    </row>
    <row r="25065" spans="2:5" x14ac:dyDescent="0.4">
      <c r="B25065">
        <v>2561.3505009999999</v>
      </c>
      <c r="C25065">
        <v>1447.3245669999999</v>
      </c>
      <c r="D25065">
        <v>27.038</v>
      </c>
      <c r="E25065">
        <v>-5.22</v>
      </c>
    </row>
    <row r="25066" spans="2:5" x14ac:dyDescent="0.4">
      <c r="B25066">
        <v>2561.450507</v>
      </c>
      <c r="C25066">
        <v>1447.3296190000001</v>
      </c>
      <c r="D25066">
        <v>27.04</v>
      </c>
      <c r="E25066">
        <v>-5.16</v>
      </c>
    </row>
    <row r="25067" spans="2:5" x14ac:dyDescent="0.4">
      <c r="B25067">
        <v>2561.6005150000001</v>
      </c>
      <c r="C25067">
        <v>1447.3308830000001</v>
      </c>
      <c r="D25067">
        <v>27.044</v>
      </c>
      <c r="E25067">
        <v>-5.19</v>
      </c>
    </row>
    <row r="25068" spans="2:5" x14ac:dyDescent="0.4">
      <c r="B25068">
        <v>2561.7005210000002</v>
      </c>
      <c r="C25068">
        <v>1447.3397239999999</v>
      </c>
      <c r="D25068">
        <v>27.038</v>
      </c>
      <c r="E25068">
        <v>-5.13</v>
      </c>
    </row>
    <row r="25069" spans="2:5" x14ac:dyDescent="0.4">
      <c r="B25069">
        <v>2561.8005269999999</v>
      </c>
      <c r="C25069">
        <v>1447.346039</v>
      </c>
      <c r="D25069">
        <v>27.056000000000001</v>
      </c>
      <c r="E25069">
        <v>-5.15</v>
      </c>
    </row>
    <row r="25070" spans="2:5" x14ac:dyDescent="0.4">
      <c r="B25070">
        <v>2561.9005320000001</v>
      </c>
      <c r="C25070">
        <v>1447.352355</v>
      </c>
      <c r="D25070">
        <v>27.047999999999998</v>
      </c>
      <c r="E25070">
        <v>-5.15</v>
      </c>
    </row>
    <row r="25071" spans="2:5" x14ac:dyDescent="0.4">
      <c r="B25071">
        <v>2562.0505410000001</v>
      </c>
      <c r="C25071">
        <v>1447.354881</v>
      </c>
      <c r="D25071">
        <v>27.058</v>
      </c>
      <c r="E25071">
        <v>-5.18</v>
      </c>
    </row>
    <row r="25072" spans="2:5" x14ac:dyDescent="0.4">
      <c r="B25072">
        <v>2562.1505470000002</v>
      </c>
      <c r="C25072">
        <v>1447.3586700000001</v>
      </c>
      <c r="D25072">
        <v>27.074000000000002</v>
      </c>
      <c r="E25072">
        <v>-5.17</v>
      </c>
    </row>
    <row r="25073" spans="2:5" x14ac:dyDescent="0.4">
      <c r="B25073">
        <v>2562.2505529999999</v>
      </c>
      <c r="C25073">
        <v>1447.364986</v>
      </c>
      <c r="D25073">
        <v>27.074000000000002</v>
      </c>
      <c r="E25073">
        <v>-5.15</v>
      </c>
    </row>
    <row r="25074" spans="2:5" x14ac:dyDescent="0.4">
      <c r="B25074">
        <v>2562.3505580000001</v>
      </c>
      <c r="C25074">
        <v>1447.3662489999999</v>
      </c>
      <c r="D25074">
        <v>27.097999999999999</v>
      </c>
      <c r="E25074">
        <v>-5.19</v>
      </c>
    </row>
    <row r="25075" spans="2:5" x14ac:dyDescent="0.4">
      <c r="B25075">
        <v>2562.4505640000002</v>
      </c>
      <c r="C25075">
        <v>1447.3586700000001</v>
      </c>
      <c r="D25075">
        <v>27.071999999999999</v>
      </c>
      <c r="E25075">
        <v>-5.26</v>
      </c>
    </row>
    <row r="25076" spans="2:5" x14ac:dyDescent="0.4">
      <c r="B25076">
        <v>2562.6005730000002</v>
      </c>
      <c r="C25076">
        <v>1447.352355</v>
      </c>
      <c r="D25076">
        <v>27.094000000000001</v>
      </c>
      <c r="E25076">
        <v>-5.25</v>
      </c>
    </row>
    <row r="25077" spans="2:5" x14ac:dyDescent="0.4">
      <c r="B25077">
        <v>2562.7015780000002</v>
      </c>
      <c r="C25077">
        <v>1447.3409879999999</v>
      </c>
      <c r="D25077">
        <v>27.09</v>
      </c>
      <c r="E25077">
        <v>-5.29</v>
      </c>
    </row>
    <row r="25078" spans="2:5" x14ac:dyDescent="0.4">
      <c r="B25078">
        <v>2562.8005840000001</v>
      </c>
      <c r="C25078">
        <v>1447.3384619999999</v>
      </c>
      <c r="D25078">
        <v>27.103999999999999</v>
      </c>
      <c r="E25078">
        <v>-5.22</v>
      </c>
    </row>
    <row r="25079" spans="2:5" x14ac:dyDescent="0.4">
      <c r="B25079">
        <v>2562.9005889999999</v>
      </c>
      <c r="C25079">
        <v>1447.3321470000001</v>
      </c>
      <c r="D25079">
        <v>27.06</v>
      </c>
      <c r="E25079">
        <v>-5.25</v>
      </c>
    </row>
    <row r="25080" spans="2:5" x14ac:dyDescent="0.4">
      <c r="B25080">
        <v>2563.0505979999998</v>
      </c>
      <c r="C25080">
        <v>1447.328358</v>
      </c>
      <c r="D25080">
        <v>27.058</v>
      </c>
      <c r="E25080">
        <v>-5.23</v>
      </c>
    </row>
    <row r="25081" spans="2:5" x14ac:dyDescent="0.4">
      <c r="B25081">
        <v>2563.1506039999999</v>
      </c>
      <c r="C25081">
        <v>1447.3296210000001</v>
      </c>
      <c r="D25081">
        <v>27.05</v>
      </c>
      <c r="E25081">
        <v>-5.19</v>
      </c>
    </row>
    <row r="25082" spans="2:5" x14ac:dyDescent="0.4">
      <c r="B25082">
        <v>2563.2586099999999</v>
      </c>
      <c r="C25082">
        <v>1447.3346730000001</v>
      </c>
      <c r="D25082">
        <v>27.038</v>
      </c>
      <c r="E25082">
        <v>-5.16</v>
      </c>
    </row>
    <row r="25083" spans="2:5" x14ac:dyDescent="0.4">
      <c r="B25083">
        <v>2563.3506160000002</v>
      </c>
      <c r="C25083">
        <v>1447.3346730000001</v>
      </c>
      <c r="D25083">
        <v>27.038</v>
      </c>
      <c r="E25083">
        <v>-5.16</v>
      </c>
    </row>
    <row r="25084" spans="2:5" x14ac:dyDescent="0.4">
      <c r="B25084">
        <v>2563.5006239999998</v>
      </c>
      <c r="C25084">
        <v>1447.33341</v>
      </c>
      <c r="D25084">
        <v>27.056000000000001</v>
      </c>
      <c r="E25084">
        <v>-5.21</v>
      </c>
    </row>
    <row r="25085" spans="2:5" x14ac:dyDescent="0.4">
      <c r="B25085">
        <v>2563.6006299999999</v>
      </c>
      <c r="C25085">
        <v>1447.3371990000001</v>
      </c>
      <c r="D25085">
        <v>27.058</v>
      </c>
      <c r="E25085">
        <v>-5.17</v>
      </c>
    </row>
    <row r="25086" spans="2:5" x14ac:dyDescent="0.4">
      <c r="B25086">
        <v>2563.7006350000001</v>
      </c>
      <c r="C25086">
        <v>1447.348567</v>
      </c>
      <c r="D25086">
        <v>27.053999999999998</v>
      </c>
      <c r="E25086">
        <v>-5.1100000000000003</v>
      </c>
    </row>
    <row r="25087" spans="2:5" x14ac:dyDescent="0.4">
      <c r="B25087">
        <v>2563.8006409999998</v>
      </c>
      <c r="C25087">
        <v>1447.348567</v>
      </c>
      <c r="D25087">
        <v>27.07</v>
      </c>
      <c r="E25087">
        <v>-5.2</v>
      </c>
    </row>
    <row r="25088" spans="2:5" x14ac:dyDescent="0.4">
      <c r="B25088">
        <v>2563.9006469999999</v>
      </c>
      <c r="C25088">
        <v>1447.346041</v>
      </c>
      <c r="D25088">
        <v>27.065999999999999</v>
      </c>
      <c r="E25088">
        <v>-5.22</v>
      </c>
    </row>
    <row r="25089" spans="2:5" x14ac:dyDescent="0.4">
      <c r="B25089">
        <v>2564.0006520000002</v>
      </c>
      <c r="C25089">
        <v>1447.352357</v>
      </c>
      <c r="D25089">
        <v>27.077999999999999</v>
      </c>
      <c r="E25089">
        <v>-5.15</v>
      </c>
    </row>
    <row r="25090" spans="2:5" x14ac:dyDescent="0.4">
      <c r="B25090">
        <v>2564.1006579999998</v>
      </c>
      <c r="C25090">
        <v>1447.3498300000001</v>
      </c>
      <c r="D25090">
        <v>27.1</v>
      </c>
      <c r="E25090">
        <v>-5.22</v>
      </c>
    </row>
    <row r="25091" spans="2:5" x14ac:dyDescent="0.4">
      <c r="B25091">
        <v>2564.200664</v>
      </c>
      <c r="C25091">
        <v>1447.346041</v>
      </c>
      <c r="D25091">
        <v>27.074000000000002</v>
      </c>
      <c r="E25091">
        <v>-5.23</v>
      </c>
    </row>
    <row r="25092" spans="2:5" x14ac:dyDescent="0.4">
      <c r="B25092">
        <v>2564.30467</v>
      </c>
      <c r="C25092">
        <v>1447.338463</v>
      </c>
      <c r="D25092">
        <v>27.096</v>
      </c>
      <c r="E25092">
        <v>-5.26</v>
      </c>
    </row>
    <row r="25093" spans="2:5" x14ac:dyDescent="0.4">
      <c r="B25093">
        <v>2564.3506729999999</v>
      </c>
      <c r="C25093">
        <v>1447.338463</v>
      </c>
      <c r="D25093">
        <v>27.096</v>
      </c>
      <c r="E25093">
        <v>-5.26</v>
      </c>
    </row>
    <row r="25094" spans="2:5" x14ac:dyDescent="0.4">
      <c r="B25094">
        <v>2564.500681</v>
      </c>
      <c r="C25094">
        <v>1447.332148</v>
      </c>
      <c r="D25094">
        <v>27.068000000000001</v>
      </c>
      <c r="E25094">
        <v>-5.25</v>
      </c>
    </row>
    <row r="25095" spans="2:5" x14ac:dyDescent="0.4">
      <c r="B25095">
        <v>2564.6006870000001</v>
      </c>
      <c r="C25095">
        <v>1447.329622</v>
      </c>
      <c r="D25095">
        <v>27.047999999999998</v>
      </c>
      <c r="E25095">
        <v>-5.22</v>
      </c>
    </row>
    <row r="25096" spans="2:5" x14ac:dyDescent="0.4">
      <c r="B25096">
        <v>2564.7006929999998</v>
      </c>
      <c r="C25096">
        <v>1447.329622</v>
      </c>
      <c r="D25096">
        <v>27.05</v>
      </c>
      <c r="E25096">
        <v>-5.2</v>
      </c>
    </row>
    <row r="25097" spans="2:5" x14ac:dyDescent="0.4">
      <c r="B25097">
        <v>2564.800698</v>
      </c>
      <c r="C25097">
        <v>1447.327096</v>
      </c>
      <c r="D25097">
        <v>27.045999999999999</v>
      </c>
      <c r="E25097">
        <v>-5.22</v>
      </c>
    </row>
    <row r="25098" spans="2:5" x14ac:dyDescent="0.4">
      <c r="B25098">
        <v>2564.9007040000001</v>
      </c>
      <c r="C25098">
        <v>1447.332148</v>
      </c>
      <c r="D25098">
        <v>27.06</v>
      </c>
      <c r="E25098">
        <v>-5.16</v>
      </c>
    </row>
    <row r="25099" spans="2:5" x14ac:dyDescent="0.4">
      <c r="B25099">
        <v>2565.0007099999998</v>
      </c>
      <c r="C25099">
        <v>1447.3359370000001</v>
      </c>
      <c r="D25099">
        <v>27.042000000000002</v>
      </c>
      <c r="E25099">
        <v>-5.17</v>
      </c>
    </row>
    <row r="25100" spans="2:5" x14ac:dyDescent="0.4">
      <c r="B25100">
        <v>2565.1007159999999</v>
      </c>
      <c r="C25100">
        <v>1447.347305</v>
      </c>
      <c r="D25100">
        <v>27.06</v>
      </c>
      <c r="E25100">
        <v>-5.1100000000000003</v>
      </c>
    </row>
    <row r="25101" spans="2:5" x14ac:dyDescent="0.4">
      <c r="B25101">
        <v>2565.2007210000002</v>
      </c>
      <c r="C25101">
        <v>1447.3485679999999</v>
      </c>
      <c r="D25101">
        <v>27.074000000000002</v>
      </c>
      <c r="E25101">
        <v>-5.19</v>
      </c>
    </row>
    <row r="25102" spans="2:5" x14ac:dyDescent="0.4">
      <c r="B25102">
        <v>2565.3097280000002</v>
      </c>
      <c r="C25102">
        <v>1447.353621</v>
      </c>
      <c r="D25102">
        <v>27.082000000000001</v>
      </c>
      <c r="E25102">
        <v>-5.16</v>
      </c>
    </row>
    <row r="25103" spans="2:5" x14ac:dyDescent="0.4">
      <c r="B25103">
        <v>2565.4007329999999</v>
      </c>
      <c r="C25103">
        <v>1447.353621</v>
      </c>
      <c r="D25103">
        <v>27.082000000000001</v>
      </c>
      <c r="E25103">
        <v>-5.16</v>
      </c>
    </row>
    <row r="25104" spans="2:5" x14ac:dyDescent="0.4">
      <c r="B25104">
        <v>2565.5007380000002</v>
      </c>
      <c r="C25104">
        <v>1447.3523580000001</v>
      </c>
      <c r="D25104">
        <v>27.097999999999999</v>
      </c>
      <c r="E25104">
        <v>-5.21</v>
      </c>
    </row>
    <row r="25105" spans="2:5" x14ac:dyDescent="0.4">
      <c r="B25105">
        <v>2565.6007439999998</v>
      </c>
      <c r="C25105">
        <v>1447.3485679999999</v>
      </c>
      <c r="D25105">
        <v>27.106000000000002</v>
      </c>
      <c r="E25105">
        <v>-5.23</v>
      </c>
    </row>
    <row r="25106" spans="2:5" x14ac:dyDescent="0.4">
      <c r="B25106">
        <v>2565.70075</v>
      </c>
      <c r="C25106">
        <v>1447.351095</v>
      </c>
      <c r="D25106">
        <v>27.071999999999999</v>
      </c>
      <c r="E25106">
        <v>-5.18</v>
      </c>
    </row>
    <row r="25107" spans="2:5" x14ac:dyDescent="0.4">
      <c r="B25107">
        <v>2565.8007560000001</v>
      </c>
      <c r="C25107">
        <v>1447.3409899999999</v>
      </c>
      <c r="D25107">
        <v>27.09</v>
      </c>
      <c r="E25107">
        <v>-5.28</v>
      </c>
    </row>
    <row r="25108" spans="2:5" x14ac:dyDescent="0.4">
      <c r="B25108">
        <v>2565.9007609999999</v>
      </c>
      <c r="C25108">
        <v>1447.330886</v>
      </c>
      <c r="D25108">
        <v>27.056000000000001</v>
      </c>
      <c r="E25108">
        <v>-5.28</v>
      </c>
    </row>
    <row r="25109" spans="2:5" x14ac:dyDescent="0.4">
      <c r="B25109">
        <v>2566.000767</v>
      </c>
      <c r="C25109">
        <v>1447.325834</v>
      </c>
      <c r="D25109">
        <v>27.058</v>
      </c>
      <c r="E25109">
        <v>-5.24</v>
      </c>
    </row>
    <row r="25110" spans="2:5" x14ac:dyDescent="0.4">
      <c r="B25110">
        <v>2566.1007730000001</v>
      </c>
      <c r="C25110">
        <v>1447.314468</v>
      </c>
      <c r="D25110">
        <v>27.058</v>
      </c>
      <c r="E25110">
        <v>-5.29</v>
      </c>
    </row>
    <row r="25111" spans="2:5" x14ac:dyDescent="0.4">
      <c r="B25111">
        <v>2566.2057789999999</v>
      </c>
      <c r="C25111">
        <v>1447.314468</v>
      </c>
      <c r="D25111">
        <v>27.038</v>
      </c>
      <c r="E25111">
        <v>-5.2</v>
      </c>
    </row>
    <row r="25112" spans="2:5" x14ac:dyDescent="0.4">
      <c r="B25112">
        <v>2566.2507810000002</v>
      </c>
      <c r="C25112">
        <v>1447.3182569999999</v>
      </c>
      <c r="D25112">
        <v>27.062000000000001</v>
      </c>
      <c r="E25112">
        <v>-5.17</v>
      </c>
    </row>
    <row r="25113" spans="2:5" x14ac:dyDescent="0.4">
      <c r="B25113">
        <v>2566.4007900000001</v>
      </c>
      <c r="C25113">
        <v>1447.3258350000001</v>
      </c>
      <c r="D25113">
        <v>27.04</v>
      </c>
      <c r="E25113">
        <v>-5.14</v>
      </c>
    </row>
    <row r="25114" spans="2:5" x14ac:dyDescent="0.4">
      <c r="B25114">
        <v>2566.5007949999999</v>
      </c>
      <c r="C25114">
        <v>1447.3283610000001</v>
      </c>
      <c r="D25114">
        <v>27.042000000000002</v>
      </c>
      <c r="E25114">
        <v>-5.18</v>
      </c>
    </row>
    <row r="25115" spans="2:5" x14ac:dyDescent="0.4">
      <c r="B25115">
        <v>2566.600801</v>
      </c>
      <c r="C25115">
        <v>1447.329624</v>
      </c>
      <c r="D25115">
        <v>27.045999999999999</v>
      </c>
      <c r="E25115">
        <v>-5.19</v>
      </c>
    </row>
    <row r="25116" spans="2:5" x14ac:dyDescent="0.4">
      <c r="B25116">
        <v>2566.7008070000002</v>
      </c>
      <c r="C25116">
        <v>1447.33215</v>
      </c>
      <c r="D25116">
        <v>27.045999999999999</v>
      </c>
      <c r="E25116">
        <v>-5.18</v>
      </c>
    </row>
    <row r="25117" spans="2:5" x14ac:dyDescent="0.4">
      <c r="B25117">
        <v>2566.8508160000001</v>
      </c>
      <c r="C25117">
        <v>1447.3409919999999</v>
      </c>
      <c r="D25117">
        <v>27.047999999999998</v>
      </c>
      <c r="E25117">
        <v>-5.13</v>
      </c>
    </row>
    <row r="25118" spans="2:5" x14ac:dyDescent="0.4">
      <c r="B25118">
        <v>2566.9508209999999</v>
      </c>
      <c r="C25118">
        <v>1447.337203</v>
      </c>
      <c r="D25118">
        <v>27.047999999999998</v>
      </c>
      <c r="E25118">
        <v>-5.23</v>
      </c>
    </row>
    <row r="25119" spans="2:5" x14ac:dyDescent="0.4">
      <c r="B25119">
        <v>2567.050827</v>
      </c>
      <c r="C25119">
        <v>1447.344781</v>
      </c>
      <c r="D25119">
        <v>27.065999999999999</v>
      </c>
      <c r="E25119">
        <v>-5.14</v>
      </c>
    </row>
    <row r="25120" spans="2:5" x14ac:dyDescent="0.4">
      <c r="B25120">
        <v>2567.1508330000001</v>
      </c>
      <c r="C25120">
        <v>1447.344781</v>
      </c>
      <c r="D25120">
        <v>27.065999999999999</v>
      </c>
      <c r="E25120">
        <v>-5.14</v>
      </c>
    </row>
    <row r="25121" spans="2:5" x14ac:dyDescent="0.4">
      <c r="B25121">
        <v>2567.3008410000002</v>
      </c>
      <c r="C25121">
        <v>1447.347307</v>
      </c>
      <c r="D25121">
        <v>27.064</v>
      </c>
      <c r="E25121">
        <v>-5.18</v>
      </c>
    </row>
    <row r="25122" spans="2:5" x14ac:dyDescent="0.4">
      <c r="B25122">
        <v>2567.4008469999999</v>
      </c>
      <c r="C25122">
        <v>1447.3523600000001</v>
      </c>
      <c r="D25122">
        <v>27.071999999999999</v>
      </c>
      <c r="E25122">
        <v>-5.17</v>
      </c>
    </row>
    <row r="25123" spans="2:5" x14ac:dyDescent="0.4">
      <c r="B25123">
        <v>2567.500853</v>
      </c>
      <c r="C25123">
        <v>1447.3586749999999</v>
      </c>
      <c r="D25123">
        <v>27.085999999999999</v>
      </c>
      <c r="E25123">
        <v>-5.15</v>
      </c>
    </row>
    <row r="25124" spans="2:5" x14ac:dyDescent="0.4">
      <c r="B25124">
        <v>2567.6008590000001</v>
      </c>
      <c r="C25124">
        <v>1447.3586749999999</v>
      </c>
      <c r="D25124">
        <v>27.065999999999999</v>
      </c>
      <c r="E25124">
        <v>-5.2</v>
      </c>
    </row>
    <row r="25125" spans="2:5" x14ac:dyDescent="0.4">
      <c r="B25125">
        <v>2567.749867</v>
      </c>
      <c r="C25125">
        <v>1447.353623</v>
      </c>
      <c r="D25125">
        <v>27.085999999999999</v>
      </c>
      <c r="E25125">
        <v>-5.24</v>
      </c>
    </row>
    <row r="25126" spans="2:5" x14ac:dyDescent="0.4">
      <c r="B25126">
        <v>2567.8498730000001</v>
      </c>
      <c r="C25126">
        <v>1447.353623</v>
      </c>
      <c r="D25126">
        <v>27.085999999999999</v>
      </c>
      <c r="E25126">
        <v>-5.24</v>
      </c>
    </row>
    <row r="25127" spans="2:5" x14ac:dyDescent="0.4">
      <c r="B25127">
        <v>2567.9498779999999</v>
      </c>
      <c r="C25127">
        <v>1447.3523600000001</v>
      </c>
      <c r="D25127">
        <v>27.064</v>
      </c>
      <c r="E25127">
        <v>-5.21</v>
      </c>
    </row>
    <row r="25128" spans="2:5" x14ac:dyDescent="0.4">
      <c r="B25128">
        <v>2568.049884</v>
      </c>
      <c r="C25128">
        <v>1447.353623</v>
      </c>
      <c r="D25128">
        <v>27.085999999999999</v>
      </c>
      <c r="E25128">
        <v>-5.19</v>
      </c>
    </row>
    <row r="25129" spans="2:5" x14ac:dyDescent="0.4">
      <c r="B25129">
        <v>2568.1498900000001</v>
      </c>
      <c r="C25129">
        <v>1447.351097</v>
      </c>
      <c r="D25129">
        <v>27.097999999999999</v>
      </c>
      <c r="E25129">
        <v>-5.22</v>
      </c>
    </row>
    <row r="25130" spans="2:5" x14ac:dyDescent="0.4">
      <c r="B25130">
        <v>2568.2498959999998</v>
      </c>
      <c r="C25130">
        <v>1447.346045</v>
      </c>
      <c r="D25130">
        <v>27.065999999999999</v>
      </c>
      <c r="E25130">
        <v>-5.24</v>
      </c>
    </row>
    <row r="25131" spans="2:5" x14ac:dyDescent="0.4">
      <c r="B25131">
        <v>2568.349901</v>
      </c>
      <c r="C25131">
        <v>1447.342255</v>
      </c>
      <c r="D25131">
        <v>27.1</v>
      </c>
      <c r="E25131">
        <v>-5.23</v>
      </c>
    </row>
    <row r="25132" spans="2:5" x14ac:dyDescent="0.4">
      <c r="B25132">
        <v>2568.4499070000002</v>
      </c>
      <c r="C25132">
        <v>1447.3346770000001</v>
      </c>
      <c r="D25132">
        <v>27.096</v>
      </c>
      <c r="E25132">
        <v>-5.26</v>
      </c>
    </row>
    <row r="25133" spans="2:5" x14ac:dyDescent="0.4">
      <c r="B25133">
        <v>2568.550913</v>
      </c>
      <c r="C25133">
        <v>1447.3359399999999</v>
      </c>
      <c r="D25133">
        <v>27.096</v>
      </c>
      <c r="E25133">
        <v>-5.19</v>
      </c>
    </row>
    <row r="25134" spans="2:5" x14ac:dyDescent="0.4">
      <c r="B25134">
        <v>2568.6619190000001</v>
      </c>
      <c r="C25134">
        <v>1447.3346770000001</v>
      </c>
      <c r="D25134">
        <v>27.071999999999999</v>
      </c>
      <c r="E25134">
        <v>-5.21</v>
      </c>
    </row>
    <row r="25135" spans="2:5" x14ac:dyDescent="0.4">
      <c r="B25135">
        <v>2568.7499240000002</v>
      </c>
      <c r="C25135">
        <v>1447.330888</v>
      </c>
      <c r="D25135">
        <v>27.097999999999999</v>
      </c>
      <c r="E25135">
        <v>-5.23</v>
      </c>
    </row>
    <row r="25136" spans="2:5" x14ac:dyDescent="0.4">
      <c r="B25136">
        <v>2568.8499299999999</v>
      </c>
      <c r="C25136">
        <v>1447.330888</v>
      </c>
      <c r="D25136">
        <v>27.076000000000001</v>
      </c>
      <c r="E25136">
        <v>-5.2</v>
      </c>
    </row>
    <row r="25137" spans="2:5" x14ac:dyDescent="0.4">
      <c r="B25137">
        <v>2568.9499350000001</v>
      </c>
      <c r="C25137">
        <v>1447.32331</v>
      </c>
      <c r="D25137">
        <v>27.108000000000001</v>
      </c>
      <c r="E25137">
        <v>-5.26</v>
      </c>
    </row>
    <row r="25138" spans="2:5" x14ac:dyDescent="0.4">
      <c r="B25138">
        <v>2569.0499420000001</v>
      </c>
      <c r="C25138">
        <v>1447.325836</v>
      </c>
      <c r="D25138">
        <v>27.085999999999999</v>
      </c>
      <c r="E25138">
        <v>-5.18</v>
      </c>
    </row>
    <row r="25139" spans="2:5" x14ac:dyDescent="0.4">
      <c r="B25139">
        <v>2569.1999500000002</v>
      </c>
      <c r="C25139">
        <v>1447.320784</v>
      </c>
      <c r="D25139">
        <v>27.077999999999999</v>
      </c>
      <c r="E25139">
        <v>-5.24</v>
      </c>
    </row>
    <row r="25140" spans="2:5" x14ac:dyDescent="0.4">
      <c r="B25140">
        <v>2569.2999559999998</v>
      </c>
      <c r="C25140">
        <v>1447.3258370000001</v>
      </c>
      <c r="D25140">
        <v>27.082000000000001</v>
      </c>
      <c r="E25140">
        <v>-5.16</v>
      </c>
    </row>
    <row r="25141" spans="2:5" x14ac:dyDescent="0.4">
      <c r="B25141">
        <v>2569.3999610000001</v>
      </c>
      <c r="C25141">
        <v>1447.3233110000001</v>
      </c>
      <c r="D25141">
        <v>27.085999999999999</v>
      </c>
      <c r="E25141">
        <v>-5.22</v>
      </c>
    </row>
    <row r="25142" spans="2:5" x14ac:dyDescent="0.4">
      <c r="B25142">
        <v>2569.4999670000002</v>
      </c>
      <c r="C25142">
        <v>1447.3233110000001</v>
      </c>
      <c r="D25142">
        <v>27.108000000000001</v>
      </c>
      <c r="E25142">
        <v>-5.2</v>
      </c>
    </row>
    <row r="25143" spans="2:5" x14ac:dyDescent="0.4">
      <c r="B25143">
        <v>2569.6499760000002</v>
      </c>
      <c r="C25143">
        <v>1447.322048</v>
      </c>
      <c r="D25143">
        <v>27.074000000000002</v>
      </c>
      <c r="E25143">
        <v>-5.21</v>
      </c>
    </row>
    <row r="25144" spans="2:5" x14ac:dyDescent="0.4">
      <c r="B25144">
        <v>2569.7499809999999</v>
      </c>
      <c r="C25144">
        <v>1447.316996</v>
      </c>
      <c r="D25144">
        <v>27.102</v>
      </c>
      <c r="E25144">
        <v>-5.24</v>
      </c>
    </row>
    <row r="25145" spans="2:5" x14ac:dyDescent="0.4">
      <c r="B25145">
        <v>2569.8499870000001</v>
      </c>
      <c r="C25145">
        <v>1447.319522</v>
      </c>
      <c r="D25145">
        <v>27.097999999999999</v>
      </c>
      <c r="E25145">
        <v>-5.18</v>
      </c>
    </row>
    <row r="25146" spans="2:5" x14ac:dyDescent="0.4">
      <c r="B25146">
        <v>2569.9499930000002</v>
      </c>
      <c r="C25146">
        <v>1447.316996</v>
      </c>
      <c r="D25146">
        <v>27.077999999999999</v>
      </c>
      <c r="E25146">
        <v>-5.22</v>
      </c>
    </row>
    <row r="25147" spans="2:5" x14ac:dyDescent="0.4">
      <c r="B25147">
        <v>2570.0499989999998</v>
      </c>
      <c r="C25147">
        <v>1447.3182589999999</v>
      </c>
      <c r="D25147">
        <v>27.076000000000001</v>
      </c>
      <c r="E25147">
        <v>-5.19</v>
      </c>
    </row>
    <row r="25148" spans="2:5" x14ac:dyDescent="0.4">
      <c r="B25148">
        <v>2570.2000069999999</v>
      </c>
      <c r="C25148">
        <v>1447.3182589999999</v>
      </c>
      <c r="D25148">
        <v>27.108000000000001</v>
      </c>
      <c r="E25148">
        <v>-5.2</v>
      </c>
    </row>
    <row r="25149" spans="2:5" x14ac:dyDescent="0.4">
      <c r="B25149">
        <v>2570.300013</v>
      </c>
      <c r="C25149">
        <v>1447.3182589999999</v>
      </c>
      <c r="D25149">
        <v>27.11</v>
      </c>
      <c r="E25149">
        <v>-5.2</v>
      </c>
    </row>
    <row r="25150" spans="2:5" x14ac:dyDescent="0.4">
      <c r="B25150">
        <v>2570.4000190000002</v>
      </c>
      <c r="C25150">
        <v>1447.322048</v>
      </c>
      <c r="D25150">
        <v>27.085999999999999</v>
      </c>
      <c r="E25150">
        <v>-5.17</v>
      </c>
    </row>
    <row r="25151" spans="2:5" x14ac:dyDescent="0.4">
      <c r="B25151">
        <v>2570.5000239999999</v>
      </c>
      <c r="C25151">
        <v>1447.3271</v>
      </c>
      <c r="D25151">
        <v>27.094000000000001</v>
      </c>
      <c r="E25151">
        <v>-5.16</v>
      </c>
    </row>
    <row r="25152" spans="2:5" x14ac:dyDescent="0.4">
      <c r="B25152">
        <v>2570.6500329999999</v>
      </c>
      <c r="C25152">
        <v>1447.3271</v>
      </c>
      <c r="D25152">
        <v>27.11</v>
      </c>
      <c r="E25152">
        <v>-5.2</v>
      </c>
    </row>
    <row r="25153" spans="2:5" x14ac:dyDescent="0.4">
      <c r="B25153">
        <v>2570.750039</v>
      </c>
      <c r="C25153">
        <v>1447.3271</v>
      </c>
      <c r="D25153">
        <v>27.11</v>
      </c>
      <c r="E25153">
        <v>-5.2</v>
      </c>
    </row>
    <row r="25154" spans="2:5" x14ac:dyDescent="0.4">
      <c r="B25154">
        <v>2570.8590450000002</v>
      </c>
      <c r="C25154">
        <v>1447.3258370000001</v>
      </c>
      <c r="D25154">
        <v>27.09</v>
      </c>
      <c r="E25154">
        <v>-5.21</v>
      </c>
    </row>
    <row r="25155" spans="2:5" x14ac:dyDescent="0.4">
      <c r="B25155">
        <v>2570.9610510000002</v>
      </c>
      <c r="C25155">
        <v>1447.3346779999999</v>
      </c>
      <c r="D25155">
        <v>27.094000000000001</v>
      </c>
      <c r="E25155">
        <v>-5.13</v>
      </c>
    </row>
    <row r="25156" spans="2:5" x14ac:dyDescent="0.4">
      <c r="B25156">
        <v>2571.0580559999999</v>
      </c>
      <c r="C25156">
        <v>1447.3435199999999</v>
      </c>
      <c r="D25156">
        <v>27.09</v>
      </c>
      <c r="E25156">
        <v>-5.13</v>
      </c>
    </row>
    <row r="25157" spans="2:5" x14ac:dyDescent="0.4">
      <c r="B25157">
        <v>2571.1500620000002</v>
      </c>
      <c r="C25157">
        <v>1447.3460459999999</v>
      </c>
      <c r="D25157">
        <v>27.091999999999999</v>
      </c>
      <c r="E25157">
        <v>-5.18</v>
      </c>
    </row>
    <row r="25158" spans="2:5" x14ac:dyDescent="0.4">
      <c r="B25158">
        <v>2571.2590679999998</v>
      </c>
      <c r="C25158">
        <v>1447.3485720000001</v>
      </c>
      <c r="D25158">
        <v>27.077999999999999</v>
      </c>
      <c r="E25158">
        <v>-5.18</v>
      </c>
    </row>
    <row r="25159" spans="2:5" x14ac:dyDescent="0.4">
      <c r="B25159">
        <v>2571.3500730000001</v>
      </c>
      <c r="C25159">
        <v>1447.3536240000001</v>
      </c>
      <c r="D25159">
        <v>27.038</v>
      </c>
      <c r="E25159">
        <v>-5.16</v>
      </c>
    </row>
    <row r="25160" spans="2:5" x14ac:dyDescent="0.4">
      <c r="B25160">
        <v>2571.4500779999998</v>
      </c>
      <c r="C25160">
        <v>1447.3536240000001</v>
      </c>
      <c r="D25160">
        <v>27.058</v>
      </c>
      <c r="E25160">
        <v>-5.2</v>
      </c>
    </row>
    <row r="25161" spans="2:5" x14ac:dyDescent="0.4">
      <c r="B25161">
        <v>2571.5610849999998</v>
      </c>
      <c r="C25161">
        <v>1447.3586769999999</v>
      </c>
      <c r="D25161">
        <v>27.044</v>
      </c>
      <c r="E25161">
        <v>-5.16</v>
      </c>
    </row>
    <row r="25162" spans="2:5" x14ac:dyDescent="0.4">
      <c r="B25162">
        <v>2571.6500900000001</v>
      </c>
      <c r="C25162">
        <v>1447.353625</v>
      </c>
      <c r="D25162">
        <v>27.033999999999999</v>
      </c>
      <c r="E25162">
        <v>-5.24</v>
      </c>
    </row>
    <row r="25163" spans="2:5" x14ac:dyDescent="0.4">
      <c r="B25163">
        <v>2571.7500960000002</v>
      </c>
      <c r="C25163">
        <v>1447.3510980000001</v>
      </c>
      <c r="D25163">
        <v>27.05</v>
      </c>
      <c r="E25163">
        <v>-5.22</v>
      </c>
    </row>
    <row r="25164" spans="2:5" x14ac:dyDescent="0.4">
      <c r="B25164">
        <v>2571.855102</v>
      </c>
      <c r="C25164">
        <v>1447.3409939999999</v>
      </c>
      <c r="D25164">
        <v>27.05</v>
      </c>
      <c r="E25164">
        <v>-5.28</v>
      </c>
    </row>
    <row r="25165" spans="2:5" x14ac:dyDescent="0.4">
      <c r="B25165">
        <v>2571.9501070000001</v>
      </c>
      <c r="C25165">
        <v>1447.3384679999999</v>
      </c>
      <c r="D25165">
        <v>27.062000000000001</v>
      </c>
      <c r="E25165">
        <v>-5.22</v>
      </c>
    </row>
    <row r="25166" spans="2:5" x14ac:dyDescent="0.4">
      <c r="B25166">
        <v>2572.0501129999998</v>
      </c>
      <c r="C25166">
        <v>1447.3296270000001</v>
      </c>
      <c r="D25166">
        <v>27.082000000000001</v>
      </c>
      <c r="E25166">
        <v>-5.27</v>
      </c>
    </row>
    <row r="25167" spans="2:5" x14ac:dyDescent="0.4">
      <c r="B25167">
        <v>2572.1501189999999</v>
      </c>
      <c r="C25167">
        <v>1447.328364</v>
      </c>
      <c r="D25167">
        <v>27.047999999999998</v>
      </c>
      <c r="E25167">
        <v>-5.21</v>
      </c>
    </row>
    <row r="25168" spans="2:5" x14ac:dyDescent="0.4">
      <c r="B25168">
        <v>2572.2501240000001</v>
      </c>
      <c r="C25168">
        <v>1447.323312</v>
      </c>
      <c r="D25168">
        <v>27.09</v>
      </c>
      <c r="E25168">
        <v>-5.24</v>
      </c>
    </row>
    <row r="25169" spans="2:5" x14ac:dyDescent="0.4">
      <c r="B25169">
        <v>2572.3501299999998</v>
      </c>
      <c r="C25169">
        <v>1447.320786</v>
      </c>
      <c r="D25169">
        <v>27.076000000000001</v>
      </c>
      <c r="E25169">
        <v>-5.22</v>
      </c>
    </row>
    <row r="25170" spans="2:5" x14ac:dyDescent="0.4">
      <c r="B25170">
        <v>2572.4501359999999</v>
      </c>
      <c r="C25170">
        <v>1447.3195229999999</v>
      </c>
      <c r="D25170">
        <v>27.077999999999999</v>
      </c>
      <c r="E25170">
        <v>-5.21</v>
      </c>
    </row>
    <row r="25171" spans="2:5" x14ac:dyDescent="0.4">
      <c r="B25171">
        <v>2572.5501410000002</v>
      </c>
      <c r="C25171">
        <v>1447.320786</v>
      </c>
      <c r="D25171">
        <v>27.091999999999999</v>
      </c>
      <c r="E25171">
        <v>-5.19</v>
      </c>
    </row>
    <row r="25172" spans="2:5" x14ac:dyDescent="0.4">
      <c r="B25172">
        <v>2572.7001500000001</v>
      </c>
      <c r="C25172">
        <v>1447.320786</v>
      </c>
      <c r="D25172">
        <v>27.091999999999999</v>
      </c>
      <c r="E25172">
        <v>-5.19</v>
      </c>
    </row>
    <row r="25173" spans="2:5" x14ac:dyDescent="0.4">
      <c r="B25173">
        <v>2572.8001559999998</v>
      </c>
      <c r="C25173">
        <v>1447.325838</v>
      </c>
      <c r="D25173">
        <v>27.09</v>
      </c>
      <c r="E25173">
        <v>-5.16</v>
      </c>
    </row>
    <row r="25174" spans="2:5" x14ac:dyDescent="0.4">
      <c r="B25174">
        <v>2572.9001619999999</v>
      </c>
      <c r="C25174">
        <v>1447.3245750000001</v>
      </c>
      <c r="D25174">
        <v>27.111999999999998</v>
      </c>
      <c r="E25174">
        <v>-5.21</v>
      </c>
    </row>
    <row r="25175" spans="2:5" x14ac:dyDescent="0.4">
      <c r="B25175">
        <v>2573.0001670000001</v>
      </c>
      <c r="C25175">
        <v>1447.323312</v>
      </c>
      <c r="D25175">
        <v>27.111999999999998</v>
      </c>
      <c r="E25175">
        <v>-5.21</v>
      </c>
    </row>
    <row r="25176" spans="2:5" x14ac:dyDescent="0.4">
      <c r="B25176">
        <v>2573.1001729999998</v>
      </c>
      <c r="C25176">
        <v>1447.3283650000001</v>
      </c>
      <c r="D25176">
        <v>27.076000000000001</v>
      </c>
      <c r="E25176">
        <v>-5.16</v>
      </c>
    </row>
    <row r="25177" spans="2:5" x14ac:dyDescent="0.4">
      <c r="B25177">
        <v>2573.2001789999999</v>
      </c>
      <c r="C25177">
        <v>1447.3334170000001</v>
      </c>
      <c r="D25177">
        <v>27.091999999999999</v>
      </c>
      <c r="E25177">
        <v>-5.16</v>
      </c>
    </row>
    <row r="25178" spans="2:5" x14ac:dyDescent="0.4">
      <c r="B25178">
        <v>2573.3001840000002</v>
      </c>
      <c r="C25178">
        <v>1447.3397319999999</v>
      </c>
      <c r="D25178">
        <v>27.068000000000001</v>
      </c>
      <c r="E25178">
        <v>-5.15</v>
      </c>
    </row>
    <row r="25179" spans="2:5" x14ac:dyDescent="0.4">
      <c r="B25179">
        <v>2573.4001899999998</v>
      </c>
      <c r="C25179">
        <v>1447.352363</v>
      </c>
      <c r="D25179">
        <v>27.074000000000002</v>
      </c>
      <c r="E25179">
        <v>-5.0999999999999996</v>
      </c>
    </row>
    <row r="25180" spans="2:5" x14ac:dyDescent="0.4">
      <c r="B25180">
        <v>2573.500196</v>
      </c>
      <c r="C25180">
        <v>1447.3561520000001</v>
      </c>
      <c r="D25180">
        <v>27.077999999999999</v>
      </c>
      <c r="E25180">
        <v>-5.17</v>
      </c>
    </row>
    <row r="25181" spans="2:5" x14ac:dyDescent="0.4">
      <c r="B25181">
        <v>2573.6002020000001</v>
      </c>
      <c r="C25181">
        <v>1447.3561520000001</v>
      </c>
      <c r="D25181">
        <v>27.065999999999999</v>
      </c>
      <c r="E25181">
        <v>-5.2</v>
      </c>
    </row>
    <row r="25182" spans="2:5" x14ac:dyDescent="0.4">
      <c r="B25182">
        <v>2573.7002069999999</v>
      </c>
      <c r="C25182">
        <v>1447.3586780000001</v>
      </c>
      <c r="D25182">
        <v>27.05</v>
      </c>
      <c r="E25182">
        <v>-5.18</v>
      </c>
    </row>
    <row r="25183" spans="2:5" x14ac:dyDescent="0.4">
      <c r="B25183">
        <v>2573.800213</v>
      </c>
      <c r="C25183">
        <v>1447.3574149999999</v>
      </c>
      <c r="D25183">
        <v>27.045999999999999</v>
      </c>
      <c r="E25183">
        <v>-5.21</v>
      </c>
    </row>
    <row r="25184" spans="2:5" x14ac:dyDescent="0.4">
      <c r="B25184">
        <v>2573.8502159999998</v>
      </c>
      <c r="C25184">
        <v>1447.359942</v>
      </c>
      <c r="D25184">
        <v>27.032</v>
      </c>
      <c r="E25184">
        <v>-5.18</v>
      </c>
    </row>
    <row r="25185" spans="2:5" x14ac:dyDescent="0.4">
      <c r="B25185">
        <v>2574.0002249999998</v>
      </c>
      <c r="C25185">
        <v>1447.349837</v>
      </c>
      <c r="D25185">
        <v>27.052</v>
      </c>
      <c r="E25185">
        <v>-5.28</v>
      </c>
    </row>
    <row r="25186" spans="2:5" x14ac:dyDescent="0.4">
      <c r="B25186">
        <v>2574.10023</v>
      </c>
      <c r="C25186">
        <v>1447.344785</v>
      </c>
      <c r="D25186">
        <v>27.036000000000001</v>
      </c>
      <c r="E25186">
        <v>-5.24</v>
      </c>
    </row>
    <row r="25187" spans="2:5" x14ac:dyDescent="0.4">
      <c r="B25187">
        <v>2574.2002360000001</v>
      </c>
      <c r="C25187">
        <v>1447.3409959999999</v>
      </c>
      <c r="D25187">
        <v>27.044</v>
      </c>
      <c r="E25187">
        <v>-5.23</v>
      </c>
    </row>
    <row r="25188" spans="2:5" x14ac:dyDescent="0.4">
      <c r="B25188">
        <v>2574.3002409999999</v>
      </c>
      <c r="C25188">
        <v>1447.328366</v>
      </c>
      <c r="D25188">
        <v>27.07</v>
      </c>
      <c r="E25188">
        <v>-5.3</v>
      </c>
    </row>
    <row r="25189" spans="2:5" x14ac:dyDescent="0.4">
      <c r="B25189">
        <v>2574.4002479999999</v>
      </c>
      <c r="C25189">
        <v>1447.3271030000001</v>
      </c>
      <c r="D25189">
        <v>27.08</v>
      </c>
      <c r="E25189">
        <v>-5.21</v>
      </c>
    </row>
    <row r="25190" spans="2:5" x14ac:dyDescent="0.4">
      <c r="B25190">
        <v>2574.5002530000002</v>
      </c>
      <c r="C25190">
        <v>1447.3195250000001</v>
      </c>
      <c r="D25190">
        <v>27.074000000000002</v>
      </c>
      <c r="E25190">
        <v>-5.26</v>
      </c>
    </row>
    <row r="25191" spans="2:5" x14ac:dyDescent="0.4">
      <c r="B25191">
        <v>2574.6002589999998</v>
      </c>
      <c r="C25191">
        <v>1447.318262</v>
      </c>
      <c r="D25191">
        <v>27.084</v>
      </c>
      <c r="E25191">
        <v>-5.21</v>
      </c>
    </row>
    <row r="25192" spans="2:5" x14ac:dyDescent="0.4">
      <c r="B25192">
        <v>2574.7502679999998</v>
      </c>
      <c r="C25192">
        <v>1447.3119469999999</v>
      </c>
      <c r="D25192">
        <v>27.108000000000001</v>
      </c>
      <c r="E25192">
        <v>-5.25</v>
      </c>
    </row>
    <row r="25193" spans="2:5" x14ac:dyDescent="0.4">
      <c r="B25193">
        <v>2574.850273</v>
      </c>
      <c r="C25193">
        <v>1447.310684</v>
      </c>
      <c r="D25193">
        <v>27.084</v>
      </c>
      <c r="E25193">
        <v>-5.21</v>
      </c>
    </row>
    <row r="25194" spans="2:5" x14ac:dyDescent="0.4">
      <c r="B25194">
        <v>2574.9502790000001</v>
      </c>
      <c r="C25194">
        <v>1447.3233150000001</v>
      </c>
      <c r="D25194">
        <v>27.097999999999999</v>
      </c>
      <c r="E25194">
        <v>-5.0999999999999996</v>
      </c>
    </row>
    <row r="25195" spans="2:5" x14ac:dyDescent="0.4">
      <c r="B25195">
        <v>2575.0502839999999</v>
      </c>
      <c r="C25195">
        <v>1447.3233150000001</v>
      </c>
      <c r="D25195">
        <v>27.106000000000002</v>
      </c>
      <c r="E25195">
        <v>-5.2</v>
      </c>
    </row>
    <row r="25196" spans="2:5" x14ac:dyDescent="0.4">
      <c r="B25196">
        <v>2575.15029</v>
      </c>
      <c r="C25196">
        <v>1447.334683</v>
      </c>
      <c r="D25196">
        <v>27.102</v>
      </c>
      <c r="E25196">
        <v>-5.1100000000000003</v>
      </c>
    </row>
    <row r="25197" spans="2:5" x14ac:dyDescent="0.4">
      <c r="B25197">
        <v>2575.2502960000002</v>
      </c>
      <c r="C25197">
        <v>1447.334683</v>
      </c>
      <c r="D25197">
        <v>27.102</v>
      </c>
      <c r="E25197">
        <v>-5.1100000000000003</v>
      </c>
    </row>
    <row r="25198" spans="2:5" x14ac:dyDescent="0.4">
      <c r="B25198">
        <v>2575.3503019999998</v>
      </c>
      <c r="C25198">
        <v>1447.342261</v>
      </c>
      <c r="D25198">
        <v>27.085999999999999</v>
      </c>
      <c r="E25198">
        <v>-5.14</v>
      </c>
    </row>
    <row r="25199" spans="2:5" x14ac:dyDescent="0.4">
      <c r="B25199">
        <v>2575.4503070000001</v>
      </c>
      <c r="C25199">
        <v>1447.3485760000001</v>
      </c>
      <c r="D25199">
        <v>27.071999999999999</v>
      </c>
      <c r="E25199">
        <v>-5.15</v>
      </c>
    </row>
    <row r="25200" spans="2:5" x14ac:dyDescent="0.4">
      <c r="B25200">
        <v>2575.5503130000002</v>
      </c>
      <c r="C25200">
        <v>1447.353629</v>
      </c>
      <c r="D25200">
        <v>27.07</v>
      </c>
      <c r="E25200">
        <v>-5.16</v>
      </c>
    </row>
    <row r="25201" spans="2:5" x14ac:dyDescent="0.4">
      <c r="B25201">
        <v>2575.6503189999999</v>
      </c>
      <c r="C25201">
        <v>1447.3574180000001</v>
      </c>
      <c r="D25201">
        <v>27.064</v>
      </c>
      <c r="E25201">
        <v>-5.17</v>
      </c>
    </row>
    <row r="25202" spans="2:5" x14ac:dyDescent="0.4">
      <c r="B25202">
        <v>2575.750325</v>
      </c>
      <c r="C25202">
        <v>1447.3548920000001</v>
      </c>
      <c r="D25202">
        <v>27.038</v>
      </c>
      <c r="E25202">
        <v>-5.22</v>
      </c>
    </row>
    <row r="25203" spans="2:5" x14ac:dyDescent="0.4">
      <c r="B25203">
        <v>2575.8503300000002</v>
      </c>
      <c r="C25203">
        <v>1447.3561549999999</v>
      </c>
      <c r="D25203">
        <v>27.05</v>
      </c>
      <c r="E25203">
        <v>-5.19</v>
      </c>
    </row>
    <row r="25204" spans="2:5" x14ac:dyDescent="0.4">
      <c r="B25204">
        <v>2575.9503359999999</v>
      </c>
      <c r="C25204">
        <v>1447.3523660000001</v>
      </c>
      <c r="D25204">
        <v>27.044</v>
      </c>
      <c r="E25204">
        <v>-5.23</v>
      </c>
    </row>
    <row r="25205" spans="2:5" x14ac:dyDescent="0.4">
      <c r="B25205">
        <v>2576.0513420000002</v>
      </c>
      <c r="C25205">
        <v>1447.348577</v>
      </c>
      <c r="D25205">
        <v>27.045999999999999</v>
      </c>
      <c r="E25205">
        <v>-5.23</v>
      </c>
    </row>
    <row r="25206" spans="2:5" x14ac:dyDescent="0.4">
      <c r="B25206">
        <v>2576.1503480000001</v>
      </c>
      <c r="C25206">
        <v>1447.340999</v>
      </c>
      <c r="D25206">
        <v>27.038</v>
      </c>
      <c r="E25206">
        <v>-5.26</v>
      </c>
    </row>
    <row r="25207" spans="2:5" x14ac:dyDescent="0.4">
      <c r="B25207">
        <v>2576.2503529999999</v>
      </c>
      <c r="C25207">
        <v>1447.3308950000001</v>
      </c>
      <c r="D25207">
        <v>27.058</v>
      </c>
      <c r="E25207">
        <v>-5.28</v>
      </c>
    </row>
    <row r="25208" spans="2:5" x14ac:dyDescent="0.4">
      <c r="B25208">
        <v>2576.350359</v>
      </c>
      <c r="C25208">
        <v>1447.327106</v>
      </c>
      <c r="D25208">
        <v>27.058</v>
      </c>
      <c r="E25208">
        <v>-5.23</v>
      </c>
    </row>
    <row r="25209" spans="2:5" x14ac:dyDescent="0.4">
      <c r="B25209">
        <v>2576.4503650000001</v>
      </c>
      <c r="C25209">
        <v>1447.317002</v>
      </c>
      <c r="D25209">
        <v>27.077999999999999</v>
      </c>
      <c r="E25209">
        <v>-5.28</v>
      </c>
    </row>
    <row r="25210" spans="2:5" x14ac:dyDescent="0.4">
      <c r="B25210">
        <v>2576.5503699999999</v>
      </c>
      <c r="C25210">
        <v>1447.31195</v>
      </c>
      <c r="D25210">
        <v>27.074000000000002</v>
      </c>
      <c r="E25210">
        <v>-5.24</v>
      </c>
    </row>
    <row r="25211" spans="2:5" x14ac:dyDescent="0.4">
      <c r="B25211">
        <v>2576.6583770000002</v>
      </c>
      <c r="C25211">
        <v>1447.3031089999999</v>
      </c>
      <c r="D25211">
        <v>27.094000000000001</v>
      </c>
      <c r="E25211">
        <v>-5.27</v>
      </c>
    </row>
    <row r="25212" spans="2:5" x14ac:dyDescent="0.4">
      <c r="B25212">
        <v>2576.7683830000001</v>
      </c>
      <c r="C25212">
        <v>1447.3081609999999</v>
      </c>
      <c r="D25212">
        <v>27.1</v>
      </c>
      <c r="E25212">
        <v>-5.16</v>
      </c>
    </row>
    <row r="25213" spans="2:5" x14ac:dyDescent="0.4">
      <c r="B25213">
        <v>2576.8503879999998</v>
      </c>
      <c r="C25213">
        <v>1447.3056349999999</v>
      </c>
      <c r="D25213">
        <v>27.097999999999999</v>
      </c>
      <c r="E25213">
        <v>-5.22</v>
      </c>
    </row>
    <row r="25214" spans="2:5" x14ac:dyDescent="0.4">
      <c r="B25214">
        <v>2577.0003959999999</v>
      </c>
      <c r="C25214">
        <v>1447.3132129999999</v>
      </c>
      <c r="D25214">
        <v>27.091999999999999</v>
      </c>
      <c r="E25214">
        <v>-5.14</v>
      </c>
    </row>
    <row r="25215" spans="2:5" x14ac:dyDescent="0.4">
      <c r="B25215">
        <v>2577.100402</v>
      </c>
      <c r="C25215">
        <v>1447.323318</v>
      </c>
      <c r="D25215">
        <v>27.071999999999999</v>
      </c>
      <c r="E25215">
        <v>-5.12</v>
      </c>
    </row>
    <row r="25216" spans="2:5" x14ac:dyDescent="0.4">
      <c r="B25216">
        <v>2577.2004080000002</v>
      </c>
      <c r="C25216">
        <v>1447.3334219999999</v>
      </c>
      <c r="D25216">
        <v>27.065999999999999</v>
      </c>
      <c r="E25216">
        <v>-5.12</v>
      </c>
    </row>
    <row r="25217" spans="2:5" x14ac:dyDescent="0.4">
      <c r="B25217">
        <v>2577.301414</v>
      </c>
      <c r="C25217">
        <v>1447.3334219999999</v>
      </c>
      <c r="D25217">
        <v>27.065999999999999</v>
      </c>
      <c r="E25217">
        <v>-5.12</v>
      </c>
    </row>
    <row r="25218" spans="2:5" x14ac:dyDescent="0.4">
      <c r="B25218">
        <v>2577.40942</v>
      </c>
      <c r="C25218">
        <v>1447.341001</v>
      </c>
      <c r="D25218">
        <v>27.056000000000001</v>
      </c>
      <c r="E25218">
        <v>-5.14</v>
      </c>
    </row>
    <row r="25219" spans="2:5" x14ac:dyDescent="0.4">
      <c r="B25219">
        <v>2577.5034249999999</v>
      </c>
      <c r="C25219">
        <v>1447.3447900000001</v>
      </c>
      <c r="D25219">
        <v>27.08</v>
      </c>
      <c r="E25219">
        <v>-5.17</v>
      </c>
    </row>
    <row r="25220" spans="2:5" x14ac:dyDescent="0.4">
      <c r="B25220">
        <v>2577.60043</v>
      </c>
      <c r="C25220">
        <v>1447.3473160000001</v>
      </c>
      <c r="D25220">
        <v>27.058</v>
      </c>
      <c r="E25220">
        <v>-5.18</v>
      </c>
    </row>
    <row r="25221" spans="2:5" x14ac:dyDescent="0.4">
      <c r="B25221">
        <v>2577.7004360000001</v>
      </c>
      <c r="C25221">
        <v>1447.353631</v>
      </c>
      <c r="D25221">
        <v>27.056000000000001</v>
      </c>
      <c r="E25221">
        <v>-5.15</v>
      </c>
    </row>
    <row r="25222" spans="2:5" x14ac:dyDescent="0.4">
      <c r="B25222">
        <v>2577.8064420000001</v>
      </c>
      <c r="C25222">
        <v>1447.341001</v>
      </c>
      <c r="D25222">
        <v>27.024000000000001</v>
      </c>
      <c r="E25222">
        <v>-5.3</v>
      </c>
    </row>
    <row r="25223" spans="2:5" x14ac:dyDescent="0.4">
      <c r="B25223">
        <v>2577.9064480000002</v>
      </c>
      <c r="C25223">
        <v>1447.335949</v>
      </c>
      <c r="D25223">
        <v>27.03</v>
      </c>
      <c r="E25223">
        <v>-5.24</v>
      </c>
    </row>
    <row r="25224" spans="2:5" x14ac:dyDescent="0.4">
      <c r="B25224">
        <v>2578.0004530000001</v>
      </c>
      <c r="C25224">
        <v>1447.3321599999999</v>
      </c>
      <c r="D25224">
        <v>27.08</v>
      </c>
      <c r="E25224">
        <v>-5.23</v>
      </c>
    </row>
    <row r="25225" spans="2:5" x14ac:dyDescent="0.4">
      <c r="B25225">
        <v>2578.1004589999998</v>
      </c>
      <c r="C25225">
        <v>1447.3283710000001</v>
      </c>
      <c r="D25225">
        <v>27.047999999999998</v>
      </c>
      <c r="E25225">
        <v>-5.23</v>
      </c>
    </row>
    <row r="25226" spans="2:5" x14ac:dyDescent="0.4">
      <c r="B25226">
        <v>2578.2004649999999</v>
      </c>
      <c r="C25226">
        <v>1447.327108</v>
      </c>
      <c r="D25226">
        <v>27.038</v>
      </c>
      <c r="E25226">
        <v>-5.21</v>
      </c>
    </row>
    <row r="25227" spans="2:5" x14ac:dyDescent="0.4">
      <c r="B25227">
        <v>2578.3004700000001</v>
      </c>
      <c r="C25227">
        <v>1447.3182670000001</v>
      </c>
      <c r="D25227">
        <v>27.088000000000001</v>
      </c>
      <c r="E25227">
        <v>-5.27</v>
      </c>
    </row>
    <row r="25228" spans="2:5" x14ac:dyDescent="0.4">
      <c r="B25228">
        <v>2578.4004759999998</v>
      </c>
      <c r="C25228">
        <v>1447.317004</v>
      </c>
      <c r="D25228">
        <v>27.094000000000001</v>
      </c>
      <c r="E25228">
        <v>-5.21</v>
      </c>
    </row>
    <row r="25229" spans="2:5" x14ac:dyDescent="0.4">
      <c r="B25229">
        <v>2578.5024819999999</v>
      </c>
      <c r="C25229">
        <v>1447.317004</v>
      </c>
      <c r="D25229">
        <v>27.103999999999999</v>
      </c>
      <c r="E25229">
        <v>-5.2</v>
      </c>
    </row>
    <row r="25230" spans="2:5" x14ac:dyDescent="0.4">
      <c r="B25230">
        <v>2578.600488</v>
      </c>
      <c r="C25230">
        <v>1447.3296350000001</v>
      </c>
      <c r="D25230">
        <v>27.11</v>
      </c>
      <c r="E25230">
        <v>-5.0999999999999996</v>
      </c>
    </row>
    <row r="25231" spans="2:5" x14ac:dyDescent="0.4">
      <c r="B25231">
        <v>2578.7004929999998</v>
      </c>
      <c r="C25231">
        <v>1447.3384759999999</v>
      </c>
      <c r="D25231">
        <v>27.094000000000001</v>
      </c>
      <c r="E25231">
        <v>-5.13</v>
      </c>
    </row>
    <row r="25232" spans="2:5" x14ac:dyDescent="0.4">
      <c r="B25232">
        <v>2578.8004989999999</v>
      </c>
      <c r="C25232">
        <v>1447.3473180000001</v>
      </c>
      <c r="D25232">
        <v>27.07</v>
      </c>
      <c r="E25232">
        <v>-5.13</v>
      </c>
    </row>
    <row r="25233" spans="2:5" x14ac:dyDescent="0.4">
      <c r="B25233">
        <v>2578.9005050000001</v>
      </c>
      <c r="C25233">
        <v>1447.3536329999999</v>
      </c>
      <c r="D25233">
        <v>27.047999999999998</v>
      </c>
      <c r="E25233">
        <v>-5.15</v>
      </c>
    </row>
    <row r="25234" spans="2:5" x14ac:dyDescent="0.4">
      <c r="B25234">
        <v>2579.0005110000002</v>
      </c>
      <c r="C25234">
        <v>1447.3536329999999</v>
      </c>
      <c r="D25234">
        <v>27.047999999999998</v>
      </c>
      <c r="E25234">
        <v>-5.15</v>
      </c>
    </row>
    <row r="25235" spans="2:5" x14ac:dyDescent="0.4">
      <c r="B25235">
        <v>2579.100516</v>
      </c>
      <c r="C25235">
        <v>1447.3523700000001</v>
      </c>
      <c r="D25235">
        <v>27.045999999999999</v>
      </c>
      <c r="E25235">
        <v>-5.21</v>
      </c>
    </row>
    <row r="25236" spans="2:5" x14ac:dyDescent="0.4">
      <c r="B25236">
        <v>2579.2055220000002</v>
      </c>
      <c r="C25236">
        <v>1447.348581</v>
      </c>
      <c r="D25236">
        <v>27.02</v>
      </c>
      <c r="E25236">
        <v>-5.23</v>
      </c>
    </row>
    <row r="25237" spans="2:5" x14ac:dyDescent="0.4">
      <c r="B25237">
        <v>2579.3005280000002</v>
      </c>
      <c r="C25237">
        <v>1447.3523700000001</v>
      </c>
      <c r="D25237">
        <v>27.05</v>
      </c>
      <c r="E25237">
        <v>-5.17</v>
      </c>
    </row>
    <row r="25238" spans="2:5" x14ac:dyDescent="0.4">
      <c r="B25238">
        <v>2579.400533</v>
      </c>
      <c r="C25238">
        <v>1447.3523700000001</v>
      </c>
      <c r="D25238">
        <v>27.026</v>
      </c>
      <c r="E25238">
        <v>-5.2</v>
      </c>
    </row>
    <row r="25239" spans="2:5" x14ac:dyDescent="0.4">
      <c r="B25239">
        <v>2579.5005390000001</v>
      </c>
      <c r="C25239">
        <v>1447.3498440000001</v>
      </c>
      <c r="D25239">
        <v>27.071999999999999</v>
      </c>
      <c r="E25239">
        <v>-5.22</v>
      </c>
    </row>
    <row r="25240" spans="2:5" x14ac:dyDescent="0.4">
      <c r="B25240">
        <v>2579.6005449999998</v>
      </c>
      <c r="C25240">
        <v>1447.3447920000001</v>
      </c>
      <c r="D25240">
        <v>27.032</v>
      </c>
      <c r="E25240">
        <v>-5.24</v>
      </c>
    </row>
    <row r="25241" spans="2:5" x14ac:dyDescent="0.4">
      <c r="B25241">
        <v>2579.7005509999999</v>
      </c>
      <c r="C25241">
        <v>1447.343529</v>
      </c>
      <c r="D25241">
        <v>27.103999999999999</v>
      </c>
      <c r="E25241">
        <v>-5.21</v>
      </c>
    </row>
    <row r="25242" spans="2:5" x14ac:dyDescent="0.4">
      <c r="B25242">
        <v>2579.802557</v>
      </c>
      <c r="C25242">
        <v>1447.333425</v>
      </c>
      <c r="D25242">
        <v>27.082000000000001</v>
      </c>
      <c r="E25242">
        <v>-5.28</v>
      </c>
    </row>
    <row r="25243" spans="2:5" x14ac:dyDescent="0.4">
      <c r="B25243">
        <v>2579.9005619999998</v>
      </c>
      <c r="C25243">
        <v>1447.3258470000001</v>
      </c>
      <c r="D25243">
        <v>27.082000000000001</v>
      </c>
      <c r="E25243">
        <v>-5.26</v>
      </c>
    </row>
    <row r="25244" spans="2:5" x14ac:dyDescent="0.4">
      <c r="B25244">
        <v>2580.0005679999999</v>
      </c>
      <c r="C25244">
        <v>1447.324584</v>
      </c>
      <c r="D25244">
        <v>27.091999999999999</v>
      </c>
      <c r="E25244">
        <v>-5.21</v>
      </c>
    </row>
    <row r="25245" spans="2:5" x14ac:dyDescent="0.4">
      <c r="B25245">
        <v>2580.1005740000001</v>
      </c>
      <c r="C25245">
        <v>1447.3296359999999</v>
      </c>
      <c r="D25245">
        <v>27.096</v>
      </c>
      <c r="E25245">
        <v>-5.16</v>
      </c>
    </row>
    <row r="25246" spans="2:5" x14ac:dyDescent="0.4">
      <c r="B25246">
        <v>2580.2005789999998</v>
      </c>
      <c r="C25246">
        <v>1447.339741</v>
      </c>
      <c r="D25246">
        <v>27.064</v>
      </c>
      <c r="E25246">
        <v>-5.12</v>
      </c>
    </row>
    <row r="25247" spans="2:5" x14ac:dyDescent="0.4">
      <c r="B25247">
        <v>2580.300585</v>
      </c>
      <c r="C25247">
        <v>1447.344793</v>
      </c>
      <c r="D25247">
        <v>27.062000000000001</v>
      </c>
      <c r="E25247">
        <v>-5.16</v>
      </c>
    </row>
    <row r="25248" spans="2:5" x14ac:dyDescent="0.4">
      <c r="B25248">
        <v>2580.4005900000002</v>
      </c>
      <c r="C25248">
        <v>1447.3523720000001</v>
      </c>
      <c r="D25248">
        <v>27.04</v>
      </c>
      <c r="E25248">
        <v>-5.14</v>
      </c>
    </row>
    <row r="25249" spans="2:5" x14ac:dyDescent="0.4">
      <c r="B25249">
        <v>2580.5005970000002</v>
      </c>
      <c r="C25249">
        <v>1447.3536349999999</v>
      </c>
      <c r="D25249">
        <v>27.04</v>
      </c>
      <c r="E25249">
        <v>-5.19</v>
      </c>
    </row>
    <row r="25250" spans="2:5" x14ac:dyDescent="0.4">
      <c r="B25250">
        <v>2580.600602</v>
      </c>
      <c r="C25250">
        <v>1447.3473200000001</v>
      </c>
      <c r="D25250">
        <v>27.04</v>
      </c>
      <c r="E25250">
        <v>-5.25</v>
      </c>
    </row>
    <row r="25251" spans="2:5" x14ac:dyDescent="0.4">
      <c r="B25251">
        <v>2580.7006080000001</v>
      </c>
      <c r="C25251">
        <v>1447.335953</v>
      </c>
      <c r="D25251">
        <v>27.06</v>
      </c>
      <c r="E25251">
        <v>-5.29</v>
      </c>
    </row>
    <row r="25252" spans="2:5" x14ac:dyDescent="0.4">
      <c r="B25252">
        <v>2580.8506160000002</v>
      </c>
      <c r="C25252">
        <v>1447.3296379999999</v>
      </c>
      <c r="D25252">
        <v>27.065999999999999</v>
      </c>
      <c r="E25252">
        <v>-5.25</v>
      </c>
    </row>
    <row r="25253" spans="2:5" x14ac:dyDescent="0.4">
      <c r="B25253">
        <v>2580.9506219999998</v>
      </c>
      <c r="C25253">
        <v>1447.3258490000001</v>
      </c>
      <c r="D25253">
        <v>27.09</v>
      </c>
      <c r="E25253">
        <v>-5.23</v>
      </c>
    </row>
    <row r="25254" spans="2:5" x14ac:dyDescent="0.4">
      <c r="B25254">
        <v>2581.050628</v>
      </c>
      <c r="C25254">
        <v>1447.32206</v>
      </c>
      <c r="D25254">
        <v>27.11</v>
      </c>
      <c r="E25254">
        <v>-5.23</v>
      </c>
    </row>
    <row r="25255" spans="2:5" x14ac:dyDescent="0.4">
      <c r="B25255">
        <v>2581.1506330000002</v>
      </c>
      <c r="C25255">
        <v>1447.32206</v>
      </c>
      <c r="D25255">
        <v>27.11</v>
      </c>
      <c r="E25255">
        <v>-5.23</v>
      </c>
    </row>
    <row r="25256" spans="2:5" x14ac:dyDescent="0.4">
      <c r="B25256">
        <v>2581.2506389999999</v>
      </c>
      <c r="C25256">
        <v>1447.3195330000001</v>
      </c>
      <c r="D25256">
        <v>27.071999999999999</v>
      </c>
      <c r="E25256">
        <v>-5.22</v>
      </c>
    </row>
    <row r="25257" spans="2:5" x14ac:dyDescent="0.4">
      <c r="B25257">
        <v>2581.350645</v>
      </c>
      <c r="C25257">
        <v>1447.3233230000001</v>
      </c>
      <c r="D25257">
        <v>27.076000000000001</v>
      </c>
      <c r="E25257">
        <v>-5.17</v>
      </c>
    </row>
    <row r="25258" spans="2:5" x14ac:dyDescent="0.4">
      <c r="B25258">
        <v>2581.4506510000001</v>
      </c>
      <c r="C25258">
        <v>1447.3346899999999</v>
      </c>
      <c r="D25258">
        <v>27.064</v>
      </c>
      <c r="E25258">
        <v>-5.1100000000000003</v>
      </c>
    </row>
    <row r="25259" spans="2:5" x14ac:dyDescent="0.4">
      <c r="B25259">
        <v>2581.5506559999999</v>
      </c>
      <c r="C25259">
        <v>1447.3372159999999</v>
      </c>
      <c r="D25259">
        <v>27.071999999999999</v>
      </c>
      <c r="E25259">
        <v>-5.18</v>
      </c>
    </row>
    <row r="25260" spans="2:5" x14ac:dyDescent="0.4">
      <c r="B25260">
        <v>2581.650662</v>
      </c>
      <c r="C25260">
        <v>1447.342269</v>
      </c>
      <c r="D25260">
        <v>27.047999999999998</v>
      </c>
      <c r="E25260">
        <v>-5.16</v>
      </c>
    </row>
    <row r="25261" spans="2:5" x14ac:dyDescent="0.4">
      <c r="B25261">
        <v>2581.7506680000001</v>
      </c>
      <c r="C25261">
        <v>1447.3410060000001</v>
      </c>
      <c r="D25261">
        <v>27.042000000000002</v>
      </c>
      <c r="E25261">
        <v>-5.21</v>
      </c>
    </row>
    <row r="25262" spans="2:5" x14ac:dyDescent="0.4">
      <c r="B25262">
        <v>2581.853674</v>
      </c>
      <c r="C25262">
        <v>1447.3334279999999</v>
      </c>
      <c r="D25262">
        <v>27.042000000000002</v>
      </c>
      <c r="E25262">
        <v>-5.26</v>
      </c>
    </row>
    <row r="25263" spans="2:5" x14ac:dyDescent="0.4">
      <c r="B25263">
        <v>2581.950679</v>
      </c>
      <c r="C25263">
        <v>1447.330901</v>
      </c>
      <c r="D25263">
        <v>27.056000000000001</v>
      </c>
      <c r="E25263">
        <v>-5.22</v>
      </c>
    </row>
    <row r="25264" spans="2:5" x14ac:dyDescent="0.4">
      <c r="B25264">
        <v>2582.0506850000002</v>
      </c>
      <c r="C25264">
        <v>1447.3258490000001</v>
      </c>
      <c r="D25264">
        <v>27.07</v>
      </c>
      <c r="E25264">
        <v>-5.24</v>
      </c>
    </row>
    <row r="25265" spans="2:5" x14ac:dyDescent="0.4">
      <c r="B25265">
        <v>2582.1506909999998</v>
      </c>
      <c r="C25265">
        <v>1447.3207970000001</v>
      </c>
      <c r="D25265">
        <v>27.07</v>
      </c>
      <c r="E25265">
        <v>-5.24</v>
      </c>
    </row>
    <row r="25266" spans="2:5" x14ac:dyDescent="0.4">
      <c r="B25266">
        <v>2582.2506969999999</v>
      </c>
      <c r="C25266">
        <v>1447.3157450000001</v>
      </c>
      <c r="D25266">
        <v>27.068000000000001</v>
      </c>
      <c r="E25266">
        <v>-5.24</v>
      </c>
    </row>
    <row r="25267" spans="2:5" x14ac:dyDescent="0.4">
      <c r="B25267">
        <v>2582.3557019999998</v>
      </c>
      <c r="C25267">
        <v>1447.320798</v>
      </c>
      <c r="D25267">
        <v>27.084</v>
      </c>
      <c r="E25267">
        <v>-5.16</v>
      </c>
    </row>
    <row r="25268" spans="2:5" x14ac:dyDescent="0.4">
      <c r="B25268">
        <v>2582.4507079999998</v>
      </c>
      <c r="C25268">
        <v>1447.3309019999999</v>
      </c>
      <c r="D25268">
        <v>27.088000000000001</v>
      </c>
      <c r="E25268">
        <v>-5.12</v>
      </c>
    </row>
    <row r="25269" spans="2:5" x14ac:dyDescent="0.4">
      <c r="B25269">
        <v>2582.550714</v>
      </c>
      <c r="C25269">
        <v>1447.338481</v>
      </c>
      <c r="D25269">
        <v>27.085999999999999</v>
      </c>
      <c r="E25269">
        <v>-5.14</v>
      </c>
    </row>
    <row r="25270" spans="2:5" x14ac:dyDescent="0.4">
      <c r="B25270">
        <v>2582.6507190000002</v>
      </c>
      <c r="C25270">
        <v>1447.3498480000001</v>
      </c>
      <c r="D25270">
        <v>27.064</v>
      </c>
      <c r="E25270">
        <v>-5.1100000000000003</v>
      </c>
    </row>
    <row r="25271" spans="2:5" x14ac:dyDescent="0.4">
      <c r="B25271">
        <v>2582.753725</v>
      </c>
      <c r="C25271">
        <v>1447.353638</v>
      </c>
      <c r="D25271">
        <v>27.032</v>
      </c>
      <c r="E25271">
        <v>-5.17</v>
      </c>
    </row>
    <row r="25272" spans="2:5" x14ac:dyDescent="0.4">
      <c r="B25272">
        <v>2582.8567309999999</v>
      </c>
      <c r="C25272">
        <v>1447.3523749999999</v>
      </c>
      <c r="D25272">
        <v>27.038</v>
      </c>
      <c r="E25272">
        <v>-5.21</v>
      </c>
    </row>
    <row r="25273" spans="2:5" x14ac:dyDescent="0.4">
      <c r="B25273">
        <v>2582.956737</v>
      </c>
      <c r="C25273">
        <v>1447.3422700000001</v>
      </c>
      <c r="D25273">
        <v>27.058</v>
      </c>
      <c r="E25273">
        <v>-5.28</v>
      </c>
    </row>
    <row r="25274" spans="2:5" x14ac:dyDescent="0.4">
      <c r="B25274">
        <v>2583.060743</v>
      </c>
      <c r="C25274">
        <v>1447.3422700000001</v>
      </c>
      <c r="D25274">
        <v>27.058</v>
      </c>
      <c r="E25274">
        <v>-5.28</v>
      </c>
    </row>
    <row r="25275" spans="2:5" x14ac:dyDescent="0.4">
      <c r="B25275">
        <v>2583.161748</v>
      </c>
      <c r="C25275">
        <v>1447.3346919999999</v>
      </c>
      <c r="D25275">
        <v>27.027999999999999</v>
      </c>
      <c r="E25275">
        <v>-5.26</v>
      </c>
    </row>
    <row r="25276" spans="2:5" x14ac:dyDescent="0.4">
      <c r="B25276">
        <v>2583.2507529999998</v>
      </c>
      <c r="C25276">
        <v>1447.3321659999999</v>
      </c>
      <c r="D25276">
        <v>27.085999999999999</v>
      </c>
      <c r="E25276">
        <v>-5.22</v>
      </c>
    </row>
    <row r="25277" spans="2:5" x14ac:dyDescent="0.4">
      <c r="B25277">
        <v>2583.3507599999998</v>
      </c>
      <c r="C25277">
        <v>1447.3233250000001</v>
      </c>
      <c r="D25277">
        <v>27.084</v>
      </c>
      <c r="E25277">
        <v>-5.27</v>
      </c>
    </row>
    <row r="25278" spans="2:5" x14ac:dyDescent="0.4">
      <c r="B25278">
        <v>2583.450765</v>
      </c>
      <c r="C25278">
        <v>1447.3245879999999</v>
      </c>
      <c r="D25278">
        <v>27.096</v>
      </c>
      <c r="E25278">
        <v>-5.19</v>
      </c>
    </row>
    <row r="25279" spans="2:5" x14ac:dyDescent="0.4">
      <c r="B25279">
        <v>2583.5507710000002</v>
      </c>
      <c r="C25279">
        <v>1447.3309039999999</v>
      </c>
      <c r="D25279">
        <v>27.12</v>
      </c>
      <c r="E25279">
        <v>-5.15</v>
      </c>
    </row>
    <row r="25280" spans="2:5" x14ac:dyDescent="0.4">
      <c r="B25280">
        <v>2583.650776</v>
      </c>
      <c r="C25280">
        <v>1447.3334299999999</v>
      </c>
      <c r="D25280">
        <v>27.108000000000001</v>
      </c>
      <c r="E25280">
        <v>-5.18</v>
      </c>
    </row>
    <row r="25281" spans="2:5" x14ac:dyDescent="0.4">
      <c r="B25281">
        <v>2583.7507820000001</v>
      </c>
      <c r="C25281">
        <v>1447.337219</v>
      </c>
      <c r="D25281">
        <v>27.07</v>
      </c>
      <c r="E25281">
        <v>-5.17</v>
      </c>
    </row>
    <row r="25282" spans="2:5" x14ac:dyDescent="0.4">
      <c r="B25282">
        <v>2583.8517879999999</v>
      </c>
      <c r="C25282">
        <v>1447.342271</v>
      </c>
      <c r="D25282">
        <v>27.065999999999999</v>
      </c>
      <c r="E25282">
        <v>-5.16</v>
      </c>
    </row>
    <row r="25283" spans="2:5" x14ac:dyDescent="0.4">
      <c r="B25283">
        <v>2583.9507939999999</v>
      </c>
      <c r="C25283">
        <v>1447.344797</v>
      </c>
      <c r="D25283">
        <v>27.06</v>
      </c>
      <c r="E25283">
        <v>-5.18</v>
      </c>
    </row>
    <row r="25284" spans="2:5" x14ac:dyDescent="0.4">
      <c r="B25284">
        <v>2584.0507990000001</v>
      </c>
      <c r="C25284">
        <v>1447.347323</v>
      </c>
      <c r="D25284">
        <v>27.047999999999998</v>
      </c>
      <c r="E25284">
        <v>-5.18</v>
      </c>
    </row>
    <row r="25285" spans="2:5" x14ac:dyDescent="0.4">
      <c r="B25285">
        <v>2584.1508050000002</v>
      </c>
      <c r="C25285">
        <v>1447.3485860000001</v>
      </c>
      <c r="D25285">
        <v>27.04</v>
      </c>
      <c r="E25285">
        <v>-5.19</v>
      </c>
    </row>
    <row r="25286" spans="2:5" x14ac:dyDescent="0.4">
      <c r="B25286">
        <v>2584.2508109999999</v>
      </c>
      <c r="C25286">
        <v>1447.3460600000001</v>
      </c>
      <c r="D25286">
        <v>27.047999999999998</v>
      </c>
      <c r="E25286">
        <v>-5.22</v>
      </c>
    </row>
    <row r="25287" spans="2:5" x14ac:dyDescent="0.4">
      <c r="B25287">
        <v>2584.350817</v>
      </c>
      <c r="C25287">
        <v>1447.3359559999999</v>
      </c>
      <c r="D25287">
        <v>27.056000000000001</v>
      </c>
      <c r="E25287">
        <v>-5.28</v>
      </c>
    </row>
    <row r="25288" spans="2:5" x14ac:dyDescent="0.4">
      <c r="B25288">
        <v>2584.4508219999998</v>
      </c>
      <c r="C25288">
        <v>1447.3245890000001</v>
      </c>
      <c r="D25288">
        <v>27.053999999999998</v>
      </c>
      <c r="E25288">
        <v>-5.29</v>
      </c>
    </row>
    <row r="25289" spans="2:5" x14ac:dyDescent="0.4">
      <c r="B25289">
        <v>2584.6018309999999</v>
      </c>
      <c r="C25289">
        <v>1447.3220630000001</v>
      </c>
      <c r="D25289">
        <v>27.11</v>
      </c>
      <c r="E25289">
        <v>-5.22</v>
      </c>
    </row>
    <row r="25290" spans="2:5" x14ac:dyDescent="0.4">
      <c r="B25290">
        <v>2584.7008369999999</v>
      </c>
      <c r="C25290">
        <v>1447.328379</v>
      </c>
      <c r="D25290">
        <v>27.082000000000001</v>
      </c>
      <c r="E25290">
        <v>-5.15</v>
      </c>
    </row>
    <row r="25291" spans="2:5" x14ac:dyDescent="0.4">
      <c r="B25291">
        <v>2584.8058420000002</v>
      </c>
      <c r="C25291">
        <v>1447.3346939999999</v>
      </c>
      <c r="D25291">
        <v>27.097999999999999</v>
      </c>
      <c r="E25291">
        <v>-5.15</v>
      </c>
    </row>
    <row r="25292" spans="2:5" x14ac:dyDescent="0.4">
      <c r="B25292">
        <v>2584.9008480000002</v>
      </c>
      <c r="C25292">
        <v>1447.3397460000001</v>
      </c>
      <c r="D25292">
        <v>27.09</v>
      </c>
      <c r="E25292">
        <v>-5.16</v>
      </c>
    </row>
    <row r="25293" spans="2:5" x14ac:dyDescent="0.4">
      <c r="B25293">
        <v>2585.0008539999999</v>
      </c>
      <c r="C25293">
        <v>1447.3447980000001</v>
      </c>
      <c r="D25293">
        <v>27.07</v>
      </c>
      <c r="E25293">
        <v>-5.16</v>
      </c>
    </row>
    <row r="25294" spans="2:5" x14ac:dyDescent="0.4">
      <c r="B25294">
        <v>2585.10086</v>
      </c>
      <c r="C25294">
        <v>1447.3523769999999</v>
      </c>
      <c r="D25294">
        <v>27.052</v>
      </c>
      <c r="E25294">
        <v>-5.14</v>
      </c>
    </row>
    <row r="25295" spans="2:5" x14ac:dyDescent="0.4">
      <c r="B25295">
        <v>2585.199865</v>
      </c>
      <c r="C25295">
        <v>1447.3523769999999</v>
      </c>
      <c r="D25295">
        <v>27.052</v>
      </c>
      <c r="E25295">
        <v>-5.14</v>
      </c>
    </row>
    <row r="25296" spans="2:5" x14ac:dyDescent="0.4">
      <c r="B25296">
        <v>2585.2998710000002</v>
      </c>
      <c r="C25296">
        <v>1447.35364</v>
      </c>
      <c r="D25296">
        <v>27.044</v>
      </c>
      <c r="E25296">
        <v>-5.19</v>
      </c>
    </row>
    <row r="25297" spans="2:5" x14ac:dyDescent="0.4">
      <c r="B25297">
        <v>2585.3998769999998</v>
      </c>
      <c r="C25297">
        <v>1447.356166</v>
      </c>
      <c r="D25297">
        <v>27.053999999999998</v>
      </c>
      <c r="E25297">
        <v>-5.18</v>
      </c>
    </row>
    <row r="25298" spans="2:5" x14ac:dyDescent="0.4">
      <c r="B25298">
        <v>2585.4998820000001</v>
      </c>
      <c r="C25298">
        <v>1447.35364</v>
      </c>
      <c r="D25298">
        <v>27.053999999999998</v>
      </c>
      <c r="E25298">
        <v>-5.22</v>
      </c>
    </row>
    <row r="25299" spans="2:5" x14ac:dyDescent="0.4">
      <c r="B25299">
        <v>2585.5998880000002</v>
      </c>
      <c r="C25299">
        <v>1447.347325</v>
      </c>
      <c r="D25299">
        <v>27.044</v>
      </c>
      <c r="E25299">
        <v>-5.25</v>
      </c>
    </row>
    <row r="25300" spans="2:5" x14ac:dyDescent="0.4">
      <c r="B25300">
        <v>2585.6998939999999</v>
      </c>
      <c r="C25300">
        <v>1447.3410100000001</v>
      </c>
      <c r="D25300">
        <v>27.074000000000002</v>
      </c>
      <c r="E25300">
        <v>-5.25</v>
      </c>
    </row>
    <row r="25301" spans="2:5" x14ac:dyDescent="0.4">
      <c r="B25301">
        <v>2585.7999</v>
      </c>
      <c r="C25301">
        <v>1447.332169</v>
      </c>
      <c r="D25301">
        <v>27.096</v>
      </c>
      <c r="E25301">
        <v>-5.27</v>
      </c>
    </row>
    <row r="25302" spans="2:5" x14ac:dyDescent="0.4">
      <c r="B25302">
        <v>2585.9029049999999</v>
      </c>
      <c r="C25302">
        <v>1447.332169</v>
      </c>
      <c r="D25302">
        <v>27.09</v>
      </c>
      <c r="E25302">
        <v>-5.2</v>
      </c>
    </row>
    <row r="25303" spans="2:5" x14ac:dyDescent="0.4">
      <c r="B25303">
        <v>2585.9999109999999</v>
      </c>
      <c r="C25303">
        <v>1447.3359579999999</v>
      </c>
      <c r="D25303">
        <v>27.084</v>
      </c>
      <c r="E25303">
        <v>-5.17</v>
      </c>
    </row>
    <row r="25304" spans="2:5" x14ac:dyDescent="0.4">
      <c r="B25304">
        <v>2586.1059169999999</v>
      </c>
      <c r="C25304">
        <v>1447.3384840000001</v>
      </c>
      <c r="D25304">
        <v>27.097999999999999</v>
      </c>
      <c r="E25304">
        <v>-5.18</v>
      </c>
    </row>
    <row r="25305" spans="2:5" x14ac:dyDescent="0.4">
      <c r="B25305">
        <v>2586.1999230000001</v>
      </c>
      <c r="C25305">
        <v>1447.3435360000001</v>
      </c>
      <c r="D25305">
        <v>27.09</v>
      </c>
      <c r="E25305">
        <v>-5.16</v>
      </c>
    </row>
    <row r="25306" spans="2:5" x14ac:dyDescent="0.4">
      <c r="B25306">
        <v>2586.2999279999999</v>
      </c>
      <c r="C25306">
        <v>1447.3460620000001</v>
      </c>
      <c r="D25306">
        <v>27.082000000000001</v>
      </c>
      <c r="E25306">
        <v>-5.18</v>
      </c>
    </row>
    <row r="25307" spans="2:5" x14ac:dyDescent="0.4">
      <c r="B25307">
        <v>2586.399934</v>
      </c>
      <c r="C25307">
        <v>1447.3511149999999</v>
      </c>
      <c r="D25307">
        <v>27.052</v>
      </c>
      <c r="E25307">
        <v>-5.16</v>
      </c>
    </row>
    <row r="25308" spans="2:5" x14ac:dyDescent="0.4">
      <c r="B25308">
        <v>2586.5029399999999</v>
      </c>
      <c r="C25308">
        <v>1447.3498520000001</v>
      </c>
      <c r="D25308">
        <v>27.044</v>
      </c>
      <c r="E25308">
        <v>-5.21</v>
      </c>
    </row>
    <row r="25309" spans="2:5" x14ac:dyDescent="0.4">
      <c r="B25309">
        <v>2586.5999449999999</v>
      </c>
      <c r="C25309">
        <v>1447.344799</v>
      </c>
      <c r="D25309">
        <v>27.042000000000002</v>
      </c>
      <c r="E25309">
        <v>-5.24</v>
      </c>
    </row>
    <row r="25310" spans="2:5" x14ac:dyDescent="0.4">
      <c r="B25310">
        <v>2586.7149519999998</v>
      </c>
      <c r="C25310">
        <v>1447.339747</v>
      </c>
      <c r="D25310">
        <v>27.047999999999998</v>
      </c>
      <c r="E25310">
        <v>-5.24</v>
      </c>
    </row>
    <row r="25311" spans="2:5" x14ac:dyDescent="0.4">
      <c r="B25311">
        <v>2586.7999570000002</v>
      </c>
      <c r="C25311">
        <v>1447.334695</v>
      </c>
      <c r="D25311">
        <v>27.068000000000001</v>
      </c>
      <c r="E25311">
        <v>-5.24</v>
      </c>
    </row>
    <row r="25312" spans="2:5" x14ac:dyDescent="0.4">
      <c r="B25312">
        <v>2586.899962</v>
      </c>
      <c r="C25312">
        <v>1447.327117</v>
      </c>
      <c r="D25312">
        <v>27.085999999999999</v>
      </c>
      <c r="E25312">
        <v>-5.26</v>
      </c>
    </row>
    <row r="25313" spans="2:5" x14ac:dyDescent="0.4">
      <c r="B25313">
        <v>2587.0499709999999</v>
      </c>
      <c r="C25313">
        <v>1447.327117</v>
      </c>
      <c r="D25313">
        <v>27.085999999999999</v>
      </c>
      <c r="E25313">
        <v>-5.26</v>
      </c>
    </row>
    <row r="25314" spans="2:5" x14ac:dyDescent="0.4">
      <c r="B25314">
        <v>2587.149977</v>
      </c>
      <c r="C25314">
        <v>1447.3258539999999</v>
      </c>
      <c r="D25314">
        <v>27.108000000000001</v>
      </c>
      <c r="E25314">
        <v>-5.21</v>
      </c>
    </row>
    <row r="25315" spans="2:5" x14ac:dyDescent="0.4">
      <c r="B25315">
        <v>2587.2499819999998</v>
      </c>
      <c r="C25315">
        <v>1447.327117</v>
      </c>
      <c r="D25315">
        <v>27.102</v>
      </c>
      <c r="E25315">
        <v>-5.19</v>
      </c>
    </row>
    <row r="25316" spans="2:5" x14ac:dyDescent="0.4">
      <c r="B25316">
        <v>2587.3499879999999</v>
      </c>
      <c r="C25316">
        <v>1447.333433</v>
      </c>
      <c r="D25316">
        <v>27.097999999999999</v>
      </c>
      <c r="E25316">
        <v>-5.15</v>
      </c>
    </row>
    <row r="25317" spans="2:5" x14ac:dyDescent="0.4">
      <c r="B25317">
        <v>2587.4499940000001</v>
      </c>
      <c r="C25317">
        <v>1447.3422740000001</v>
      </c>
      <c r="D25317">
        <v>27.053999999999998</v>
      </c>
      <c r="E25317">
        <v>-5.13</v>
      </c>
    </row>
    <row r="25318" spans="2:5" x14ac:dyDescent="0.4">
      <c r="B25318">
        <v>2587.5500000000002</v>
      </c>
      <c r="C25318">
        <v>1447.3498529999999</v>
      </c>
      <c r="D25318">
        <v>27.062000000000001</v>
      </c>
      <c r="E25318">
        <v>-5.14</v>
      </c>
    </row>
    <row r="25319" spans="2:5" x14ac:dyDescent="0.4">
      <c r="B25319">
        <v>2587.650005</v>
      </c>
      <c r="C25319">
        <v>1447.353642</v>
      </c>
      <c r="D25319">
        <v>27.032</v>
      </c>
      <c r="E25319">
        <v>-5.17</v>
      </c>
    </row>
    <row r="25320" spans="2:5" x14ac:dyDescent="0.4">
      <c r="B25320">
        <v>2587.7500110000001</v>
      </c>
      <c r="C25320">
        <v>1447.344801</v>
      </c>
      <c r="D25320">
        <v>27.038</v>
      </c>
      <c r="E25320">
        <v>-5.27</v>
      </c>
    </row>
    <row r="25321" spans="2:5" x14ac:dyDescent="0.4">
      <c r="B25321">
        <v>2587.8500170000002</v>
      </c>
      <c r="C25321">
        <v>1447.339749</v>
      </c>
      <c r="D25321">
        <v>27.05</v>
      </c>
      <c r="E25321">
        <v>-5.24</v>
      </c>
    </row>
    <row r="25322" spans="2:5" x14ac:dyDescent="0.4">
      <c r="B25322">
        <v>2587.9520229999998</v>
      </c>
      <c r="C25322">
        <v>1447.3258559999999</v>
      </c>
      <c r="D25322">
        <v>27.056000000000001</v>
      </c>
      <c r="E25322">
        <v>-5.31</v>
      </c>
    </row>
    <row r="25323" spans="2:5" x14ac:dyDescent="0.4">
      <c r="B25323">
        <v>2588.0500280000001</v>
      </c>
      <c r="C25323">
        <v>1447.320804</v>
      </c>
      <c r="D25323">
        <v>27.091999999999999</v>
      </c>
      <c r="E25323">
        <v>-5.24</v>
      </c>
    </row>
    <row r="25324" spans="2:5" x14ac:dyDescent="0.4">
      <c r="B25324">
        <v>2588.1000309999999</v>
      </c>
      <c r="C25324">
        <v>1447.324593</v>
      </c>
      <c r="D25324">
        <v>27.088000000000001</v>
      </c>
      <c r="E25324">
        <v>-5.17</v>
      </c>
    </row>
    <row r="25325" spans="2:5" x14ac:dyDescent="0.4">
      <c r="B25325">
        <v>2588.2500399999999</v>
      </c>
      <c r="C25325">
        <v>1447.335961</v>
      </c>
      <c r="D25325">
        <v>27.082000000000001</v>
      </c>
      <c r="E25325">
        <v>-5.1100000000000003</v>
      </c>
    </row>
    <row r="25326" spans="2:5" x14ac:dyDescent="0.4">
      <c r="B25326">
        <v>2588.3500450000001</v>
      </c>
      <c r="C25326">
        <v>1447.3473280000001</v>
      </c>
      <c r="D25326">
        <v>27.071999999999999</v>
      </c>
      <c r="E25326">
        <v>-5.1100000000000003</v>
      </c>
    </row>
    <row r="25327" spans="2:5" x14ac:dyDescent="0.4">
      <c r="B25327">
        <v>2588.4570509999999</v>
      </c>
      <c r="C25327">
        <v>1447.351118</v>
      </c>
      <c r="D25327">
        <v>27.06</v>
      </c>
      <c r="E25327">
        <v>-5.17</v>
      </c>
    </row>
    <row r="25328" spans="2:5" x14ac:dyDescent="0.4">
      <c r="B25328">
        <v>2588.5500569999999</v>
      </c>
      <c r="C25328">
        <v>1447.35617</v>
      </c>
      <c r="D25328">
        <v>27.045999999999999</v>
      </c>
      <c r="E25328">
        <v>-5.16</v>
      </c>
    </row>
    <row r="25329" spans="2:5" x14ac:dyDescent="0.4">
      <c r="B25329">
        <v>2588.650063</v>
      </c>
      <c r="C25329">
        <v>1447.3523809999999</v>
      </c>
      <c r="D25329">
        <v>27.058</v>
      </c>
      <c r="E25329">
        <v>-5.23</v>
      </c>
    </row>
    <row r="25330" spans="2:5" x14ac:dyDescent="0.4">
      <c r="B25330">
        <v>2588.7500679999998</v>
      </c>
      <c r="C25330">
        <v>1447.3460660000001</v>
      </c>
      <c r="D25330">
        <v>27.038</v>
      </c>
      <c r="E25330">
        <v>-5.25</v>
      </c>
    </row>
    <row r="25331" spans="2:5" x14ac:dyDescent="0.4">
      <c r="B25331">
        <v>2588.8500739999999</v>
      </c>
      <c r="C25331">
        <v>1447.337225</v>
      </c>
      <c r="D25331">
        <v>27.08</v>
      </c>
      <c r="E25331">
        <v>-5.27</v>
      </c>
    </row>
    <row r="25332" spans="2:5" x14ac:dyDescent="0.4">
      <c r="B25332">
        <v>2588.9500790000002</v>
      </c>
      <c r="C25332">
        <v>1447.327121</v>
      </c>
      <c r="D25332">
        <v>27.068000000000001</v>
      </c>
      <c r="E25332">
        <v>-5.28</v>
      </c>
    </row>
    <row r="25333" spans="2:5" x14ac:dyDescent="0.4">
      <c r="B25333">
        <v>2589.1000880000001</v>
      </c>
      <c r="C25333">
        <v>1447.3258579999999</v>
      </c>
      <c r="D25333">
        <v>27.108000000000001</v>
      </c>
      <c r="E25333">
        <v>-5.21</v>
      </c>
    </row>
    <row r="25334" spans="2:5" x14ac:dyDescent="0.4">
      <c r="B25334">
        <v>2589.2000939999998</v>
      </c>
      <c r="C25334">
        <v>1447.324595</v>
      </c>
      <c r="D25334">
        <v>27.094000000000001</v>
      </c>
      <c r="E25334">
        <v>-5.21</v>
      </c>
    </row>
    <row r="25335" spans="2:5" x14ac:dyDescent="0.4">
      <c r="B25335">
        <v>2589.3000999999999</v>
      </c>
      <c r="C25335">
        <v>1447.334699</v>
      </c>
      <c r="D25335">
        <v>27.07</v>
      </c>
      <c r="E25335">
        <v>-5.12</v>
      </c>
    </row>
    <row r="25336" spans="2:5" x14ac:dyDescent="0.4">
      <c r="B25336">
        <v>2589.4001050000002</v>
      </c>
      <c r="C25336">
        <v>1447.334699</v>
      </c>
      <c r="D25336">
        <v>27.07</v>
      </c>
      <c r="E25336">
        <v>-5.12</v>
      </c>
    </row>
    <row r="25337" spans="2:5" x14ac:dyDescent="0.4">
      <c r="B25337">
        <v>2589.5001109999998</v>
      </c>
      <c r="C25337">
        <v>1447.3384880000001</v>
      </c>
      <c r="D25337">
        <v>27.045999999999999</v>
      </c>
      <c r="E25337">
        <v>-5.17</v>
      </c>
    </row>
    <row r="25338" spans="2:5" x14ac:dyDescent="0.4">
      <c r="B25338">
        <v>2589.600117</v>
      </c>
      <c r="C25338">
        <v>1447.342277</v>
      </c>
      <c r="D25338">
        <v>27.05</v>
      </c>
      <c r="E25338">
        <v>-5.17</v>
      </c>
    </row>
    <row r="25339" spans="2:5" x14ac:dyDescent="0.4">
      <c r="B25339">
        <v>2589.7001220000002</v>
      </c>
      <c r="C25339">
        <v>1447.3309099999999</v>
      </c>
      <c r="D25339">
        <v>27.047999999999998</v>
      </c>
      <c r="E25339">
        <v>-5.29</v>
      </c>
    </row>
    <row r="25340" spans="2:5" x14ac:dyDescent="0.4">
      <c r="B25340">
        <v>2589.8001279999999</v>
      </c>
      <c r="C25340">
        <v>1447.3220699999999</v>
      </c>
      <c r="D25340">
        <v>27.096</v>
      </c>
      <c r="E25340">
        <v>-5.27</v>
      </c>
    </row>
    <row r="25341" spans="2:5" x14ac:dyDescent="0.4">
      <c r="B25341">
        <v>2589.900134</v>
      </c>
      <c r="C25341">
        <v>1447.3157550000001</v>
      </c>
      <c r="D25341">
        <v>27.116</v>
      </c>
      <c r="E25341">
        <v>-5.25</v>
      </c>
    </row>
    <row r="25342" spans="2:5" x14ac:dyDescent="0.4">
      <c r="B25342">
        <v>2590.0001400000001</v>
      </c>
      <c r="C25342">
        <v>1447.319544</v>
      </c>
      <c r="D25342">
        <v>27.085999999999999</v>
      </c>
      <c r="E25342">
        <v>-5.17</v>
      </c>
    </row>
    <row r="25343" spans="2:5" x14ac:dyDescent="0.4">
      <c r="B25343">
        <v>2590.1001449999999</v>
      </c>
      <c r="C25343">
        <v>1447.3220699999999</v>
      </c>
      <c r="D25343">
        <v>27.074000000000002</v>
      </c>
      <c r="E25343">
        <v>-5.18</v>
      </c>
    </row>
    <row r="25344" spans="2:5" x14ac:dyDescent="0.4">
      <c r="B25344">
        <v>2590.200151</v>
      </c>
      <c r="C25344">
        <v>1447.334701</v>
      </c>
      <c r="D25344">
        <v>27.045999999999999</v>
      </c>
      <c r="E25344">
        <v>-5.0999999999999996</v>
      </c>
    </row>
    <row r="25345" spans="2:5" x14ac:dyDescent="0.4">
      <c r="B25345">
        <v>2590.3001570000001</v>
      </c>
      <c r="C25345">
        <v>1447.334701</v>
      </c>
      <c r="D25345">
        <v>27.056000000000001</v>
      </c>
      <c r="E25345">
        <v>-5.2</v>
      </c>
    </row>
    <row r="25346" spans="2:5" x14ac:dyDescent="0.4">
      <c r="B25346">
        <v>2590.4001629999998</v>
      </c>
      <c r="C25346">
        <v>1447.337227</v>
      </c>
      <c r="D25346">
        <v>27.033999999999999</v>
      </c>
      <c r="E25346">
        <v>-5.18</v>
      </c>
    </row>
    <row r="25347" spans="2:5" x14ac:dyDescent="0.4">
      <c r="B25347">
        <v>2590.502168</v>
      </c>
      <c r="C25347">
        <v>1447.3359640000001</v>
      </c>
      <c r="D25347">
        <v>27.062000000000001</v>
      </c>
      <c r="E25347">
        <v>-5.21</v>
      </c>
    </row>
    <row r="25348" spans="2:5" x14ac:dyDescent="0.4">
      <c r="B25348">
        <v>2590.6001740000002</v>
      </c>
      <c r="C25348">
        <v>1447.329649</v>
      </c>
      <c r="D25348">
        <v>27.06</v>
      </c>
      <c r="E25348">
        <v>-5.25</v>
      </c>
    </row>
    <row r="25349" spans="2:5" x14ac:dyDescent="0.4">
      <c r="B25349">
        <v>2590.7001799999998</v>
      </c>
      <c r="C25349">
        <v>1447.3283859999999</v>
      </c>
      <c r="D25349">
        <v>27.114000000000001</v>
      </c>
      <c r="E25349">
        <v>-5.21</v>
      </c>
    </row>
    <row r="25350" spans="2:5" x14ac:dyDescent="0.4">
      <c r="B25350">
        <v>2590.8001850000001</v>
      </c>
      <c r="C25350">
        <v>1447.329649</v>
      </c>
      <c r="D25350">
        <v>27.091999999999999</v>
      </c>
      <c r="E25350">
        <v>-5.19</v>
      </c>
    </row>
    <row r="25351" spans="2:5" x14ac:dyDescent="0.4">
      <c r="B25351">
        <v>2590.9001910000002</v>
      </c>
      <c r="C25351">
        <v>1447.3334379999999</v>
      </c>
      <c r="D25351">
        <v>27.077999999999999</v>
      </c>
      <c r="E25351">
        <v>-5.17</v>
      </c>
    </row>
    <row r="25352" spans="2:5" x14ac:dyDescent="0.4">
      <c r="B25352">
        <v>2591.0001969999998</v>
      </c>
      <c r="C25352">
        <v>1447.339753</v>
      </c>
      <c r="D25352">
        <v>27.053999999999998</v>
      </c>
      <c r="E25352">
        <v>-5.15</v>
      </c>
    </row>
    <row r="25353" spans="2:5" x14ac:dyDescent="0.4">
      <c r="B25353">
        <v>2591.1042029999999</v>
      </c>
      <c r="C25353">
        <v>1447.3359640000001</v>
      </c>
      <c r="D25353">
        <v>27.03</v>
      </c>
      <c r="E25353">
        <v>-5.23</v>
      </c>
    </row>
    <row r="25354" spans="2:5" x14ac:dyDescent="0.4">
      <c r="B25354">
        <v>2591.2002080000002</v>
      </c>
      <c r="C25354">
        <v>1447.327123</v>
      </c>
      <c r="D25354">
        <v>27.04</v>
      </c>
      <c r="E25354">
        <v>-5.27</v>
      </c>
    </row>
    <row r="25355" spans="2:5" x14ac:dyDescent="0.4">
      <c r="B25355">
        <v>2591.3002139999999</v>
      </c>
      <c r="C25355">
        <v>1447.327123</v>
      </c>
      <c r="D25355">
        <v>27.04</v>
      </c>
      <c r="E25355">
        <v>-5.27</v>
      </c>
    </row>
    <row r="25356" spans="2:5" x14ac:dyDescent="0.4">
      <c r="B25356">
        <v>2591.40022</v>
      </c>
      <c r="C25356">
        <v>1447.3233339999999</v>
      </c>
      <c r="D25356">
        <v>27.068000000000001</v>
      </c>
      <c r="E25356">
        <v>-5.23</v>
      </c>
    </row>
    <row r="25357" spans="2:5" x14ac:dyDescent="0.4">
      <c r="B25357">
        <v>2591.5002260000001</v>
      </c>
      <c r="C25357">
        <v>1447.3208079999999</v>
      </c>
      <c r="D25357">
        <v>27.106000000000002</v>
      </c>
      <c r="E25357">
        <v>-5.22</v>
      </c>
    </row>
    <row r="25358" spans="2:5" x14ac:dyDescent="0.4">
      <c r="B25358">
        <v>2591.6002309999999</v>
      </c>
      <c r="C25358">
        <v>1447.3233339999999</v>
      </c>
      <c r="D25358">
        <v>27.097999999999999</v>
      </c>
      <c r="E25358">
        <v>-5.18</v>
      </c>
    </row>
    <row r="25359" spans="2:5" x14ac:dyDescent="0.4">
      <c r="B25359">
        <v>2591.700237</v>
      </c>
      <c r="C25359">
        <v>1447.329649</v>
      </c>
      <c r="D25359">
        <v>27.1</v>
      </c>
      <c r="E25359">
        <v>-5.15</v>
      </c>
    </row>
    <row r="25360" spans="2:5" x14ac:dyDescent="0.4">
      <c r="B25360">
        <v>2591.8002419999998</v>
      </c>
      <c r="C25360">
        <v>1447.338491</v>
      </c>
      <c r="D25360">
        <v>27.074000000000002</v>
      </c>
      <c r="E25360">
        <v>-5.13</v>
      </c>
    </row>
    <row r="25361" spans="2:5" x14ac:dyDescent="0.4">
      <c r="B25361">
        <v>2591.9132490000002</v>
      </c>
      <c r="C25361">
        <v>1447.3448060000001</v>
      </c>
      <c r="D25361">
        <v>27.045999999999999</v>
      </c>
      <c r="E25361">
        <v>-5.15</v>
      </c>
    </row>
    <row r="25362" spans="2:5" x14ac:dyDescent="0.4">
      <c r="B25362">
        <v>2592.000254</v>
      </c>
      <c r="C25362">
        <v>1447.343543</v>
      </c>
      <c r="D25362">
        <v>27.04</v>
      </c>
      <c r="E25362">
        <v>-5.21</v>
      </c>
    </row>
    <row r="25363" spans="2:5" x14ac:dyDescent="0.4">
      <c r="B25363">
        <v>2592.1002600000002</v>
      </c>
      <c r="C25363">
        <v>1447.338491</v>
      </c>
      <c r="D25363">
        <v>27.038</v>
      </c>
      <c r="E25363">
        <v>-5.24</v>
      </c>
    </row>
    <row r="25364" spans="2:5" x14ac:dyDescent="0.4">
      <c r="B25364">
        <v>2592.2002649999999</v>
      </c>
      <c r="C25364">
        <v>1447.3296499999999</v>
      </c>
      <c r="D25364">
        <v>27.068000000000001</v>
      </c>
      <c r="E25364">
        <v>-5.27</v>
      </c>
    </row>
    <row r="25365" spans="2:5" x14ac:dyDescent="0.4">
      <c r="B25365">
        <v>2592.3032710000002</v>
      </c>
      <c r="C25365">
        <v>1447.3245979999999</v>
      </c>
      <c r="D25365">
        <v>27.084</v>
      </c>
      <c r="E25365">
        <v>-5.24</v>
      </c>
    </row>
    <row r="25366" spans="2:5" x14ac:dyDescent="0.4">
      <c r="B25366">
        <v>2592.45028</v>
      </c>
      <c r="C25366">
        <v>1447.3245979999999</v>
      </c>
      <c r="D25366">
        <v>27.084</v>
      </c>
      <c r="E25366">
        <v>-5.24</v>
      </c>
    </row>
    <row r="25367" spans="2:5" x14ac:dyDescent="0.4">
      <c r="B25367">
        <v>2592.5502849999998</v>
      </c>
      <c r="C25367">
        <v>1447.3296499999999</v>
      </c>
      <c r="D25367">
        <v>27.082000000000001</v>
      </c>
      <c r="E25367">
        <v>-5.16</v>
      </c>
    </row>
    <row r="25368" spans="2:5" x14ac:dyDescent="0.4">
      <c r="B25368">
        <v>2592.6502909999999</v>
      </c>
      <c r="C25368">
        <v>1447.3347020000001</v>
      </c>
      <c r="D25368">
        <v>27.074000000000002</v>
      </c>
      <c r="E25368">
        <v>-5.16</v>
      </c>
    </row>
    <row r="25369" spans="2:5" x14ac:dyDescent="0.4">
      <c r="B25369">
        <v>2592.750297</v>
      </c>
      <c r="C25369">
        <v>1447.3460700000001</v>
      </c>
      <c r="D25369">
        <v>27.068000000000001</v>
      </c>
      <c r="E25369">
        <v>-5.1100000000000003</v>
      </c>
    </row>
    <row r="25370" spans="2:5" x14ac:dyDescent="0.4">
      <c r="B25370">
        <v>2592.8503030000002</v>
      </c>
      <c r="C25370">
        <v>1447.3460700000001</v>
      </c>
      <c r="D25370">
        <v>27.047999999999998</v>
      </c>
      <c r="E25370">
        <v>-5.2</v>
      </c>
    </row>
    <row r="25371" spans="2:5" x14ac:dyDescent="0.4">
      <c r="B25371">
        <v>2592.9503079999999</v>
      </c>
      <c r="C25371">
        <v>1447.348596</v>
      </c>
      <c r="D25371">
        <v>27.045999999999999</v>
      </c>
      <c r="E25371">
        <v>-5.18</v>
      </c>
    </row>
    <row r="25372" spans="2:5" x14ac:dyDescent="0.4">
      <c r="B25372">
        <v>2593.0503140000001</v>
      </c>
      <c r="C25372">
        <v>1447.3410180000001</v>
      </c>
      <c r="D25372">
        <v>27.04</v>
      </c>
      <c r="E25372">
        <v>-5.26</v>
      </c>
    </row>
    <row r="25373" spans="2:5" x14ac:dyDescent="0.4">
      <c r="B25373">
        <v>2593.1503200000002</v>
      </c>
      <c r="C25373">
        <v>1447.3309139999999</v>
      </c>
      <c r="D25373">
        <v>27.094000000000001</v>
      </c>
      <c r="E25373">
        <v>-5.28</v>
      </c>
    </row>
    <row r="25374" spans="2:5" x14ac:dyDescent="0.4">
      <c r="B25374">
        <v>2593.2503259999999</v>
      </c>
      <c r="C25374">
        <v>1447.3258619999999</v>
      </c>
      <c r="D25374">
        <v>27.09</v>
      </c>
      <c r="E25374">
        <v>-5.24</v>
      </c>
    </row>
    <row r="25375" spans="2:5" x14ac:dyDescent="0.4">
      <c r="B25375">
        <v>2593.3503310000001</v>
      </c>
      <c r="C25375">
        <v>1447.3258619999999</v>
      </c>
      <c r="D25375">
        <v>27.076000000000001</v>
      </c>
      <c r="E25375">
        <v>-5.2</v>
      </c>
    </row>
    <row r="25376" spans="2:5" x14ac:dyDescent="0.4">
      <c r="B25376">
        <v>2593.4503370000002</v>
      </c>
      <c r="C25376">
        <v>1447.332177</v>
      </c>
      <c r="D25376">
        <v>27.085999999999999</v>
      </c>
      <c r="E25376">
        <v>-5.15</v>
      </c>
    </row>
    <row r="25377" spans="2:5" x14ac:dyDescent="0.4">
      <c r="B25377">
        <v>2593.5503429999999</v>
      </c>
      <c r="C25377">
        <v>1447.334703</v>
      </c>
      <c r="D25377">
        <v>27.042000000000002</v>
      </c>
      <c r="E25377">
        <v>-5.18</v>
      </c>
    </row>
    <row r="25378" spans="2:5" x14ac:dyDescent="0.4">
      <c r="B25378">
        <v>2593.6003460000002</v>
      </c>
      <c r="C25378">
        <v>1447.329651</v>
      </c>
      <c r="D25378">
        <v>27.047999999999998</v>
      </c>
      <c r="E25378">
        <v>-5.24</v>
      </c>
    </row>
    <row r="25379" spans="2:5" x14ac:dyDescent="0.4">
      <c r="B25379">
        <v>2593.7503539999998</v>
      </c>
      <c r="C25379">
        <v>1447.3233359999999</v>
      </c>
      <c r="D25379">
        <v>27.06</v>
      </c>
      <c r="E25379">
        <v>-5.25</v>
      </c>
    </row>
    <row r="25380" spans="2:5" x14ac:dyDescent="0.4">
      <c r="B25380">
        <v>2593.8503599999999</v>
      </c>
      <c r="C25380">
        <v>1447.322073</v>
      </c>
      <c r="D25380">
        <v>27.11</v>
      </c>
      <c r="E25380">
        <v>-5.21</v>
      </c>
    </row>
    <row r="25381" spans="2:5" x14ac:dyDescent="0.4">
      <c r="B25381">
        <v>2593.950366</v>
      </c>
      <c r="C25381">
        <v>1447.3296519999999</v>
      </c>
      <c r="D25381">
        <v>27.097999999999999</v>
      </c>
      <c r="E25381">
        <v>-5.14</v>
      </c>
    </row>
    <row r="25382" spans="2:5" x14ac:dyDescent="0.4">
      <c r="B25382">
        <v>2594.0503709999998</v>
      </c>
      <c r="C25382">
        <v>1447.333441</v>
      </c>
      <c r="D25382">
        <v>27.071999999999999</v>
      </c>
      <c r="E25382">
        <v>-5.17</v>
      </c>
    </row>
    <row r="25383" spans="2:5" x14ac:dyDescent="0.4">
      <c r="B25383">
        <v>2594.1503769999999</v>
      </c>
      <c r="C25383">
        <v>1447.338493</v>
      </c>
      <c r="D25383">
        <v>27.05</v>
      </c>
      <c r="E25383">
        <v>-5.16</v>
      </c>
    </row>
    <row r="25384" spans="2:5" x14ac:dyDescent="0.4">
      <c r="B25384">
        <v>2594.2503830000001</v>
      </c>
      <c r="C25384">
        <v>1447.3321780000001</v>
      </c>
      <c r="D25384">
        <v>27.038</v>
      </c>
      <c r="E25384">
        <v>-5.25</v>
      </c>
    </row>
    <row r="25385" spans="2:5" x14ac:dyDescent="0.4">
      <c r="B25385">
        <v>2594.3503890000002</v>
      </c>
      <c r="C25385">
        <v>1447.3296519999999</v>
      </c>
      <c r="D25385">
        <v>27.06</v>
      </c>
      <c r="E25385">
        <v>-5.22</v>
      </c>
    </row>
    <row r="25386" spans="2:5" x14ac:dyDescent="0.4">
      <c r="B25386">
        <v>2594.450394</v>
      </c>
      <c r="C25386">
        <v>1447.3245999999999</v>
      </c>
      <c r="D25386">
        <v>27.091999999999999</v>
      </c>
      <c r="E25386">
        <v>-5.24</v>
      </c>
    </row>
    <row r="25387" spans="2:5" x14ac:dyDescent="0.4">
      <c r="B25387">
        <v>2594.6004029999999</v>
      </c>
      <c r="C25387">
        <v>1447.3296519999999</v>
      </c>
      <c r="D25387">
        <v>27.106000000000002</v>
      </c>
      <c r="E25387">
        <v>-5.16</v>
      </c>
    </row>
    <row r="25388" spans="2:5" x14ac:dyDescent="0.4">
      <c r="B25388">
        <v>2594.7004080000002</v>
      </c>
      <c r="C25388">
        <v>1447.339757</v>
      </c>
      <c r="D25388">
        <v>27.076000000000001</v>
      </c>
      <c r="E25388">
        <v>-5.12</v>
      </c>
    </row>
    <row r="25389" spans="2:5" x14ac:dyDescent="0.4">
      <c r="B25389">
        <v>2594.8004139999998</v>
      </c>
      <c r="C25389">
        <v>1447.3410200000001</v>
      </c>
      <c r="D25389">
        <v>27.042000000000002</v>
      </c>
      <c r="E25389">
        <v>-5.19</v>
      </c>
    </row>
    <row r="25390" spans="2:5" x14ac:dyDescent="0.4">
      <c r="B25390">
        <v>2594.9004199999999</v>
      </c>
      <c r="C25390">
        <v>1447.3410200000001</v>
      </c>
      <c r="D25390">
        <v>27.042000000000002</v>
      </c>
      <c r="E25390">
        <v>-5.19</v>
      </c>
    </row>
    <row r="25391" spans="2:5" x14ac:dyDescent="0.4">
      <c r="B25391">
        <v>2595.0004260000001</v>
      </c>
      <c r="C25391">
        <v>1447.3448089999999</v>
      </c>
      <c r="D25391">
        <v>27.032</v>
      </c>
      <c r="E25391">
        <v>-5.17</v>
      </c>
    </row>
    <row r="25392" spans="2:5" x14ac:dyDescent="0.4">
      <c r="B25392">
        <v>2595.1004309999998</v>
      </c>
      <c r="C25392">
        <v>1447.3359680000001</v>
      </c>
      <c r="D25392">
        <v>27.052</v>
      </c>
      <c r="E25392">
        <v>-5.27</v>
      </c>
    </row>
    <row r="25393" spans="2:5" x14ac:dyDescent="0.4">
      <c r="B25393">
        <v>2595.200437</v>
      </c>
      <c r="C25393">
        <v>1447.329653</v>
      </c>
      <c r="D25393">
        <v>27.053999999999998</v>
      </c>
      <c r="E25393">
        <v>-5.25</v>
      </c>
    </row>
    <row r="25394" spans="2:5" x14ac:dyDescent="0.4">
      <c r="B25394">
        <v>2595.3004430000001</v>
      </c>
      <c r="C25394">
        <v>1447.3233379999999</v>
      </c>
      <c r="D25394">
        <v>27.071999999999999</v>
      </c>
      <c r="E25394">
        <v>-5.25</v>
      </c>
    </row>
    <row r="25395" spans="2:5" x14ac:dyDescent="0.4">
      <c r="B25395">
        <v>2595.4004479999999</v>
      </c>
      <c r="C25395">
        <v>1447.3233379999999</v>
      </c>
      <c r="D25395">
        <v>27.111999999999998</v>
      </c>
      <c r="E25395">
        <v>-5.2</v>
      </c>
    </row>
    <row r="25396" spans="2:5" x14ac:dyDescent="0.4">
      <c r="B25396">
        <v>2595.500454</v>
      </c>
      <c r="C25396">
        <v>1447.327127</v>
      </c>
      <c r="D25396">
        <v>27.088000000000001</v>
      </c>
      <c r="E25396">
        <v>-5.17</v>
      </c>
    </row>
    <row r="25397" spans="2:5" x14ac:dyDescent="0.4">
      <c r="B25397">
        <v>2595.6004600000001</v>
      </c>
      <c r="C25397">
        <v>1447.3372320000001</v>
      </c>
      <c r="D25397">
        <v>27.052</v>
      </c>
      <c r="E25397">
        <v>-5.12</v>
      </c>
    </row>
    <row r="25398" spans="2:5" x14ac:dyDescent="0.4">
      <c r="B25398">
        <v>2595.7004659999998</v>
      </c>
      <c r="C25398">
        <v>1447.335969</v>
      </c>
      <c r="D25398">
        <v>27.053999999999998</v>
      </c>
      <c r="E25398">
        <v>-5.21</v>
      </c>
    </row>
    <row r="25399" spans="2:5" x14ac:dyDescent="0.4">
      <c r="B25399">
        <v>2595.8044709999999</v>
      </c>
      <c r="C25399">
        <v>1447.3372320000001</v>
      </c>
      <c r="D25399">
        <v>27.032</v>
      </c>
      <c r="E25399">
        <v>-5.19</v>
      </c>
    </row>
    <row r="25400" spans="2:5" x14ac:dyDescent="0.4">
      <c r="B25400">
        <v>2595.911478</v>
      </c>
      <c r="C25400">
        <v>1447.3334420000001</v>
      </c>
      <c r="D25400">
        <v>27.068000000000001</v>
      </c>
      <c r="E25400">
        <v>-5.23</v>
      </c>
    </row>
    <row r="25401" spans="2:5" x14ac:dyDescent="0.4">
      <c r="B25401">
        <v>2596.0004829999998</v>
      </c>
      <c r="C25401">
        <v>1447.3372320000001</v>
      </c>
      <c r="D25401">
        <v>27.102</v>
      </c>
      <c r="E25401">
        <v>-5.17</v>
      </c>
    </row>
    <row r="25402" spans="2:5" x14ac:dyDescent="0.4">
      <c r="B25402">
        <v>2596.1004889999999</v>
      </c>
      <c r="C25402">
        <v>1447.338495</v>
      </c>
      <c r="D25402">
        <v>27.076000000000001</v>
      </c>
      <c r="E25402">
        <v>-5.19</v>
      </c>
    </row>
    <row r="25403" spans="2:5" x14ac:dyDescent="0.4">
      <c r="B25403">
        <v>2596.2004940000002</v>
      </c>
      <c r="C25403">
        <v>1447.351126</v>
      </c>
      <c r="D25403">
        <v>27.06</v>
      </c>
      <c r="E25403">
        <v>-5.0999999999999996</v>
      </c>
    </row>
    <row r="25404" spans="2:5" x14ac:dyDescent="0.4">
      <c r="B25404">
        <v>2596.3015</v>
      </c>
      <c r="C25404">
        <v>1447.346074</v>
      </c>
      <c r="D25404">
        <v>27.038</v>
      </c>
      <c r="E25404">
        <v>-5.24</v>
      </c>
    </row>
    <row r="25405" spans="2:5" x14ac:dyDescent="0.4">
      <c r="B25405">
        <v>2596.4055060000001</v>
      </c>
      <c r="C25405">
        <v>1447.334707</v>
      </c>
      <c r="D25405">
        <v>27.036000000000001</v>
      </c>
      <c r="E25405">
        <v>-5.29</v>
      </c>
    </row>
    <row r="25406" spans="2:5" x14ac:dyDescent="0.4">
      <c r="B25406">
        <v>2596.5005120000001</v>
      </c>
      <c r="C25406">
        <v>1447.3208139999999</v>
      </c>
      <c r="D25406">
        <v>27.085999999999999</v>
      </c>
      <c r="E25406">
        <v>-5.31</v>
      </c>
    </row>
    <row r="25407" spans="2:5" x14ac:dyDescent="0.4">
      <c r="B25407">
        <v>2596.6005169999999</v>
      </c>
      <c r="C25407">
        <v>1447.3208139999999</v>
      </c>
      <c r="D25407">
        <v>27.085999999999999</v>
      </c>
      <c r="E25407">
        <v>-5.31</v>
      </c>
    </row>
    <row r="25408" spans="2:5" x14ac:dyDescent="0.4">
      <c r="B25408">
        <v>2596.700523</v>
      </c>
      <c r="C25408">
        <v>1447.324603</v>
      </c>
      <c r="D25408">
        <v>27.09</v>
      </c>
      <c r="E25408">
        <v>-5.17</v>
      </c>
    </row>
    <row r="25409" spans="2:5" x14ac:dyDescent="0.4">
      <c r="B25409">
        <v>2596.8005290000001</v>
      </c>
      <c r="C25409">
        <v>1447.329655</v>
      </c>
      <c r="D25409">
        <v>27.094000000000001</v>
      </c>
      <c r="E25409">
        <v>-5.16</v>
      </c>
    </row>
    <row r="25410" spans="2:5" x14ac:dyDescent="0.4">
      <c r="B25410">
        <v>2596.9005339999999</v>
      </c>
      <c r="C25410">
        <v>1447.338497</v>
      </c>
      <c r="D25410">
        <v>27.068000000000001</v>
      </c>
      <c r="E25410">
        <v>-5.13</v>
      </c>
    </row>
    <row r="25411" spans="2:5" x14ac:dyDescent="0.4">
      <c r="B25411">
        <v>2597.00054</v>
      </c>
      <c r="C25411">
        <v>1447.3435489999999</v>
      </c>
      <c r="D25411">
        <v>27.05</v>
      </c>
      <c r="E25411">
        <v>-5.16</v>
      </c>
    </row>
    <row r="25412" spans="2:5" x14ac:dyDescent="0.4">
      <c r="B25412">
        <v>2597.1005460000001</v>
      </c>
      <c r="C25412">
        <v>1447.3372340000001</v>
      </c>
      <c r="D25412">
        <v>27.032</v>
      </c>
      <c r="E25412">
        <v>-5.25</v>
      </c>
    </row>
    <row r="25413" spans="2:5" x14ac:dyDescent="0.4">
      <c r="B25413">
        <v>2597.2005519999998</v>
      </c>
      <c r="C25413">
        <v>1447.325867</v>
      </c>
      <c r="D25413">
        <v>27.085999999999999</v>
      </c>
      <c r="E25413">
        <v>-5.29</v>
      </c>
    </row>
    <row r="25414" spans="2:5" x14ac:dyDescent="0.4">
      <c r="B25414">
        <v>2597.300557</v>
      </c>
      <c r="C25414">
        <v>1447.323341</v>
      </c>
      <c r="D25414">
        <v>27.082000000000001</v>
      </c>
      <c r="E25414">
        <v>-5.22</v>
      </c>
    </row>
    <row r="25415" spans="2:5" x14ac:dyDescent="0.4">
      <c r="B25415">
        <v>2597.4055629999998</v>
      </c>
      <c r="C25415">
        <v>1447.328393</v>
      </c>
      <c r="D25415">
        <v>27.09</v>
      </c>
      <c r="E25415">
        <v>-5.16</v>
      </c>
    </row>
    <row r="25416" spans="2:5" x14ac:dyDescent="0.4">
      <c r="B25416">
        <v>2597.5005689999998</v>
      </c>
      <c r="C25416">
        <v>1447.337235</v>
      </c>
      <c r="D25416">
        <v>27.084</v>
      </c>
      <c r="E25416">
        <v>-5.13</v>
      </c>
    </row>
    <row r="25417" spans="2:5" x14ac:dyDescent="0.4">
      <c r="B25417">
        <v>2597.6005740000001</v>
      </c>
      <c r="C25417">
        <v>1447.346076</v>
      </c>
      <c r="D25417">
        <v>27.032</v>
      </c>
      <c r="E25417">
        <v>-5.13</v>
      </c>
    </row>
    <row r="25418" spans="2:5" x14ac:dyDescent="0.4">
      <c r="B25418">
        <v>2597.7005800000002</v>
      </c>
      <c r="C25418">
        <v>1447.3410240000001</v>
      </c>
      <c r="D25418">
        <v>27.036000000000001</v>
      </c>
      <c r="E25418">
        <v>-5.24</v>
      </c>
    </row>
    <row r="25419" spans="2:5" x14ac:dyDescent="0.4">
      <c r="B25419">
        <v>2597.8005859999998</v>
      </c>
      <c r="C25419">
        <v>1447.3334460000001</v>
      </c>
      <c r="D25419">
        <v>27.042000000000002</v>
      </c>
      <c r="E25419">
        <v>-5.26</v>
      </c>
    </row>
    <row r="25420" spans="2:5" x14ac:dyDescent="0.4">
      <c r="B25420">
        <v>2597.9005910000001</v>
      </c>
      <c r="C25420">
        <v>1447.3309200000001</v>
      </c>
      <c r="D25420">
        <v>27.077999999999999</v>
      </c>
      <c r="E25420">
        <v>-5.22</v>
      </c>
    </row>
    <row r="25421" spans="2:5" x14ac:dyDescent="0.4">
      <c r="B25421">
        <v>2598.0005970000002</v>
      </c>
      <c r="C25421">
        <v>1447.334709</v>
      </c>
      <c r="D25421">
        <v>27.088000000000001</v>
      </c>
      <c r="E25421">
        <v>-5.17</v>
      </c>
    </row>
    <row r="25422" spans="2:5" x14ac:dyDescent="0.4">
      <c r="B25422">
        <v>2598.1506060000002</v>
      </c>
      <c r="C25422">
        <v>1447.339761</v>
      </c>
      <c r="D25422">
        <v>27.068000000000001</v>
      </c>
      <c r="E25422">
        <v>-5.16</v>
      </c>
    </row>
    <row r="25423" spans="2:5" x14ac:dyDescent="0.4">
      <c r="B25423">
        <v>2598.2506109999999</v>
      </c>
      <c r="C25423">
        <v>1447.3410240000001</v>
      </c>
      <c r="D25423">
        <v>27.065999999999999</v>
      </c>
      <c r="E25423">
        <v>-5.19</v>
      </c>
    </row>
    <row r="25424" spans="2:5" x14ac:dyDescent="0.4">
      <c r="B25424">
        <v>2598.3506170000001</v>
      </c>
      <c r="C25424">
        <v>1447.3435500000001</v>
      </c>
      <c r="D25424">
        <v>27.038</v>
      </c>
      <c r="E25424">
        <v>-5.18</v>
      </c>
    </row>
    <row r="25425" spans="2:5" x14ac:dyDescent="0.4">
      <c r="B25425">
        <v>2598.4506230000002</v>
      </c>
      <c r="C25425">
        <v>1447.3334460000001</v>
      </c>
      <c r="D25425">
        <v>27.062000000000001</v>
      </c>
      <c r="E25425">
        <v>-5.28</v>
      </c>
    </row>
    <row r="25426" spans="2:5" x14ac:dyDescent="0.4">
      <c r="B25426">
        <v>2598.5526289999998</v>
      </c>
      <c r="C25426">
        <v>1447.3283939999999</v>
      </c>
      <c r="D25426">
        <v>27.103999999999999</v>
      </c>
      <c r="E25426">
        <v>-5.24</v>
      </c>
    </row>
    <row r="25427" spans="2:5" x14ac:dyDescent="0.4">
      <c r="B25427">
        <v>2598.6586349999998</v>
      </c>
      <c r="C25427">
        <v>1447.332183</v>
      </c>
      <c r="D25427">
        <v>27.106000000000002</v>
      </c>
      <c r="E25427">
        <v>-5.17</v>
      </c>
    </row>
    <row r="25428" spans="2:5" x14ac:dyDescent="0.4">
      <c r="B25428">
        <v>2598.7506400000002</v>
      </c>
      <c r="C25428">
        <v>1447.3397620000001</v>
      </c>
      <c r="D25428">
        <v>27.065999999999999</v>
      </c>
      <c r="E25428">
        <v>-5.14</v>
      </c>
    </row>
    <row r="25429" spans="2:5" x14ac:dyDescent="0.4">
      <c r="B25429">
        <v>2598.8506459999999</v>
      </c>
      <c r="C25429">
        <v>1447.3397620000001</v>
      </c>
      <c r="D25429">
        <v>27.065999999999999</v>
      </c>
      <c r="E25429">
        <v>-5.14</v>
      </c>
    </row>
    <row r="25430" spans="2:5" x14ac:dyDescent="0.4">
      <c r="B25430">
        <v>2598.950652</v>
      </c>
      <c r="C25430">
        <v>1447.3460769999999</v>
      </c>
      <c r="D25430">
        <v>27.056000000000001</v>
      </c>
      <c r="E25430">
        <v>-5.15</v>
      </c>
    </row>
    <row r="25431" spans="2:5" x14ac:dyDescent="0.4">
      <c r="B25431">
        <v>2599.0506569999998</v>
      </c>
      <c r="C25431">
        <v>1447.3486029999999</v>
      </c>
      <c r="D25431">
        <v>27.044</v>
      </c>
      <c r="E25431">
        <v>-5.18</v>
      </c>
    </row>
    <row r="25432" spans="2:5" x14ac:dyDescent="0.4">
      <c r="B25432">
        <v>2599.1506629999999</v>
      </c>
      <c r="C25432">
        <v>1447.3410249999999</v>
      </c>
      <c r="D25432">
        <v>27.064</v>
      </c>
      <c r="E25432">
        <v>-5.26</v>
      </c>
    </row>
    <row r="25433" spans="2:5" x14ac:dyDescent="0.4">
      <c r="B25433">
        <v>2599.250669</v>
      </c>
      <c r="C25433">
        <v>1447.338499</v>
      </c>
      <c r="D25433">
        <v>27.103999999999999</v>
      </c>
      <c r="E25433">
        <v>-5.22</v>
      </c>
    </row>
    <row r="25434" spans="2:5" x14ac:dyDescent="0.4">
      <c r="B25434">
        <v>2599.4006770000001</v>
      </c>
      <c r="C25434">
        <v>1447.3372360000001</v>
      </c>
      <c r="D25434">
        <v>27.085999999999999</v>
      </c>
      <c r="E25434">
        <v>-5.21</v>
      </c>
    </row>
    <row r="25435" spans="2:5" x14ac:dyDescent="0.4">
      <c r="B25435">
        <v>2599.4516800000001</v>
      </c>
      <c r="C25435">
        <v>1447.3435509999999</v>
      </c>
      <c r="D25435">
        <v>27.07</v>
      </c>
      <c r="E25435">
        <v>-5.15</v>
      </c>
    </row>
    <row r="25436" spans="2:5" x14ac:dyDescent="0.4">
      <c r="B25436">
        <v>2599.6006889999999</v>
      </c>
      <c r="C25436">
        <v>1447.3448149999999</v>
      </c>
      <c r="D25436">
        <v>27.07</v>
      </c>
      <c r="E25436">
        <v>-5.19</v>
      </c>
    </row>
    <row r="25437" spans="2:5" x14ac:dyDescent="0.4">
      <c r="B25437">
        <v>2599.700695</v>
      </c>
      <c r="C25437">
        <v>1447.3410249999999</v>
      </c>
      <c r="D25437">
        <v>27.064</v>
      </c>
      <c r="E25437">
        <v>-5.23</v>
      </c>
    </row>
    <row r="25438" spans="2:5" x14ac:dyDescent="0.4">
      <c r="B25438">
        <v>2599.8017</v>
      </c>
      <c r="C25438">
        <v>1447.3296580000001</v>
      </c>
      <c r="D25438">
        <v>27.042000000000002</v>
      </c>
      <c r="E25438">
        <v>-5.29</v>
      </c>
    </row>
    <row r="25439" spans="2:5" x14ac:dyDescent="0.4">
      <c r="B25439">
        <v>2599.9037060000001</v>
      </c>
      <c r="C25439">
        <v>1447.3246059999999</v>
      </c>
      <c r="D25439">
        <v>27.085999999999999</v>
      </c>
      <c r="E25439">
        <v>-5.24</v>
      </c>
    </row>
    <row r="25440" spans="2:5" x14ac:dyDescent="0.4">
      <c r="B25440">
        <v>2600.0037120000002</v>
      </c>
      <c r="C25440">
        <v>1447.3246059999999</v>
      </c>
      <c r="D25440">
        <v>27.08</v>
      </c>
      <c r="E25440">
        <v>-5.2</v>
      </c>
    </row>
    <row r="25441" spans="2:5" x14ac:dyDescent="0.4">
      <c r="B25441">
        <v>2600.103717</v>
      </c>
      <c r="C25441">
        <v>1447.334711</v>
      </c>
      <c r="D25441">
        <v>27.065999999999999</v>
      </c>
      <c r="E25441">
        <v>-5.12</v>
      </c>
    </row>
    <row r="25442" spans="2:5" x14ac:dyDescent="0.4">
      <c r="B25442">
        <v>2600.205723</v>
      </c>
      <c r="C25442">
        <v>1447.3397629999999</v>
      </c>
      <c r="D25442">
        <v>27.05</v>
      </c>
      <c r="E25442">
        <v>-5.16</v>
      </c>
    </row>
    <row r="25443" spans="2:5" x14ac:dyDescent="0.4">
      <c r="B25443">
        <v>2600.300729</v>
      </c>
      <c r="C25443">
        <v>1447.334711</v>
      </c>
      <c r="D25443">
        <v>27.05</v>
      </c>
      <c r="E25443">
        <v>-5.24</v>
      </c>
    </row>
    <row r="25444" spans="2:5" x14ac:dyDescent="0.4">
      <c r="B25444">
        <v>2600.406735</v>
      </c>
      <c r="C25444">
        <v>1447.324607</v>
      </c>
      <c r="D25444">
        <v>27.085999999999999</v>
      </c>
      <c r="E25444">
        <v>-5.28</v>
      </c>
    </row>
    <row r="25445" spans="2:5" x14ac:dyDescent="0.4">
      <c r="B25445">
        <v>2600.50074</v>
      </c>
      <c r="C25445">
        <v>1447.3283960000001</v>
      </c>
      <c r="D25445">
        <v>27.108000000000001</v>
      </c>
      <c r="E25445">
        <v>-5.17</v>
      </c>
    </row>
    <row r="25446" spans="2:5" x14ac:dyDescent="0.4">
      <c r="B25446">
        <v>2600.6007460000001</v>
      </c>
      <c r="C25446">
        <v>1447.333449</v>
      </c>
      <c r="D25446">
        <v>27.071999999999999</v>
      </c>
      <c r="E25446">
        <v>-5.16</v>
      </c>
    </row>
    <row r="25447" spans="2:5" x14ac:dyDescent="0.4">
      <c r="B25447">
        <v>2600.7007520000002</v>
      </c>
      <c r="C25447">
        <v>1447.3410269999999</v>
      </c>
      <c r="D25447">
        <v>27.05</v>
      </c>
      <c r="E25447">
        <v>-5.14</v>
      </c>
    </row>
    <row r="25448" spans="2:5" x14ac:dyDescent="0.4">
      <c r="B25448">
        <v>2600.800757</v>
      </c>
      <c r="C25448">
        <v>1447.3372380000001</v>
      </c>
      <c r="D25448">
        <v>27.027999999999999</v>
      </c>
      <c r="E25448">
        <v>-5.23</v>
      </c>
    </row>
    <row r="25449" spans="2:5" x14ac:dyDescent="0.4">
      <c r="B25449">
        <v>2600.904763</v>
      </c>
      <c r="C25449">
        <v>1447.330923</v>
      </c>
      <c r="D25449">
        <v>27.06</v>
      </c>
      <c r="E25449">
        <v>-5.25</v>
      </c>
    </row>
    <row r="25450" spans="2:5" x14ac:dyDescent="0.4">
      <c r="B25450">
        <v>2601.0027690000002</v>
      </c>
      <c r="C25450">
        <v>1447.3246079999999</v>
      </c>
      <c r="D25450">
        <v>27.094000000000001</v>
      </c>
      <c r="E25450">
        <v>-5.25</v>
      </c>
    </row>
    <row r="25451" spans="2:5" x14ac:dyDescent="0.4">
      <c r="B25451">
        <v>2601.1007749999999</v>
      </c>
      <c r="C25451">
        <v>1447.330923</v>
      </c>
      <c r="D25451">
        <v>27.096</v>
      </c>
      <c r="E25451">
        <v>-5.15</v>
      </c>
    </row>
    <row r="25452" spans="2:5" x14ac:dyDescent="0.4">
      <c r="B25452">
        <v>2601.250783</v>
      </c>
      <c r="C25452">
        <v>1447.343554</v>
      </c>
      <c r="D25452">
        <v>27.038</v>
      </c>
      <c r="E25452">
        <v>-5.0999999999999996</v>
      </c>
    </row>
    <row r="25453" spans="2:5" x14ac:dyDescent="0.4">
      <c r="B25453">
        <v>2601.3507890000001</v>
      </c>
      <c r="C25453">
        <v>1447.343554</v>
      </c>
      <c r="D25453">
        <v>27.038</v>
      </c>
      <c r="E25453">
        <v>-5.0999999999999996</v>
      </c>
    </row>
    <row r="25454" spans="2:5" x14ac:dyDescent="0.4">
      <c r="B25454">
        <v>2601.4507950000002</v>
      </c>
      <c r="C25454">
        <v>1447.3473429999999</v>
      </c>
      <c r="D25454">
        <v>27.027999999999999</v>
      </c>
      <c r="E25454">
        <v>-5.17</v>
      </c>
    </row>
    <row r="25455" spans="2:5" x14ac:dyDescent="0.4">
      <c r="B25455">
        <v>2601.5508</v>
      </c>
      <c r="C25455">
        <v>1447.343554</v>
      </c>
      <c r="D25455">
        <v>27.06</v>
      </c>
      <c r="E25455">
        <v>-5.23</v>
      </c>
    </row>
    <row r="25456" spans="2:5" x14ac:dyDescent="0.4">
      <c r="B25456">
        <v>2601.6508060000001</v>
      </c>
      <c r="C25456">
        <v>1447.332187</v>
      </c>
      <c r="D25456">
        <v>27.068000000000001</v>
      </c>
      <c r="E25456">
        <v>-5.29</v>
      </c>
    </row>
    <row r="25457" spans="2:5" x14ac:dyDescent="0.4">
      <c r="B25457">
        <v>2601.7508120000002</v>
      </c>
      <c r="C25457">
        <v>1447.332187</v>
      </c>
      <c r="D25457">
        <v>27.108000000000001</v>
      </c>
      <c r="E25457">
        <v>-5.2</v>
      </c>
    </row>
    <row r="25458" spans="2:5" x14ac:dyDescent="0.4">
      <c r="B25458">
        <v>2601.850817</v>
      </c>
      <c r="C25458">
        <v>1447.3397660000001</v>
      </c>
      <c r="D25458">
        <v>27.088000000000001</v>
      </c>
      <c r="E25458">
        <v>-5.14</v>
      </c>
    </row>
    <row r="25459" spans="2:5" x14ac:dyDescent="0.4">
      <c r="B25459">
        <v>2601.9508230000001</v>
      </c>
      <c r="C25459">
        <v>1447.344818</v>
      </c>
      <c r="D25459">
        <v>27.045999999999999</v>
      </c>
      <c r="E25459">
        <v>-5.16</v>
      </c>
    </row>
    <row r="25460" spans="2:5" x14ac:dyDescent="0.4">
      <c r="B25460">
        <v>2602.0508289999998</v>
      </c>
      <c r="C25460">
        <v>1447.3460809999999</v>
      </c>
      <c r="D25460">
        <v>27.045999999999999</v>
      </c>
      <c r="E25460">
        <v>-5.19</v>
      </c>
    </row>
    <row r="25461" spans="2:5" x14ac:dyDescent="0.4">
      <c r="B25461">
        <v>2602.1508349999999</v>
      </c>
      <c r="C25461">
        <v>1447.3372400000001</v>
      </c>
      <c r="D25461">
        <v>27.053999999999998</v>
      </c>
      <c r="E25461">
        <v>-5.27</v>
      </c>
    </row>
    <row r="25462" spans="2:5" x14ac:dyDescent="0.4">
      <c r="B25462">
        <v>2602.2508400000002</v>
      </c>
      <c r="C25462">
        <v>1447.333451</v>
      </c>
      <c r="D25462">
        <v>27.08</v>
      </c>
      <c r="E25462">
        <v>-5.23</v>
      </c>
    </row>
    <row r="25463" spans="2:5" x14ac:dyDescent="0.4">
      <c r="B25463">
        <v>2602.3508459999998</v>
      </c>
      <c r="C25463">
        <v>1447.3372400000001</v>
      </c>
      <c r="D25463">
        <v>27.097999999999999</v>
      </c>
      <c r="E25463">
        <v>-5.17</v>
      </c>
    </row>
    <row r="25464" spans="2:5" x14ac:dyDescent="0.4">
      <c r="B25464">
        <v>2602.4508519999999</v>
      </c>
      <c r="C25464">
        <v>1447.3473449999999</v>
      </c>
      <c r="D25464">
        <v>27.084</v>
      </c>
      <c r="E25464">
        <v>-5.12</v>
      </c>
    </row>
    <row r="25465" spans="2:5" x14ac:dyDescent="0.4">
      <c r="B25465">
        <v>2602.5508580000001</v>
      </c>
      <c r="C25465">
        <v>1447.3473449999999</v>
      </c>
      <c r="D25465">
        <v>27.026</v>
      </c>
      <c r="E25465">
        <v>-5.2</v>
      </c>
    </row>
    <row r="25466" spans="2:5" x14ac:dyDescent="0.4">
      <c r="B25466">
        <v>2602.6498630000001</v>
      </c>
      <c r="C25466">
        <v>1447.3435549999999</v>
      </c>
      <c r="D25466">
        <v>27.068000000000001</v>
      </c>
      <c r="E25466">
        <v>-5.23</v>
      </c>
    </row>
    <row r="25467" spans="2:5" x14ac:dyDescent="0.4">
      <c r="B25467">
        <v>2602.7498690000002</v>
      </c>
      <c r="C25467">
        <v>1447.3372400000001</v>
      </c>
      <c r="D25467">
        <v>27.082000000000001</v>
      </c>
      <c r="E25467">
        <v>-5.25</v>
      </c>
    </row>
    <row r="25468" spans="2:5" x14ac:dyDescent="0.4">
      <c r="B25468">
        <v>2602.8538749999998</v>
      </c>
      <c r="C25468">
        <v>1447.3448189999999</v>
      </c>
      <c r="D25468">
        <v>27.094000000000001</v>
      </c>
      <c r="E25468">
        <v>-5.14</v>
      </c>
    </row>
    <row r="25469" spans="2:5" x14ac:dyDescent="0.4">
      <c r="B25469">
        <v>2602.9498800000001</v>
      </c>
      <c r="C25469">
        <v>1447.3523970000001</v>
      </c>
      <c r="D25469">
        <v>27.077999999999999</v>
      </c>
      <c r="E25469">
        <v>-5.14</v>
      </c>
    </row>
    <row r="25470" spans="2:5" x14ac:dyDescent="0.4">
      <c r="B25470">
        <v>2603.0498859999998</v>
      </c>
      <c r="C25470">
        <v>1447.3561870000001</v>
      </c>
      <c r="D25470">
        <v>27.044</v>
      </c>
      <c r="E25470">
        <v>-5.17</v>
      </c>
    </row>
    <row r="25471" spans="2:5" x14ac:dyDescent="0.4">
      <c r="B25471">
        <v>2603.1498919999999</v>
      </c>
      <c r="C25471">
        <v>1447.3561870000001</v>
      </c>
      <c r="D25471">
        <v>27.044</v>
      </c>
      <c r="E25471">
        <v>-5.17</v>
      </c>
    </row>
    <row r="25472" spans="2:5" x14ac:dyDescent="0.4">
      <c r="B25472">
        <v>2603.2498970000001</v>
      </c>
      <c r="C25472">
        <v>1447.35366</v>
      </c>
      <c r="D25472">
        <v>27.038</v>
      </c>
      <c r="E25472">
        <v>-5.22</v>
      </c>
    </row>
    <row r="25473" spans="2:5" x14ac:dyDescent="0.4">
      <c r="B25473">
        <v>2603.3499029999998</v>
      </c>
      <c r="C25473">
        <v>1447.343556</v>
      </c>
      <c r="D25473">
        <v>27.05</v>
      </c>
      <c r="E25473">
        <v>-5.28</v>
      </c>
    </row>
    <row r="25474" spans="2:5" x14ac:dyDescent="0.4">
      <c r="B25474">
        <v>2603.4499089999999</v>
      </c>
      <c r="C25474">
        <v>1447.3397669999999</v>
      </c>
      <c r="D25474">
        <v>27.071999999999999</v>
      </c>
      <c r="E25474">
        <v>-5.23</v>
      </c>
    </row>
    <row r="25475" spans="2:5" x14ac:dyDescent="0.4">
      <c r="B25475">
        <v>2603.5499150000001</v>
      </c>
      <c r="C25475">
        <v>1447.3372409999999</v>
      </c>
      <c r="D25475">
        <v>27.103999999999999</v>
      </c>
      <c r="E25475">
        <v>-5.22</v>
      </c>
    </row>
    <row r="25476" spans="2:5" x14ac:dyDescent="0.4">
      <c r="B25476">
        <v>2603.6499199999998</v>
      </c>
      <c r="C25476">
        <v>1447.34482</v>
      </c>
      <c r="D25476">
        <v>27.102</v>
      </c>
      <c r="E25476">
        <v>-5.14</v>
      </c>
    </row>
    <row r="25477" spans="2:5" x14ac:dyDescent="0.4">
      <c r="B25477">
        <v>2603.749926</v>
      </c>
      <c r="C25477">
        <v>1447.347346</v>
      </c>
      <c r="D25477">
        <v>27.077999999999999</v>
      </c>
      <c r="E25477">
        <v>-5.18</v>
      </c>
    </row>
    <row r="25478" spans="2:5" x14ac:dyDescent="0.4">
      <c r="B25478">
        <v>2603.8559319999999</v>
      </c>
      <c r="C25478">
        <v>1447.3536610000001</v>
      </c>
      <c r="D25478">
        <v>27.064</v>
      </c>
      <c r="E25478">
        <v>-5.15</v>
      </c>
    </row>
    <row r="25479" spans="2:5" x14ac:dyDescent="0.4">
      <c r="B25479">
        <v>2603.964939</v>
      </c>
      <c r="C25479">
        <v>1447.3486089999999</v>
      </c>
      <c r="D25479">
        <v>27.04</v>
      </c>
      <c r="E25479">
        <v>-5.24</v>
      </c>
    </row>
    <row r="25480" spans="2:5" x14ac:dyDescent="0.4">
      <c r="B25480">
        <v>2604.049943</v>
      </c>
      <c r="C25480">
        <v>1447.339768</v>
      </c>
      <c r="D25480">
        <v>27.02</v>
      </c>
      <c r="E25480">
        <v>-5.27</v>
      </c>
    </row>
    <row r="25481" spans="2:5" x14ac:dyDescent="0.4">
      <c r="B25481">
        <v>2604.1499490000001</v>
      </c>
      <c r="C25481">
        <v>1447.3296640000001</v>
      </c>
      <c r="D25481">
        <v>27.102</v>
      </c>
      <c r="E25481">
        <v>-5.28</v>
      </c>
    </row>
    <row r="25482" spans="2:5" x14ac:dyDescent="0.4">
      <c r="B25482">
        <v>2604.2499550000002</v>
      </c>
      <c r="C25482">
        <v>1447.3321900000001</v>
      </c>
      <c r="D25482">
        <v>27.096</v>
      </c>
      <c r="E25482">
        <v>-5.18</v>
      </c>
    </row>
    <row r="25483" spans="2:5" x14ac:dyDescent="0.4">
      <c r="B25483">
        <v>2604.34996</v>
      </c>
      <c r="C25483">
        <v>1447.3372420000001</v>
      </c>
      <c r="D25483">
        <v>27.076000000000001</v>
      </c>
      <c r="E25483">
        <v>-5.16</v>
      </c>
    </row>
    <row r="25484" spans="2:5" x14ac:dyDescent="0.4">
      <c r="B25484">
        <v>2604.499969</v>
      </c>
      <c r="C25484">
        <v>1447.346084</v>
      </c>
      <c r="D25484">
        <v>27.044</v>
      </c>
      <c r="E25484">
        <v>-5.13</v>
      </c>
    </row>
    <row r="25485" spans="2:5" x14ac:dyDescent="0.4">
      <c r="B25485">
        <v>2604.5999750000001</v>
      </c>
      <c r="C25485">
        <v>1447.3448209999999</v>
      </c>
      <c r="D25485">
        <v>27.026</v>
      </c>
      <c r="E25485">
        <v>-5.21</v>
      </c>
    </row>
    <row r="25486" spans="2:5" x14ac:dyDescent="0.4">
      <c r="B25486">
        <v>2604.6999799999999</v>
      </c>
      <c r="C25486">
        <v>1447.3334540000001</v>
      </c>
      <c r="D25486">
        <v>27.056000000000001</v>
      </c>
      <c r="E25486">
        <v>-5.29</v>
      </c>
    </row>
    <row r="25487" spans="2:5" x14ac:dyDescent="0.4">
      <c r="B25487">
        <v>2604.799986</v>
      </c>
      <c r="C25487">
        <v>1447.327139</v>
      </c>
      <c r="D25487">
        <v>27.064</v>
      </c>
      <c r="E25487">
        <v>-5.25</v>
      </c>
    </row>
    <row r="25488" spans="2:5" x14ac:dyDescent="0.4">
      <c r="B25488">
        <v>2604.9499949999999</v>
      </c>
      <c r="C25488">
        <v>1447.3258760000001</v>
      </c>
      <c r="D25488">
        <v>27.106000000000002</v>
      </c>
      <c r="E25488">
        <v>-5.21</v>
      </c>
    </row>
    <row r="25489" spans="2:5" x14ac:dyDescent="0.4">
      <c r="B25489">
        <v>2605.0500010000001</v>
      </c>
      <c r="C25489">
        <v>1447.332191</v>
      </c>
      <c r="D25489">
        <v>27.1</v>
      </c>
      <c r="E25489">
        <v>-5.15</v>
      </c>
    </row>
    <row r="25490" spans="2:5" x14ac:dyDescent="0.4">
      <c r="B25490">
        <v>2605.1500059999998</v>
      </c>
      <c r="C25490">
        <v>1447.3385060000001</v>
      </c>
      <c r="D25490">
        <v>27.056000000000001</v>
      </c>
      <c r="E25490">
        <v>-5.15</v>
      </c>
    </row>
    <row r="25491" spans="2:5" x14ac:dyDescent="0.4">
      <c r="B25491">
        <v>2605.250012</v>
      </c>
      <c r="C25491">
        <v>1447.3422949999999</v>
      </c>
      <c r="D25491">
        <v>27.045999999999999</v>
      </c>
      <c r="E25491">
        <v>-5.17</v>
      </c>
    </row>
    <row r="25492" spans="2:5" x14ac:dyDescent="0.4">
      <c r="B25492">
        <v>2605.4000209999999</v>
      </c>
      <c r="C25492">
        <v>1447.3372429999999</v>
      </c>
      <c r="D25492">
        <v>27.044</v>
      </c>
      <c r="E25492">
        <v>-5.24</v>
      </c>
    </row>
    <row r="25493" spans="2:5" x14ac:dyDescent="0.4">
      <c r="B25493">
        <v>2605.5000260000002</v>
      </c>
      <c r="C25493">
        <v>1447.3284020000001</v>
      </c>
      <c r="D25493">
        <v>27.068000000000001</v>
      </c>
      <c r="E25493">
        <v>-5.27</v>
      </c>
    </row>
    <row r="25494" spans="2:5" x14ac:dyDescent="0.4">
      <c r="B25494">
        <v>2605.6000319999998</v>
      </c>
      <c r="C25494">
        <v>1447.3233499999999</v>
      </c>
      <c r="D25494">
        <v>27.068000000000001</v>
      </c>
      <c r="E25494">
        <v>-5.24</v>
      </c>
    </row>
    <row r="25495" spans="2:5" x14ac:dyDescent="0.4">
      <c r="B25495">
        <v>2605.7000370000001</v>
      </c>
      <c r="C25495">
        <v>1447.3296660000001</v>
      </c>
      <c r="D25495">
        <v>27.091999999999999</v>
      </c>
      <c r="E25495">
        <v>-5.15</v>
      </c>
    </row>
    <row r="25496" spans="2:5" x14ac:dyDescent="0.4">
      <c r="B25496">
        <v>2605.8000430000002</v>
      </c>
      <c r="C25496">
        <v>1447.33977</v>
      </c>
      <c r="D25496">
        <v>27.064</v>
      </c>
      <c r="E25496">
        <v>-5.12</v>
      </c>
    </row>
    <row r="25497" spans="2:5" x14ac:dyDescent="0.4">
      <c r="B25497">
        <v>2605.9500520000001</v>
      </c>
      <c r="C25497">
        <v>1447.344822</v>
      </c>
      <c r="D25497">
        <v>27.052</v>
      </c>
      <c r="E25497">
        <v>-5.16</v>
      </c>
    </row>
    <row r="25498" spans="2:5" x14ac:dyDescent="0.4">
      <c r="B25498">
        <v>2606.0500569999999</v>
      </c>
      <c r="C25498">
        <v>1447.3385069999999</v>
      </c>
      <c r="D25498">
        <v>27.044</v>
      </c>
      <c r="E25498">
        <v>-5.25</v>
      </c>
    </row>
    <row r="25499" spans="2:5" x14ac:dyDescent="0.4">
      <c r="B25499">
        <v>2606.1500639999999</v>
      </c>
      <c r="C25499">
        <v>1447.3321920000001</v>
      </c>
      <c r="D25499">
        <v>27.056000000000001</v>
      </c>
      <c r="E25499">
        <v>-5.25</v>
      </c>
    </row>
    <row r="25500" spans="2:5" x14ac:dyDescent="0.4">
      <c r="B25500">
        <v>2606.2500690000002</v>
      </c>
      <c r="C25500">
        <v>1447.320825</v>
      </c>
      <c r="D25500">
        <v>27.1</v>
      </c>
      <c r="E25500">
        <v>-5.29</v>
      </c>
    </row>
    <row r="25501" spans="2:5" x14ac:dyDescent="0.4">
      <c r="B25501">
        <v>2606.4000780000001</v>
      </c>
      <c r="C25501">
        <v>1447.327141</v>
      </c>
      <c r="D25501">
        <v>27.082000000000001</v>
      </c>
      <c r="E25501">
        <v>-5.15</v>
      </c>
    </row>
    <row r="25502" spans="2:5" x14ac:dyDescent="0.4">
      <c r="B25502">
        <v>2606.5000829999999</v>
      </c>
      <c r="C25502">
        <v>1447.3372449999999</v>
      </c>
      <c r="D25502">
        <v>27.062000000000001</v>
      </c>
      <c r="E25502">
        <v>-5.12</v>
      </c>
    </row>
    <row r="25503" spans="2:5" x14ac:dyDescent="0.4">
      <c r="B25503">
        <v>2606.600089</v>
      </c>
      <c r="C25503">
        <v>1447.3372449999999</v>
      </c>
      <c r="D25503">
        <v>27.062000000000001</v>
      </c>
      <c r="E25503">
        <v>-5.12</v>
      </c>
    </row>
    <row r="25504" spans="2:5" x14ac:dyDescent="0.4">
      <c r="B25504">
        <v>2606.7000950000001</v>
      </c>
      <c r="C25504">
        <v>1447.342298</v>
      </c>
      <c r="D25504">
        <v>27.042000000000002</v>
      </c>
      <c r="E25504">
        <v>-5.16</v>
      </c>
    </row>
    <row r="25505" spans="2:5" x14ac:dyDescent="0.4">
      <c r="B25505">
        <v>2606.8000999999999</v>
      </c>
      <c r="C25505">
        <v>1447.338508</v>
      </c>
      <c r="D25505">
        <v>27.05</v>
      </c>
      <c r="E25505">
        <v>-5.23</v>
      </c>
    </row>
    <row r="25506" spans="2:5" x14ac:dyDescent="0.4">
      <c r="B25506">
        <v>2606.9001060000001</v>
      </c>
      <c r="C25506">
        <v>1447.3334560000001</v>
      </c>
      <c r="D25506">
        <v>27.071999999999999</v>
      </c>
      <c r="E25506">
        <v>-5.24</v>
      </c>
    </row>
    <row r="25507" spans="2:5" x14ac:dyDescent="0.4">
      <c r="B25507">
        <v>2607.0001120000002</v>
      </c>
      <c r="C25507">
        <v>1447.334719</v>
      </c>
      <c r="D25507">
        <v>27.09</v>
      </c>
      <c r="E25507">
        <v>-5.19</v>
      </c>
    </row>
    <row r="25508" spans="2:5" x14ac:dyDescent="0.4">
      <c r="B25508">
        <v>2607.1001179999998</v>
      </c>
      <c r="C25508">
        <v>1447.3435609999999</v>
      </c>
      <c r="D25508">
        <v>27.108000000000001</v>
      </c>
      <c r="E25508">
        <v>-5.13</v>
      </c>
    </row>
    <row r="25509" spans="2:5" x14ac:dyDescent="0.4">
      <c r="B25509">
        <v>2607.2101240000002</v>
      </c>
      <c r="C25509">
        <v>1447.349876</v>
      </c>
      <c r="D25509">
        <v>27.064</v>
      </c>
      <c r="E25509">
        <v>-5.15</v>
      </c>
    </row>
    <row r="25510" spans="2:5" x14ac:dyDescent="0.4">
      <c r="B25510">
        <v>2607.3001290000002</v>
      </c>
      <c r="C25510">
        <v>1447.3574550000001</v>
      </c>
      <c r="D25510">
        <v>27.05</v>
      </c>
      <c r="E25510">
        <v>-5.14</v>
      </c>
    </row>
    <row r="25511" spans="2:5" x14ac:dyDescent="0.4">
      <c r="B25511">
        <v>2607.4001349999999</v>
      </c>
      <c r="C25511">
        <v>1447.35114</v>
      </c>
      <c r="D25511">
        <v>27.052</v>
      </c>
      <c r="E25511">
        <v>-5.25</v>
      </c>
    </row>
    <row r="25512" spans="2:5" x14ac:dyDescent="0.4">
      <c r="B25512">
        <v>2607.500141</v>
      </c>
      <c r="C25512">
        <v>1447.35114</v>
      </c>
      <c r="D25512">
        <v>27.052</v>
      </c>
      <c r="E25512">
        <v>-5.25</v>
      </c>
    </row>
    <row r="25513" spans="2:5" x14ac:dyDescent="0.4">
      <c r="B25513">
        <v>2607.6001460000002</v>
      </c>
      <c r="C25513">
        <v>1447.3422989999999</v>
      </c>
      <c r="D25513">
        <v>27.056000000000001</v>
      </c>
      <c r="E25513">
        <v>-5.27</v>
      </c>
    </row>
    <row r="25514" spans="2:5" x14ac:dyDescent="0.4">
      <c r="B25514">
        <v>2607.7001519999999</v>
      </c>
      <c r="C25514">
        <v>1447.341036</v>
      </c>
      <c r="D25514">
        <v>27.103999999999999</v>
      </c>
      <c r="E25514">
        <v>-5.21</v>
      </c>
    </row>
    <row r="25515" spans="2:5" x14ac:dyDescent="0.4">
      <c r="B25515">
        <v>2607.800158</v>
      </c>
      <c r="C25515">
        <v>1447.346088</v>
      </c>
      <c r="D25515">
        <v>27.108000000000001</v>
      </c>
      <c r="E25515">
        <v>-5.16</v>
      </c>
    </row>
    <row r="25516" spans="2:5" x14ac:dyDescent="0.4">
      <c r="B25516">
        <v>2607.9001640000001</v>
      </c>
      <c r="C25516">
        <v>1447.3473509999999</v>
      </c>
      <c r="D25516">
        <v>27.047999999999998</v>
      </c>
      <c r="E25516">
        <v>-5.19</v>
      </c>
    </row>
    <row r="25517" spans="2:5" x14ac:dyDescent="0.4">
      <c r="B25517">
        <v>2608.0001689999999</v>
      </c>
      <c r="C25517">
        <v>1447.3422989999999</v>
      </c>
      <c r="D25517">
        <v>27.03</v>
      </c>
      <c r="E25517">
        <v>-5.24</v>
      </c>
    </row>
    <row r="25518" spans="2:5" x14ac:dyDescent="0.4">
      <c r="B25518">
        <v>2608.1011749999998</v>
      </c>
      <c r="C25518">
        <v>1447.3372469999999</v>
      </c>
      <c r="D25518">
        <v>27.06</v>
      </c>
      <c r="E25518">
        <v>-5.24</v>
      </c>
    </row>
    <row r="25519" spans="2:5" x14ac:dyDescent="0.4">
      <c r="B25519">
        <v>2608.2141809999998</v>
      </c>
      <c r="C25519">
        <v>1447.329669</v>
      </c>
      <c r="D25519">
        <v>27.077999999999999</v>
      </c>
      <c r="E25519">
        <v>-5.26</v>
      </c>
    </row>
    <row r="25520" spans="2:5" x14ac:dyDescent="0.4">
      <c r="B25520">
        <v>2608.3001859999999</v>
      </c>
      <c r="C25520">
        <v>1447.3334580000001</v>
      </c>
      <c r="D25520">
        <v>27.103999999999999</v>
      </c>
      <c r="E25520">
        <v>-5.17</v>
      </c>
    </row>
    <row r="25521" spans="2:5" x14ac:dyDescent="0.4">
      <c r="B25521">
        <v>2608.4001920000001</v>
      </c>
      <c r="C25521">
        <v>1447.341036</v>
      </c>
      <c r="D25521">
        <v>27.091999999999999</v>
      </c>
      <c r="E25521">
        <v>-5.14</v>
      </c>
    </row>
    <row r="25522" spans="2:5" x14ac:dyDescent="0.4">
      <c r="B25522">
        <v>2608.5001980000002</v>
      </c>
      <c r="C25522">
        <v>1447.346088</v>
      </c>
      <c r="D25522">
        <v>27.026</v>
      </c>
      <c r="E25522">
        <v>-5.16</v>
      </c>
    </row>
    <row r="25523" spans="2:5" x14ac:dyDescent="0.4">
      <c r="B25523">
        <v>2608.6002039999998</v>
      </c>
      <c r="C25523">
        <v>1447.33851</v>
      </c>
      <c r="D25523">
        <v>27.042000000000002</v>
      </c>
      <c r="E25523">
        <v>-5.26</v>
      </c>
    </row>
    <row r="25524" spans="2:5" x14ac:dyDescent="0.4">
      <c r="B25524">
        <v>2608.7502119999999</v>
      </c>
      <c r="C25524">
        <v>1447.3309320000001</v>
      </c>
      <c r="D25524">
        <v>27.074000000000002</v>
      </c>
      <c r="E25524">
        <v>-5.26</v>
      </c>
    </row>
    <row r="25525" spans="2:5" x14ac:dyDescent="0.4">
      <c r="B25525">
        <v>2608.850218</v>
      </c>
      <c r="C25525">
        <v>1447.337248</v>
      </c>
      <c r="D25525">
        <v>27.082000000000001</v>
      </c>
      <c r="E25525">
        <v>-5.15</v>
      </c>
    </row>
    <row r="25526" spans="2:5" x14ac:dyDescent="0.4">
      <c r="B25526">
        <v>2608.9502229999998</v>
      </c>
      <c r="C25526">
        <v>1447.344826</v>
      </c>
      <c r="D25526">
        <v>27.07</v>
      </c>
      <c r="E25526">
        <v>-5.14</v>
      </c>
    </row>
    <row r="25527" spans="2:5" x14ac:dyDescent="0.4">
      <c r="B25527">
        <v>2609.0502289999999</v>
      </c>
      <c r="C25527">
        <v>1447.3486150000001</v>
      </c>
      <c r="D25527">
        <v>27.03</v>
      </c>
      <c r="E25527">
        <v>-5.17</v>
      </c>
    </row>
    <row r="25528" spans="2:5" x14ac:dyDescent="0.4">
      <c r="B25528">
        <v>2609.1502350000001</v>
      </c>
      <c r="C25528">
        <v>1447.3385109999999</v>
      </c>
      <c r="D25528">
        <v>27.042000000000002</v>
      </c>
      <c r="E25528">
        <v>-5.28</v>
      </c>
    </row>
    <row r="25529" spans="2:5" x14ac:dyDescent="0.4">
      <c r="B25529">
        <v>2609.3002430000001</v>
      </c>
      <c r="C25529">
        <v>1447.3296700000001</v>
      </c>
      <c r="D25529">
        <v>27.076000000000001</v>
      </c>
      <c r="E25529">
        <v>-5.27</v>
      </c>
    </row>
    <row r="25530" spans="2:5" x14ac:dyDescent="0.4">
      <c r="B25530">
        <v>2609.4002489999998</v>
      </c>
      <c r="C25530">
        <v>1447.3347220000001</v>
      </c>
      <c r="D25530">
        <v>27.117999999999999</v>
      </c>
      <c r="E25530">
        <v>-5.16</v>
      </c>
    </row>
    <row r="25531" spans="2:5" x14ac:dyDescent="0.4">
      <c r="B25531">
        <v>2609.5002549999999</v>
      </c>
      <c r="C25531">
        <v>1447.3423009999999</v>
      </c>
      <c r="D25531">
        <v>27.07</v>
      </c>
      <c r="E25531">
        <v>-5.14</v>
      </c>
    </row>
    <row r="25532" spans="2:5" x14ac:dyDescent="0.4">
      <c r="B25532">
        <v>2609.600261</v>
      </c>
      <c r="C25532">
        <v>1447.3448269999999</v>
      </c>
      <c r="D25532">
        <v>27.044</v>
      </c>
      <c r="E25532">
        <v>-5.18</v>
      </c>
    </row>
    <row r="25533" spans="2:5" x14ac:dyDescent="0.4">
      <c r="B25533">
        <v>2609.7502690000001</v>
      </c>
      <c r="C25533">
        <v>1447.343564</v>
      </c>
      <c r="D25533">
        <v>27.053999999999998</v>
      </c>
      <c r="E25533">
        <v>-5.21</v>
      </c>
    </row>
    <row r="25534" spans="2:5" x14ac:dyDescent="0.4">
      <c r="B25534">
        <v>2609.8502749999998</v>
      </c>
      <c r="C25534">
        <v>1447.3334600000001</v>
      </c>
      <c r="D25534">
        <v>27.074000000000002</v>
      </c>
      <c r="E25534">
        <v>-5.28</v>
      </c>
    </row>
    <row r="25535" spans="2:5" x14ac:dyDescent="0.4">
      <c r="B25535">
        <v>2609.9502809999999</v>
      </c>
      <c r="C25535">
        <v>1447.3334600000001</v>
      </c>
      <c r="D25535">
        <v>27.074000000000002</v>
      </c>
      <c r="E25535">
        <v>-5.28</v>
      </c>
    </row>
    <row r="25536" spans="2:5" x14ac:dyDescent="0.4">
      <c r="B25536">
        <v>2610.0502860000001</v>
      </c>
      <c r="C25536">
        <v>1447.3372489999999</v>
      </c>
      <c r="D25536">
        <v>27.108000000000001</v>
      </c>
      <c r="E25536">
        <v>-5.17</v>
      </c>
    </row>
    <row r="25537" spans="2:5" x14ac:dyDescent="0.4">
      <c r="B25537">
        <v>2610.1502919999998</v>
      </c>
      <c r="C25537">
        <v>1447.343564</v>
      </c>
      <c r="D25537">
        <v>27.08</v>
      </c>
      <c r="E25537">
        <v>-5.15</v>
      </c>
    </row>
    <row r="25538" spans="2:5" x14ac:dyDescent="0.4">
      <c r="B25538">
        <v>2610.2502979999999</v>
      </c>
      <c r="C25538">
        <v>1447.3486170000001</v>
      </c>
      <c r="D25538">
        <v>27.047999999999998</v>
      </c>
      <c r="E25538">
        <v>-5.16</v>
      </c>
    </row>
    <row r="25539" spans="2:5" x14ac:dyDescent="0.4">
      <c r="B25539">
        <v>2610.352304</v>
      </c>
      <c r="C25539">
        <v>1447.3435649999999</v>
      </c>
      <c r="D25539">
        <v>27.04</v>
      </c>
      <c r="E25539">
        <v>-5.24</v>
      </c>
    </row>
    <row r="25540" spans="2:5" x14ac:dyDescent="0.4">
      <c r="B25540">
        <v>2610.4503089999998</v>
      </c>
      <c r="C25540">
        <v>1447.335986</v>
      </c>
      <c r="D25540">
        <v>27.096</v>
      </c>
      <c r="E25540">
        <v>-5.26</v>
      </c>
    </row>
    <row r="25541" spans="2:5" x14ac:dyDescent="0.4">
      <c r="B25541">
        <v>2610.562316</v>
      </c>
      <c r="C25541">
        <v>1447.33725</v>
      </c>
      <c r="D25541">
        <v>27.102</v>
      </c>
      <c r="E25541">
        <v>-5.19</v>
      </c>
    </row>
    <row r="25542" spans="2:5" x14ac:dyDescent="0.4">
      <c r="B25542">
        <v>2610.6503210000001</v>
      </c>
      <c r="C25542">
        <v>1447.3460909999999</v>
      </c>
      <c r="D25542">
        <v>27.077999999999999</v>
      </c>
      <c r="E25542">
        <v>-5.13</v>
      </c>
    </row>
    <row r="25543" spans="2:5" x14ac:dyDescent="0.4">
      <c r="B25543">
        <v>2610.7503270000002</v>
      </c>
      <c r="C25543">
        <v>1447.347354</v>
      </c>
      <c r="D25543">
        <v>27.053999999999998</v>
      </c>
      <c r="E25543">
        <v>-5.19</v>
      </c>
    </row>
    <row r="25544" spans="2:5" x14ac:dyDescent="0.4">
      <c r="B25544">
        <v>2610.850332</v>
      </c>
      <c r="C25544">
        <v>1447.3410389999999</v>
      </c>
      <c r="D25544">
        <v>27.064</v>
      </c>
      <c r="E25544">
        <v>-5.25</v>
      </c>
    </row>
    <row r="25545" spans="2:5" x14ac:dyDescent="0.4">
      <c r="B25545">
        <v>2610.9503380000001</v>
      </c>
      <c r="C25545">
        <v>1447.3321980000001</v>
      </c>
      <c r="D25545">
        <v>27.077999999999999</v>
      </c>
      <c r="E25545">
        <v>-5.27</v>
      </c>
    </row>
    <row r="25546" spans="2:5" x14ac:dyDescent="0.4">
      <c r="B25546">
        <v>2611.0503440000002</v>
      </c>
      <c r="C25546">
        <v>1447.3334609999999</v>
      </c>
      <c r="D25546">
        <v>27.094000000000001</v>
      </c>
      <c r="E25546">
        <v>-5.19</v>
      </c>
    </row>
    <row r="25547" spans="2:5" x14ac:dyDescent="0.4">
      <c r="B25547">
        <v>2611.2003519999998</v>
      </c>
      <c r="C25547">
        <v>1447.3448289999999</v>
      </c>
      <c r="D25547">
        <v>27.052</v>
      </c>
      <c r="E25547">
        <v>-5.1100000000000003</v>
      </c>
    </row>
    <row r="25548" spans="2:5" x14ac:dyDescent="0.4">
      <c r="B25548">
        <v>2611.300358</v>
      </c>
      <c r="C25548">
        <v>1447.3473550000001</v>
      </c>
      <c r="D25548">
        <v>27.047999999999998</v>
      </c>
      <c r="E25548">
        <v>-5.18</v>
      </c>
    </row>
    <row r="25549" spans="2:5" x14ac:dyDescent="0.4">
      <c r="B25549">
        <v>2611.4003630000002</v>
      </c>
      <c r="C25549">
        <v>1447.3372509999999</v>
      </c>
      <c r="D25549">
        <v>27.05</v>
      </c>
      <c r="E25549">
        <v>-5.28</v>
      </c>
    </row>
    <row r="25550" spans="2:5" x14ac:dyDescent="0.4">
      <c r="B25550">
        <v>2611.5003700000002</v>
      </c>
      <c r="C25550">
        <v>1447.3309360000001</v>
      </c>
      <c r="D25550">
        <v>27.097999999999999</v>
      </c>
      <c r="E25550">
        <v>-5.25</v>
      </c>
    </row>
    <row r="25551" spans="2:5" x14ac:dyDescent="0.4">
      <c r="B25551">
        <v>2611.6503779999998</v>
      </c>
      <c r="C25551">
        <v>1447.338514</v>
      </c>
      <c r="D25551">
        <v>27.088000000000001</v>
      </c>
      <c r="E25551">
        <v>-5.14</v>
      </c>
    </row>
    <row r="25552" spans="2:5" x14ac:dyDescent="0.4">
      <c r="B25552">
        <v>2611.7503839999999</v>
      </c>
      <c r="C25552">
        <v>1447.347356</v>
      </c>
      <c r="D25552">
        <v>27.06</v>
      </c>
      <c r="E25552">
        <v>-5.13</v>
      </c>
    </row>
    <row r="25553" spans="2:5" x14ac:dyDescent="0.4">
      <c r="B25553">
        <v>2611.8503890000002</v>
      </c>
      <c r="C25553">
        <v>1447.34483</v>
      </c>
      <c r="D25553">
        <v>27.045999999999999</v>
      </c>
      <c r="E25553">
        <v>-5.22</v>
      </c>
    </row>
    <row r="25554" spans="2:5" x14ac:dyDescent="0.4">
      <c r="B25554">
        <v>2611.9503949999998</v>
      </c>
      <c r="C25554">
        <v>1447.3359889999999</v>
      </c>
      <c r="D25554">
        <v>27.077999999999999</v>
      </c>
      <c r="E25554">
        <v>-5.27</v>
      </c>
    </row>
    <row r="25555" spans="2:5" x14ac:dyDescent="0.4">
      <c r="B25555">
        <v>2612.1004039999998</v>
      </c>
      <c r="C25555">
        <v>1447.342304</v>
      </c>
      <c r="D25555">
        <v>27.097999999999999</v>
      </c>
      <c r="E25555">
        <v>-5.15</v>
      </c>
    </row>
    <row r="25556" spans="2:5" x14ac:dyDescent="0.4">
      <c r="B25556">
        <v>2612.200409</v>
      </c>
      <c r="C25556">
        <v>1447.349882</v>
      </c>
      <c r="D25556">
        <v>27.076000000000001</v>
      </c>
      <c r="E25556">
        <v>-5.14</v>
      </c>
    </row>
    <row r="25557" spans="2:5" x14ac:dyDescent="0.4">
      <c r="B25557">
        <v>2612.3004150000002</v>
      </c>
      <c r="C25557">
        <v>1447.3486190000001</v>
      </c>
      <c r="D25557">
        <v>27.047999999999998</v>
      </c>
      <c r="E25557">
        <v>-5.21</v>
      </c>
    </row>
    <row r="25558" spans="2:5" x14ac:dyDescent="0.4">
      <c r="B25558">
        <v>2612.4004209999998</v>
      </c>
      <c r="C25558">
        <v>1447.3435669999999</v>
      </c>
      <c r="D25558">
        <v>27.076000000000001</v>
      </c>
      <c r="E25558">
        <v>-5.24</v>
      </c>
    </row>
    <row r="25559" spans="2:5" x14ac:dyDescent="0.4">
      <c r="B25559">
        <v>2612.5504289999999</v>
      </c>
      <c r="C25559">
        <v>1447.3385149999999</v>
      </c>
      <c r="D25559">
        <v>27.082000000000001</v>
      </c>
      <c r="E25559">
        <v>-5.24</v>
      </c>
    </row>
    <row r="25560" spans="2:5" x14ac:dyDescent="0.4">
      <c r="B25560">
        <v>2612.650435</v>
      </c>
      <c r="C25560">
        <v>1447.3435669999999</v>
      </c>
      <c r="D25560">
        <v>27.088000000000001</v>
      </c>
      <c r="E25560">
        <v>-5.16</v>
      </c>
    </row>
    <row r="25561" spans="2:5" x14ac:dyDescent="0.4">
      <c r="B25561">
        <v>2612.7504410000001</v>
      </c>
      <c r="C25561">
        <v>1447.3473570000001</v>
      </c>
      <c r="D25561">
        <v>27.062000000000001</v>
      </c>
      <c r="E25561">
        <v>-5.17</v>
      </c>
    </row>
    <row r="25562" spans="2:5" x14ac:dyDescent="0.4">
      <c r="B25562">
        <v>2612.8504469999998</v>
      </c>
      <c r="C25562">
        <v>1447.341042</v>
      </c>
      <c r="D25562">
        <v>27.033999999999999</v>
      </c>
      <c r="E25562">
        <v>-5.25</v>
      </c>
    </row>
    <row r="25563" spans="2:5" x14ac:dyDescent="0.4">
      <c r="B25563">
        <v>2612.950452</v>
      </c>
      <c r="C25563">
        <v>1447.3334629999999</v>
      </c>
      <c r="D25563">
        <v>27.074000000000002</v>
      </c>
      <c r="E25563">
        <v>-5.26</v>
      </c>
    </row>
    <row r="25564" spans="2:5" x14ac:dyDescent="0.4">
      <c r="B25564">
        <v>2613.100461</v>
      </c>
      <c r="C25564">
        <v>1447.3372529999999</v>
      </c>
      <c r="D25564">
        <v>27.103999999999999</v>
      </c>
      <c r="E25564">
        <v>-5.17</v>
      </c>
    </row>
    <row r="25565" spans="2:5" x14ac:dyDescent="0.4">
      <c r="B25565">
        <v>2613.2004670000001</v>
      </c>
      <c r="C25565">
        <v>1447.3448310000001</v>
      </c>
      <c r="D25565">
        <v>27.065999999999999</v>
      </c>
      <c r="E25565">
        <v>-5.14</v>
      </c>
    </row>
    <row r="25566" spans="2:5" x14ac:dyDescent="0.4">
      <c r="B25566">
        <v>2613.3004719999999</v>
      </c>
      <c r="C25566">
        <v>1447.3498830000001</v>
      </c>
      <c r="D25566">
        <v>27.038</v>
      </c>
      <c r="E25566">
        <v>-5.16</v>
      </c>
    </row>
    <row r="25567" spans="2:5" x14ac:dyDescent="0.4">
      <c r="B25567">
        <v>2613.400478</v>
      </c>
      <c r="C25567">
        <v>1447.3397789999999</v>
      </c>
      <c r="D25567">
        <v>27.065999999999999</v>
      </c>
      <c r="E25567">
        <v>-5.28</v>
      </c>
    </row>
    <row r="25568" spans="2:5" x14ac:dyDescent="0.4">
      <c r="B25568">
        <v>2613.550487</v>
      </c>
      <c r="C25568">
        <v>1447.3397789999999</v>
      </c>
      <c r="D25568">
        <v>27.065999999999999</v>
      </c>
      <c r="E25568">
        <v>-5.28</v>
      </c>
    </row>
    <row r="25569" spans="2:5" x14ac:dyDescent="0.4">
      <c r="B25569">
        <v>2613.652493</v>
      </c>
      <c r="C25569">
        <v>1447.33599</v>
      </c>
      <c r="D25569">
        <v>27.091999999999999</v>
      </c>
      <c r="E25569">
        <v>-5.23</v>
      </c>
    </row>
    <row r="25570" spans="2:5" x14ac:dyDescent="0.4">
      <c r="B25570">
        <v>2613.7564980000002</v>
      </c>
      <c r="C25570">
        <v>1447.344832</v>
      </c>
      <c r="D25570">
        <v>27.096</v>
      </c>
      <c r="E25570">
        <v>-5.13</v>
      </c>
    </row>
    <row r="25571" spans="2:5" x14ac:dyDescent="0.4">
      <c r="B25571">
        <v>2613.8535040000002</v>
      </c>
      <c r="C25571">
        <v>1447.3486210000001</v>
      </c>
      <c r="D25571">
        <v>27.04</v>
      </c>
      <c r="E25571">
        <v>-5.17</v>
      </c>
    </row>
    <row r="25572" spans="2:5" x14ac:dyDescent="0.4">
      <c r="B25572">
        <v>2613.95451</v>
      </c>
      <c r="C25572">
        <v>1447.3410429999999</v>
      </c>
      <c r="D25572">
        <v>27.04</v>
      </c>
      <c r="E25572">
        <v>-5.26</v>
      </c>
    </row>
    <row r="25573" spans="2:5" x14ac:dyDescent="0.4">
      <c r="B25573">
        <v>2614.0505149999999</v>
      </c>
      <c r="C25573">
        <v>1447.3322020000001</v>
      </c>
      <c r="D25573">
        <v>27.111999999999998</v>
      </c>
      <c r="E25573">
        <v>-5.27</v>
      </c>
    </row>
    <row r="25574" spans="2:5" x14ac:dyDescent="0.4">
      <c r="B25574">
        <v>2614.150521</v>
      </c>
      <c r="C25574">
        <v>1447.3410429999999</v>
      </c>
      <c r="D25574">
        <v>27.094000000000001</v>
      </c>
      <c r="E25574">
        <v>-5.13</v>
      </c>
    </row>
    <row r="25575" spans="2:5" x14ac:dyDescent="0.4">
      <c r="B25575">
        <v>2614.2505270000001</v>
      </c>
      <c r="C25575">
        <v>1447.346096</v>
      </c>
      <c r="D25575">
        <v>27.047999999999998</v>
      </c>
      <c r="E25575">
        <v>-5.16</v>
      </c>
    </row>
    <row r="25576" spans="2:5" x14ac:dyDescent="0.4">
      <c r="B25576">
        <v>2614.3505329999998</v>
      </c>
      <c r="C25576">
        <v>1447.341044</v>
      </c>
      <c r="D25576">
        <v>27.07</v>
      </c>
      <c r="E25576">
        <v>-5.24</v>
      </c>
    </row>
    <row r="25577" spans="2:5" x14ac:dyDescent="0.4">
      <c r="B25577">
        <v>2614.4505380000001</v>
      </c>
      <c r="C25577">
        <v>1447.337254</v>
      </c>
      <c r="D25577">
        <v>27.102</v>
      </c>
      <c r="E25577">
        <v>-5.23</v>
      </c>
    </row>
    <row r="25578" spans="2:5" x14ac:dyDescent="0.4">
      <c r="B25578">
        <v>2614.5505440000002</v>
      </c>
      <c r="C25578">
        <v>1447.3423069999999</v>
      </c>
      <c r="D25578">
        <v>27.082000000000001</v>
      </c>
      <c r="E25578">
        <v>-5.16</v>
      </c>
    </row>
    <row r="25579" spans="2:5" x14ac:dyDescent="0.4">
      <c r="B25579">
        <v>2614.6575499999999</v>
      </c>
      <c r="C25579">
        <v>1447.3448330000001</v>
      </c>
      <c r="D25579">
        <v>27.018000000000001</v>
      </c>
      <c r="E25579">
        <v>-5.18</v>
      </c>
    </row>
    <row r="25580" spans="2:5" x14ac:dyDescent="0.4">
      <c r="B25580">
        <v>2614.750556</v>
      </c>
      <c r="C25580">
        <v>1447.3284140000001</v>
      </c>
      <c r="D25580">
        <v>27.058</v>
      </c>
      <c r="E25580">
        <v>-5.33</v>
      </c>
    </row>
    <row r="25581" spans="2:5" x14ac:dyDescent="0.4">
      <c r="B25581">
        <v>2614.8505610000002</v>
      </c>
      <c r="C25581">
        <v>1447.3296769999999</v>
      </c>
      <c r="D25581">
        <v>27.09</v>
      </c>
      <c r="E25581">
        <v>-5.19</v>
      </c>
    </row>
    <row r="25582" spans="2:5" x14ac:dyDescent="0.4">
      <c r="B25582">
        <v>2614.9505669999999</v>
      </c>
      <c r="C25582">
        <v>1447.3347289999999</v>
      </c>
      <c r="D25582">
        <v>27.082000000000001</v>
      </c>
      <c r="E25582">
        <v>-5.16</v>
      </c>
    </row>
    <row r="25583" spans="2:5" x14ac:dyDescent="0.4">
      <c r="B25583">
        <v>2615.0505720000001</v>
      </c>
      <c r="C25583">
        <v>1447.3347289999999</v>
      </c>
      <c r="D25583">
        <v>27.033999999999999</v>
      </c>
      <c r="E25583">
        <v>-5.2</v>
      </c>
    </row>
    <row r="25584" spans="2:5" x14ac:dyDescent="0.4">
      <c r="B25584">
        <v>2615.1505780000002</v>
      </c>
      <c r="C25584">
        <v>1447.322099</v>
      </c>
      <c r="D25584">
        <v>27.058</v>
      </c>
      <c r="E25584">
        <v>-5.3</v>
      </c>
    </row>
    <row r="25585" spans="2:5" x14ac:dyDescent="0.4">
      <c r="B25585">
        <v>2615.2505839999999</v>
      </c>
      <c r="C25585">
        <v>1447.3246260000001</v>
      </c>
      <c r="D25585">
        <v>27.091999999999999</v>
      </c>
      <c r="E25585">
        <v>-5.18</v>
      </c>
    </row>
    <row r="25586" spans="2:5" x14ac:dyDescent="0.4">
      <c r="B25586">
        <v>2615.35059</v>
      </c>
      <c r="C25586">
        <v>1447.337256</v>
      </c>
      <c r="D25586">
        <v>27.064</v>
      </c>
      <c r="E25586">
        <v>-5.0999999999999996</v>
      </c>
    </row>
    <row r="25587" spans="2:5" x14ac:dyDescent="0.4">
      <c r="B25587">
        <v>2615.5005980000001</v>
      </c>
      <c r="C25587">
        <v>1447.33473</v>
      </c>
      <c r="D25587">
        <v>27.033999999999999</v>
      </c>
      <c r="E25587">
        <v>-5.22</v>
      </c>
    </row>
    <row r="25588" spans="2:5" x14ac:dyDescent="0.4">
      <c r="B25588">
        <v>2615.6006040000002</v>
      </c>
      <c r="C25588">
        <v>1447.33473</v>
      </c>
      <c r="D25588">
        <v>27.033999999999999</v>
      </c>
      <c r="E25588">
        <v>-5.22</v>
      </c>
    </row>
    <row r="25589" spans="2:5" x14ac:dyDescent="0.4">
      <c r="B25589">
        <v>2615.7006099999999</v>
      </c>
      <c r="C25589">
        <v>1447.3296780000001</v>
      </c>
      <c r="D25589">
        <v>27.114000000000001</v>
      </c>
      <c r="E25589">
        <v>-5.24</v>
      </c>
    </row>
    <row r="25590" spans="2:5" x14ac:dyDescent="0.4">
      <c r="B25590">
        <v>2615.8006150000001</v>
      </c>
      <c r="C25590">
        <v>1447.3284149999999</v>
      </c>
      <c r="D25590">
        <v>27.1</v>
      </c>
      <c r="E25590">
        <v>-5.21</v>
      </c>
    </row>
    <row r="25591" spans="2:5" x14ac:dyDescent="0.4">
      <c r="B25591">
        <v>2615.9006209999998</v>
      </c>
      <c r="C25591">
        <v>1447.3372569999999</v>
      </c>
      <c r="D25591">
        <v>27.082000000000001</v>
      </c>
      <c r="E25591">
        <v>-5.13</v>
      </c>
    </row>
    <row r="25592" spans="2:5" x14ac:dyDescent="0.4">
      <c r="B25592">
        <v>2616.0006269999999</v>
      </c>
      <c r="C25592">
        <v>1447.3448350000001</v>
      </c>
      <c r="D25592">
        <v>27.032</v>
      </c>
      <c r="E25592">
        <v>-5.14</v>
      </c>
    </row>
    <row r="25593" spans="2:5" x14ac:dyDescent="0.4">
      <c r="B25593">
        <v>2616.100633</v>
      </c>
      <c r="C25593">
        <v>1447.335994</v>
      </c>
      <c r="D25593">
        <v>27.033999999999999</v>
      </c>
      <c r="E25593">
        <v>-5.27</v>
      </c>
    </row>
    <row r="25594" spans="2:5" x14ac:dyDescent="0.4">
      <c r="B25594">
        <v>2616.2006379999998</v>
      </c>
      <c r="C25594">
        <v>1447.3322049999999</v>
      </c>
      <c r="D25594">
        <v>27.091999999999999</v>
      </c>
      <c r="E25594">
        <v>-5.23</v>
      </c>
    </row>
    <row r="25595" spans="2:5" x14ac:dyDescent="0.4">
      <c r="B25595">
        <v>2616.3006439999999</v>
      </c>
      <c r="C25595">
        <v>1447.33852</v>
      </c>
      <c r="D25595">
        <v>27.06</v>
      </c>
      <c r="E25595">
        <v>-5.15</v>
      </c>
    </row>
    <row r="25596" spans="2:5" x14ac:dyDescent="0.4">
      <c r="B25596">
        <v>2616.40065</v>
      </c>
      <c r="C25596">
        <v>1447.34231</v>
      </c>
      <c r="D25596">
        <v>27.047999999999998</v>
      </c>
      <c r="E25596">
        <v>-5.17</v>
      </c>
    </row>
    <row r="25597" spans="2:5" x14ac:dyDescent="0.4">
      <c r="B25597">
        <v>2616.5006560000002</v>
      </c>
      <c r="C25597">
        <v>1447.3296800000001</v>
      </c>
      <c r="D25597">
        <v>27.084</v>
      </c>
      <c r="E25597">
        <v>-5.3</v>
      </c>
    </row>
    <row r="25598" spans="2:5" x14ac:dyDescent="0.4">
      <c r="B25598">
        <v>2616.6006609999999</v>
      </c>
      <c r="C25598">
        <v>1447.334732</v>
      </c>
      <c r="D25598">
        <v>27.102</v>
      </c>
      <c r="E25598">
        <v>-5.16</v>
      </c>
    </row>
    <row r="25599" spans="2:5" x14ac:dyDescent="0.4">
      <c r="B25599">
        <v>2616.7056670000002</v>
      </c>
      <c r="C25599">
        <v>1447.3473630000001</v>
      </c>
      <c r="D25599">
        <v>27.047999999999998</v>
      </c>
      <c r="E25599">
        <v>-5.0999999999999996</v>
      </c>
    </row>
    <row r="25600" spans="2:5" x14ac:dyDescent="0.4">
      <c r="B25600">
        <v>2616.8006730000002</v>
      </c>
      <c r="C25600">
        <v>1447.3423110000001</v>
      </c>
      <c r="D25600">
        <v>27.038</v>
      </c>
      <c r="E25600">
        <v>-5.24</v>
      </c>
    </row>
    <row r="25601" spans="2:5" x14ac:dyDescent="0.4">
      <c r="B25601">
        <v>2616.900678</v>
      </c>
      <c r="C25601">
        <v>1447.3322069999999</v>
      </c>
      <c r="D25601">
        <v>27.076000000000001</v>
      </c>
      <c r="E25601">
        <v>-5.28</v>
      </c>
    </row>
    <row r="25602" spans="2:5" x14ac:dyDescent="0.4">
      <c r="B25602">
        <v>2617.0006840000001</v>
      </c>
      <c r="C25602">
        <v>1447.33347</v>
      </c>
      <c r="D25602">
        <v>27.09</v>
      </c>
      <c r="E25602">
        <v>-5.19</v>
      </c>
    </row>
    <row r="25603" spans="2:5" x14ac:dyDescent="0.4">
      <c r="B25603">
        <v>2617.1006900000002</v>
      </c>
      <c r="C25603">
        <v>1447.344838</v>
      </c>
      <c r="D25603">
        <v>27.026</v>
      </c>
      <c r="E25603">
        <v>-5.1100000000000003</v>
      </c>
    </row>
    <row r="25604" spans="2:5" x14ac:dyDescent="0.4">
      <c r="B25604">
        <v>2617.2006959999999</v>
      </c>
      <c r="C25604">
        <v>1447.338522</v>
      </c>
      <c r="D25604">
        <v>27.05</v>
      </c>
      <c r="E25604">
        <v>-5.25</v>
      </c>
    </row>
    <row r="25605" spans="2:5" x14ac:dyDescent="0.4">
      <c r="B25605">
        <v>2617.3007010000001</v>
      </c>
      <c r="C25605">
        <v>1447.3322069999999</v>
      </c>
      <c r="D25605">
        <v>27.08</v>
      </c>
      <c r="E25605">
        <v>-5.25</v>
      </c>
    </row>
    <row r="25606" spans="2:5" x14ac:dyDescent="0.4">
      <c r="B25606">
        <v>2617.4007069999998</v>
      </c>
      <c r="C25606">
        <v>1447.3359969999999</v>
      </c>
      <c r="D25606">
        <v>27.1</v>
      </c>
      <c r="E25606">
        <v>-5.17</v>
      </c>
    </row>
    <row r="25607" spans="2:5" x14ac:dyDescent="0.4">
      <c r="B25607">
        <v>2617.5507149999999</v>
      </c>
      <c r="C25607">
        <v>1447.3435750000001</v>
      </c>
      <c r="D25607">
        <v>27.04</v>
      </c>
      <c r="E25607">
        <v>-5.14</v>
      </c>
    </row>
    <row r="25608" spans="2:5" x14ac:dyDescent="0.4">
      <c r="B25608">
        <v>2617.650721</v>
      </c>
      <c r="C25608">
        <v>1447.334734</v>
      </c>
      <c r="D25608">
        <v>27.02</v>
      </c>
      <c r="E25608">
        <v>-5.27</v>
      </c>
    </row>
    <row r="25609" spans="2:5" x14ac:dyDescent="0.4">
      <c r="B25609">
        <v>2617.7507270000001</v>
      </c>
      <c r="C25609">
        <v>1447.329682</v>
      </c>
      <c r="D25609">
        <v>27.076000000000001</v>
      </c>
      <c r="E25609">
        <v>-5.24</v>
      </c>
    </row>
    <row r="25610" spans="2:5" x14ac:dyDescent="0.4">
      <c r="B25610">
        <v>2617.8507330000002</v>
      </c>
      <c r="C25610">
        <v>1447.3359969999999</v>
      </c>
      <c r="D25610">
        <v>27.09</v>
      </c>
      <c r="E25610">
        <v>-5.15</v>
      </c>
    </row>
    <row r="25611" spans="2:5" x14ac:dyDescent="0.4">
      <c r="B25611">
        <v>2617.950738</v>
      </c>
      <c r="C25611">
        <v>1447.3448390000001</v>
      </c>
      <c r="D25611">
        <v>27.045999999999999</v>
      </c>
      <c r="E25611">
        <v>-5.13</v>
      </c>
    </row>
    <row r="25612" spans="2:5" x14ac:dyDescent="0.4">
      <c r="B25612">
        <v>2618.0507440000001</v>
      </c>
      <c r="C25612">
        <v>1447.333472</v>
      </c>
      <c r="D25612">
        <v>27.056000000000001</v>
      </c>
      <c r="E25612">
        <v>-5.29</v>
      </c>
    </row>
    <row r="25613" spans="2:5" x14ac:dyDescent="0.4">
      <c r="B25613">
        <v>2618.1527500000002</v>
      </c>
      <c r="C25613">
        <v>1447.333472</v>
      </c>
      <c r="D25613">
        <v>27.056000000000001</v>
      </c>
      <c r="E25613">
        <v>-5.29</v>
      </c>
    </row>
    <row r="25614" spans="2:5" x14ac:dyDescent="0.4">
      <c r="B25614">
        <v>2618.250755</v>
      </c>
      <c r="C25614">
        <v>1447.330946</v>
      </c>
      <c r="D25614">
        <v>27.1</v>
      </c>
      <c r="E25614">
        <v>-5.22</v>
      </c>
    </row>
    <row r="25615" spans="2:5" x14ac:dyDescent="0.4">
      <c r="B25615">
        <v>2618.3507610000001</v>
      </c>
      <c r="C25615">
        <v>1447.34484</v>
      </c>
      <c r="D25615">
        <v>27.088000000000001</v>
      </c>
      <c r="E25615">
        <v>-5.09</v>
      </c>
    </row>
    <row r="25616" spans="2:5" x14ac:dyDescent="0.4">
      <c r="B25616">
        <v>2618.4507669999998</v>
      </c>
      <c r="C25616">
        <v>1447.349892</v>
      </c>
      <c r="D25616">
        <v>27.053999999999998</v>
      </c>
      <c r="E25616">
        <v>-5.16</v>
      </c>
    </row>
    <row r="25617" spans="2:5" x14ac:dyDescent="0.4">
      <c r="B25617">
        <v>2618.5507729999999</v>
      </c>
      <c r="C25617">
        <v>1447.3385249999999</v>
      </c>
      <c r="D25617">
        <v>27.071999999999999</v>
      </c>
      <c r="E25617">
        <v>-5.29</v>
      </c>
    </row>
    <row r="25618" spans="2:5" x14ac:dyDescent="0.4">
      <c r="B25618">
        <v>2618.6507780000002</v>
      </c>
      <c r="C25618">
        <v>1447.3309469999999</v>
      </c>
      <c r="D25618">
        <v>27.096</v>
      </c>
      <c r="E25618">
        <v>-5.26</v>
      </c>
    </row>
    <row r="25619" spans="2:5" x14ac:dyDescent="0.4">
      <c r="B25619">
        <v>2618.7507839999998</v>
      </c>
      <c r="C25619">
        <v>1447.343578</v>
      </c>
      <c r="D25619">
        <v>27.1</v>
      </c>
      <c r="E25619">
        <v>-5.0999999999999996</v>
      </c>
    </row>
    <row r="25620" spans="2:5" x14ac:dyDescent="0.4">
      <c r="B25620">
        <v>2618.85079</v>
      </c>
      <c r="C25620">
        <v>1447.3473670000001</v>
      </c>
      <c r="D25620">
        <v>27.038</v>
      </c>
      <c r="E25620">
        <v>-5.17</v>
      </c>
    </row>
    <row r="25621" spans="2:5" x14ac:dyDescent="0.4">
      <c r="B25621">
        <v>2618.9507960000001</v>
      </c>
      <c r="C25621">
        <v>1447.3397890000001</v>
      </c>
      <c r="D25621">
        <v>27.064</v>
      </c>
      <c r="E25621">
        <v>-5.26</v>
      </c>
    </row>
    <row r="25622" spans="2:5" x14ac:dyDescent="0.4">
      <c r="B25622">
        <v>2619.0548010000002</v>
      </c>
      <c r="C25622">
        <v>1447.3347369999999</v>
      </c>
      <c r="D25622">
        <v>27.071999999999999</v>
      </c>
      <c r="E25622">
        <v>-5.24</v>
      </c>
    </row>
    <row r="25623" spans="2:5" x14ac:dyDescent="0.4">
      <c r="B25623">
        <v>2619.150807</v>
      </c>
      <c r="C25623">
        <v>1447.338526</v>
      </c>
      <c r="D25623">
        <v>27.1</v>
      </c>
      <c r="E25623">
        <v>-5.17</v>
      </c>
    </row>
    <row r="25624" spans="2:5" x14ac:dyDescent="0.4">
      <c r="B25624">
        <v>2619.2508130000001</v>
      </c>
      <c r="C25624">
        <v>1447.346104</v>
      </c>
      <c r="D25624">
        <v>27.038</v>
      </c>
      <c r="E25624">
        <v>-5.14</v>
      </c>
    </row>
    <row r="25625" spans="2:5" x14ac:dyDescent="0.4">
      <c r="B25625">
        <v>2619.3508189999998</v>
      </c>
      <c r="C25625">
        <v>1447.3372629999999</v>
      </c>
      <c r="D25625">
        <v>27.06</v>
      </c>
      <c r="E25625">
        <v>-5.27</v>
      </c>
    </row>
    <row r="25626" spans="2:5" x14ac:dyDescent="0.4">
      <c r="B25626">
        <v>2619.450824</v>
      </c>
      <c r="C25626">
        <v>1447.3347369999999</v>
      </c>
      <c r="D25626">
        <v>27.071999999999999</v>
      </c>
      <c r="E25626">
        <v>-5.22</v>
      </c>
    </row>
    <row r="25627" spans="2:5" x14ac:dyDescent="0.4">
      <c r="B25627">
        <v>2619.5508300000001</v>
      </c>
      <c r="C25627">
        <v>1447.3372629999999</v>
      </c>
      <c r="D25627">
        <v>27.108000000000001</v>
      </c>
      <c r="E25627">
        <v>-5.18</v>
      </c>
    </row>
    <row r="25628" spans="2:5" x14ac:dyDescent="0.4">
      <c r="B25628">
        <v>2619.6648359999999</v>
      </c>
      <c r="C25628">
        <v>1447.342316</v>
      </c>
      <c r="D25628">
        <v>27.052</v>
      </c>
      <c r="E25628">
        <v>-5.16</v>
      </c>
    </row>
    <row r="25629" spans="2:5" x14ac:dyDescent="0.4">
      <c r="B25629">
        <v>2619.750841</v>
      </c>
      <c r="C25629">
        <v>1447.337264</v>
      </c>
      <c r="D25629">
        <v>27.058</v>
      </c>
      <c r="E25629">
        <v>-5.24</v>
      </c>
    </row>
    <row r="25630" spans="2:5" x14ac:dyDescent="0.4">
      <c r="B25630">
        <v>2619.8508470000002</v>
      </c>
      <c r="C25630">
        <v>1447.337264</v>
      </c>
      <c r="D25630">
        <v>27.058</v>
      </c>
      <c r="E25630">
        <v>-5.24</v>
      </c>
    </row>
    <row r="25631" spans="2:5" x14ac:dyDescent="0.4">
      <c r="B25631">
        <v>2619.9508529999998</v>
      </c>
      <c r="C25631">
        <v>1447.3360009999999</v>
      </c>
      <c r="D25631">
        <v>27.074000000000002</v>
      </c>
      <c r="E25631">
        <v>-5.21</v>
      </c>
    </row>
    <row r="25632" spans="2:5" x14ac:dyDescent="0.4">
      <c r="B25632">
        <v>2620.0508580000001</v>
      </c>
      <c r="C25632">
        <v>1447.3360009999999</v>
      </c>
      <c r="D25632">
        <v>27.103999999999999</v>
      </c>
      <c r="E25632">
        <v>-5.2</v>
      </c>
    </row>
    <row r="25633" spans="2:5" x14ac:dyDescent="0.4">
      <c r="B25633">
        <v>2620.149864</v>
      </c>
      <c r="C25633">
        <v>1447.342316</v>
      </c>
      <c r="D25633">
        <v>27.064</v>
      </c>
      <c r="E25633">
        <v>-5.15</v>
      </c>
    </row>
    <row r="25634" spans="2:5" x14ac:dyDescent="0.4">
      <c r="B25634">
        <v>2620.2498700000001</v>
      </c>
      <c r="C25634">
        <v>1447.337264</v>
      </c>
      <c r="D25634">
        <v>27.053999999999998</v>
      </c>
      <c r="E25634">
        <v>-5.24</v>
      </c>
    </row>
    <row r="25635" spans="2:5" x14ac:dyDescent="0.4">
      <c r="B25635">
        <v>2620.3498749999999</v>
      </c>
      <c r="C25635">
        <v>1447.3284229999999</v>
      </c>
      <c r="D25635">
        <v>27.07</v>
      </c>
      <c r="E25635">
        <v>-5.27</v>
      </c>
    </row>
    <row r="25636" spans="2:5" x14ac:dyDescent="0.4">
      <c r="B25636">
        <v>2620.449881</v>
      </c>
      <c r="C25636">
        <v>1447.3334749999999</v>
      </c>
      <c r="D25636">
        <v>27.097999999999999</v>
      </c>
      <c r="E25636">
        <v>-5.16</v>
      </c>
    </row>
    <row r="25637" spans="2:5" x14ac:dyDescent="0.4">
      <c r="B25637">
        <v>2620.5498870000001</v>
      </c>
      <c r="C25637">
        <v>1447.346106</v>
      </c>
      <c r="D25637">
        <v>27.091999999999999</v>
      </c>
      <c r="E25637">
        <v>-5.0999999999999996</v>
      </c>
    </row>
    <row r="25638" spans="2:5" x14ac:dyDescent="0.4">
      <c r="B25638">
        <v>2620.6498929999998</v>
      </c>
      <c r="C25638">
        <v>1447.3511579999999</v>
      </c>
      <c r="D25638">
        <v>27.038</v>
      </c>
      <c r="E25638">
        <v>-5.16</v>
      </c>
    </row>
    <row r="25639" spans="2:5" x14ac:dyDescent="0.4">
      <c r="B25639">
        <v>2620.754899</v>
      </c>
      <c r="C25639">
        <v>1447.34358</v>
      </c>
      <c r="D25639">
        <v>27.044</v>
      </c>
      <c r="E25639">
        <v>-5.26</v>
      </c>
    </row>
    <row r="25640" spans="2:5" x14ac:dyDescent="0.4">
      <c r="B25640">
        <v>2620.8499040000002</v>
      </c>
      <c r="C25640">
        <v>1447.336002</v>
      </c>
      <c r="D25640">
        <v>27.09</v>
      </c>
      <c r="E25640">
        <v>-5.26</v>
      </c>
    </row>
    <row r="25641" spans="2:5" x14ac:dyDescent="0.4">
      <c r="B25641">
        <v>2620.9499099999998</v>
      </c>
      <c r="C25641">
        <v>1447.3423170000001</v>
      </c>
      <c r="D25641">
        <v>27.085999999999999</v>
      </c>
      <c r="E25641">
        <v>-5.15</v>
      </c>
    </row>
    <row r="25642" spans="2:5" x14ac:dyDescent="0.4">
      <c r="B25642">
        <v>2621.0499159999999</v>
      </c>
      <c r="C25642">
        <v>1447.353685</v>
      </c>
      <c r="D25642">
        <v>27.04</v>
      </c>
      <c r="E25642">
        <v>-5.1100000000000003</v>
      </c>
    </row>
    <row r="25643" spans="2:5" x14ac:dyDescent="0.4">
      <c r="B25643">
        <v>2621.1499210000002</v>
      </c>
      <c r="C25643">
        <v>1447.34737</v>
      </c>
      <c r="D25643">
        <v>27.038</v>
      </c>
      <c r="E25643">
        <v>-5.25</v>
      </c>
    </row>
    <row r="25644" spans="2:5" x14ac:dyDescent="0.4">
      <c r="B25644">
        <v>2621.2499269999998</v>
      </c>
      <c r="C25644">
        <v>1447.3385290000001</v>
      </c>
      <c r="D25644">
        <v>27.08</v>
      </c>
      <c r="E25644">
        <v>-5.27</v>
      </c>
    </row>
    <row r="25645" spans="2:5" x14ac:dyDescent="0.4">
      <c r="B25645">
        <v>2621.349933</v>
      </c>
      <c r="C25645">
        <v>1447.344844</v>
      </c>
      <c r="D25645">
        <v>27.102</v>
      </c>
      <c r="E25645">
        <v>-5.15</v>
      </c>
    </row>
    <row r="25646" spans="2:5" x14ac:dyDescent="0.4">
      <c r="B25646">
        <v>2621.4499380000002</v>
      </c>
      <c r="C25646">
        <v>1447.3498970000001</v>
      </c>
      <c r="D25646">
        <v>27.04</v>
      </c>
      <c r="E25646">
        <v>-5.16</v>
      </c>
    </row>
    <row r="25647" spans="2:5" x14ac:dyDescent="0.4">
      <c r="B25647">
        <v>2621.5999470000002</v>
      </c>
      <c r="C25647">
        <v>1447.3498970000001</v>
      </c>
      <c r="D25647">
        <v>27.04</v>
      </c>
      <c r="E25647">
        <v>-5.16</v>
      </c>
    </row>
    <row r="25648" spans="2:5" x14ac:dyDescent="0.4">
      <c r="B25648">
        <v>2621.6999529999998</v>
      </c>
      <c r="C25648">
        <v>1447.3473710000001</v>
      </c>
      <c r="D25648">
        <v>27.036000000000001</v>
      </c>
      <c r="E25648">
        <v>-5.22</v>
      </c>
    </row>
    <row r="25649" spans="2:5" x14ac:dyDescent="0.4">
      <c r="B25649">
        <v>2621.7999589999999</v>
      </c>
      <c r="C25649">
        <v>1447.339792</v>
      </c>
      <c r="D25649">
        <v>27.076000000000001</v>
      </c>
      <c r="E25649">
        <v>-5.26</v>
      </c>
    </row>
    <row r="25650" spans="2:5" x14ac:dyDescent="0.4">
      <c r="B25650">
        <v>2621.8999640000002</v>
      </c>
      <c r="C25650">
        <v>1447.332214</v>
      </c>
      <c r="D25650">
        <v>27.097999999999999</v>
      </c>
      <c r="E25650">
        <v>-5.26</v>
      </c>
    </row>
    <row r="25651" spans="2:5" x14ac:dyDescent="0.4">
      <c r="B25651">
        <v>2621.9999699999998</v>
      </c>
      <c r="C25651">
        <v>1447.3372670000001</v>
      </c>
      <c r="D25651">
        <v>27.082000000000001</v>
      </c>
      <c r="E25651">
        <v>-5.16</v>
      </c>
    </row>
    <row r="25652" spans="2:5" x14ac:dyDescent="0.4">
      <c r="B25652">
        <v>2622.099976</v>
      </c>
      <c r="C25652">
        <v>1447.351161</v>
      </c>
      <c r="D25652">
        <v>27.038</v>
      </c>
      <c r="E25652">
        <v>-5.09</v>
      </c>
    </row>
    <row r="25653" spans="2:5" x14ac:dyDescent="0.4">
      <c r="B25653">
        <v>2622.1999810000002</v>
      </c>
      <c r="C25653">
        <v>1447.34232</v>
      </c>
      <c r="D25653">
        <v>27.047999999999998</v>
      </c>
      <c r="E25653">
        <v>-5.27</v>
      </c>
    </row>
    <row r="25654" spans="2:5" x14ac:dyDescent="0.4">
      <c r="B25654">
        <v>2622.249984</v>
      </c>
      <c r="C25654">
        <v>1447.3284269999999</v>
      </c>
      <c r="D25654">
        <v>27.056000000000001</v>
      </c>
      <c r="E25654">
        <v>-5.31</v>
      </c>
    </row>
    <row r="25655" spans="2:5" x14ac:dyDescent="0.4">
      <c r="B25655">
        <v>2622.399993</v>
      </c>
      <c r="C25655">
        <v>1447.327164</v>
      </c>
      <c r="D25655">
        <v>27.1</v>
      </c>
      <c r="E25655">
        <v>-5.21</v>
      </c>
    </row>
    <row r="25656" spans="2:5" x14ac:dyDescent="0.4">
      <c r="B25656">
        <v>2622.4999990000001</v>
      </c>
      <c r="C25656">
        <v>1447.3360049999999</v>
      </c>
      <c r="D25656">
        <v>27.076000000000001</v>
      </c>
      <c r="E25656">
        <v>-5.13</v>
      </c>
    </row>
    <row r="25657" spans="2:5" x14ac:dyDescent="0.4">
      <c r="B25657">
        <v>2622.6090039999999</v>
      </c>
      <c r="C25657">
        <v>1447.341058</v>
      </c>
      <c r="D25657">
        <v>27.042000000000002</v>
      </c>
      <c r="E25657">
        <v>-5.16</v>
      </c>
    </row>
    <row r="25658" spans="2:5" x14ac:dyDescent="0.4">
      <c r="B25658">
        <v>2622.70001</v>
      </c>
      <c r="C25658">
        <v>1447.3334789999999</v>
      </c>
      <c r="D25658">
        <v>27.033999999999999</v>
      </c>
      <c r="E25658">
        <v>-5.26</v>
      </c>
    </row>
    <row r="25659" spans="2:5" x14ac:dyDescent="0.4">
      <c r="B25659">
        <v>2622.8070160000002</v>
      </c>
      <c r="C25659">
        <v>1447.3259009999999</v>
      </c>
      <c r="D25659">
        <v>27.071999999999999</v>
      </c>
      <c r="E25659">
        <v>-5.26</v>
      </c>
    </row>
    <row r="25660" spans="2:5" x14ac:dyDescent="0.4">
      <c r="B25660">
        <v>2622.9000219999998</v>
      </c>
      <c r="C25660">
        <v>1447.330954</v>
      </c>
      <c r="D25660">
        <v>27.111999999999998</v>
      </c>
      <c r="E25660">
        <v>-5.16</v>
      </c>
    </row>
    <row r="25661" spans="2:5" x14ac:dyDescent="0.4">
      <c r="B25661">
        <v>2623.000027</v>
      </c>
      <c r="C25661">
        <v>1447.338532</v>
      </c>
      <c r="D25661">
        <v>27.064</v>
      </c>
      <c r="E25661">
        <v>-5.14</v>
      </c>
    </row>
    <row r="25662" spans="2:5" x14ac:dyDescent="0.4">
      <c r="B25662">
        <v>2623.1000330000002</v>
      </c>
      <c r="C25662">
        <v>1447.338532</v>
      </c>
      <c r="D25662">
        <v>27.064</v>
      </c>
      <c r="E25662">
        <v>-5.14</v>
      </c>
    </row>
    <row r="25663" spans="2:5" x14ac:dyDescent="0.4">
      <c r="B25663">
        <v>2623.2000379999999</v>
      </c>
      <c r="C25663">
        <v>1447.341058</v>
      </c>
      <c r="D25663">
        <v>27.058</v>
      </c>
      <c r="E25663">
        <v>-5.18</v>
      </c>
    </row>
    <row r="25664" spans="2:5" x14ac:dyDescent="0.4">
      <c r="B25664">
        <v>2623.300045</v>
      </c>
      <c r="C25664">
        <v>1447.3296909999999</v>
      </c>
      <c r="D25664">
        <v>27.074000000000002</v>
      </c>
      <c r="E25664">
        <v>-5.29</v>
      </c>
    </row>
    <row r="25665" spans="2:5" x14ac:dyDescent="0.4">
      <c r="B25665">
        <v>2623.4000500000002</v>
      </c>
      <c r="C25665">
        <v>1447.3233760000001</v>
      </c>
      <c r="D25665">
        <v>27.085999999999999</v>
      </c>
      <c r="E25665">
        <v>-5.25</v>
      </c>
    </row>
    <row r="25666" spans="2:5" x14ac:dyDescent="0.4">
      <c r="B25666">
        <v>2623.5000559999999</v>
      </c>
      <c r="C25666">
        <v>1447.3296909999999</v>
      </c>
      <c r="D25666">
        <v>27.08</v>
      </c>
      <c r="E25666">
        <v>-5.15</v>
      </c>
    </row>
    <row r="25667" spans="2:5" x14ac:dyDescent="0.4">
      <c r="B25667">
        <v>2623.6000610000001</v>
      </c>
      <c r="C25667">
        <v>1447.3360070000001</v>
      </c>
      <c r="D25667">
        <v>27.033999999999999</v>
      </c>
      <c r="E25667">
        <v>-5.15</v>
      </c>
    </row>
    <row r="25668" spans="2:5" x14ac:dyDescent="0.4">
      <c r="B25668">
        <v>2623.7000670000002</v>
      </c>
      <c r="C25668">
        <v>1447.3309549999999</v>
      </c>
      <c r="D25668">
        <v>27.036000000000001</v>
      </c>
      <c r="E25668">
        <v>-5.24</v>
      </c>
    </row>
    <row r="25669" spans="2:5" x14ac:dyDescent="0.4">
      <c r="B25669">
        <v>2623.803073</v>
      </c>
      <c r="C25669">
        <v>1447.3259029999999</v>
      </c>
      <c r="D25669">
        <v>27.084</v>
      </c>
      <c r="E25669">
        <v>-5.24</v>
      </c>
    </row>
    <row r="25670" spans="2:5" x14ac:dyDescent="0.4">
      <c r="B25670">
        <v>2623.900079</v>
      </c>
      <c r="C25670">
        <v>1447.334744</v>
      </c>
      <c r="D25670">
        <v>27.094000000000001</v>
      </c>
      <c r="E25670">
        <v>-5.13</v>
      </c>
    </row>
    <row r="25671" spans="2:5" x14ac:dyDescent="0.4">
      <c r="B25671">
        <v>2624.0000839999998</v>
      </c>
      <c r="C25671">
        <v>1447.3448490000001</v>
      </c>
      <c r="D25671">
        <v>27.05</v>
      </c>
      <c r="E25671">
        <v>-5.12</v>
      </c>
    </row>
    <row r="25672" spans="2:5" x14ac:dyDescent="0.4">
      <c r="B25672">
        <v>2624.1000899999999</v>
      </c>
      <c r="C25672">
        <v>1447.3423230000001</v>
      </c>
      <c r="D25672">
        <v>27.05</v>
      </c>
      <c r="E25672">
        <v>-5.22</v>
      </c>
    </row>
    <row r="25673" spans="2:5" x14ac:dyDescent="0.4">
      <c r="B25673">
        <v>2624.2050960000001</v>
      </c>
      <c r="C25673">
        <v>1447.338534</v>
      </c>
      <c r="D25673">
        <v>27.091999999999999</v>
      </c>
      <c r="E25673">
        <v>-5.23</v>
      </c>
    </row>
    <row r="25674" spans="2:5" x14ac:dyDescent="0.4">
      <c r="B25674">
        <v>2624.3001020000002</v>
      </c>
      <c r="C25674">
        <v>1447.338534</v>
      </c>
      <c r="D25674">
        <v>27.082000000000001</v>
      </c>
      <c r="E25674">
        <v>-5.2</v>
      </c>
    </row>
    <row r="25675" spans="2:5" x14ac:dyDescent="0.4">
      <c r="B25675">
        <v>2624.4001069999999</v>
      </c>
      <c r="C25675">
        <v>1447.3473750000001</v>
      </c>
      <c r="D25675">
        <v>27.044</v>
      </c>
      <c r="E25675">
        <v>-5.13</v>
      </c>
    </row>
    <row r="25676" spans="2:5" x14ac:dyDescent="0.4">
      <c r="B25676">
        <v>2624.5001130000001</v>
      </c>
      <c r="C25676">
        <v>1447.3473750000001</v>
      </c>
      <c r="D25676">
        <v>27.032</v>
      </c>
      <c r="E25676">
        <v>-5.2</v>
      </c>
    </row>
    <row r="25677" spans="2:5" x14ac:dyDescent="0.4">
      <c r="B25677">
        <v>2624.6011189999999</v>
      </c>
      <c r="C25677">
        <v>1447.338534</v>
      </c>
      <c r="D25677">
        <v>27.088000000000001</v>
      </c>
      <c r="E25677">
        <v>-5.27</v>
      </c>
    </row>
    <row r="25678" spans="2:5" x14ac:dyDescent="0.4">
      <c r="B25678">
        <v>2624.700124</v>
      </c>
      <c r="C25678">
        <v>1447.3499019999999</v>
      </c>
      <c r="D25678">
        <v>27.106000000000002</v>
      </c>
      <c r="E25678">
        <v>-5.1100000000000003</v>
      </c>
    </row>
    <row r="25679" spans="2:5" x14ac:dyDescent="0.4">
      <c r="B25679">
        <v>2624.8001300000001</v>
      </c>
      <c r="C25679">
        <v>1447.3574799999999</v>
      </c>
      <c r="D25679">
        <v>27.058</v>
      </c>
      <c r="E25679">
        <v>-5.14</v>
      </c>
    </row>
    <row r="25680" spans="2:5" x14ac:dyDescent="0.4">
      <c r="B25680">
        <v>2624.9001360000002</v>
      </c>
      <c r="C25680">
        <v>1447.356217</v>
      </c>
      <c r="D25680">
        <v>27.053999999999998</v>
      </c>
      <c r="E25680">
        <v>-5.21</v>
      </c>
    </row>
    <row r="25681" spans="2:5" x14ac:dyDescent="0.4">
      <c r="B25681">
        <v>2625.0501439999998</v>
      </c>
      <c r="C25681">
        <v>1447.3410610000001</v>
      </c>
      <c r="D25681">
        <v>27.05</v>
      </c>
      <c r="E25681">
        <v>-5.32</v>
      </c>
    </row>
    <row r="25682" spans="2:5" x14ac:dyDescent="0.4">
      <c r="B25682">
        <v>2625.1501499999999</v>
      </c>
      <c r="C25682">
        <v>1447.334746</v>
      </c>
      <c r="D25682">
        <v>27.116</v>
      </c>
      <c r="E25682">
        <v>-5.25</v>
      </c>
    </row>
    <row r="25683" spans="2:5" x14ac:dyDescent="0.4">
      <c r="B25683">
        <v>2625.2501560000001</v>
      </c>
      <c r="C25683">
        <v>1447.3372730000001</v>
      </c>
      <c r="D25683">
        <v>27.082000000000001</v>
      </c>
      <c r="E25683">
        <v>-5.18</v>
      </c>
    </row>
    <row r="25684" spans="2:5" x14ac:dyDescent="0.4">
      <c r="B25684">
        <v>2625.3501620000002</v>
      </c>
      <c r="C25684">
        <v>1447.343588</v>
      </c>
      <c r="D25684">
        <v>27.047999999999998</v>
      </c>
      <c r="E25684">
        <v>-5.15</v>
      </c>
    </row>
    <row r="25685" spans="2:5" x14ac:dyDescent="0.4">
      <c r="B25685">
        <v>2625.450167</v>
      </c>
      <c r="C25685">
        <v>1447.3372730000001</v>
      </c>
      <c r="D25685">
        <v>27.071999999999999</v>
      </c>
      <c r="E25685">
        <v>-5.25</v>
      </c>
    </row>
    <row r="25686" spans="2:5" x14ac:dyDescent="0.4">
      <c r="B25686">
        <v>2625.5501730000001</v>
      </c>
      <c r="C25686">
        <v>1447.3322209999999</v>
      </c>
      <c r="D25686">
        <v>27.09</v>
      </c>
      <c r="E25686">
        <v>-5.24</v>
      </c>
    </row>
    <row r="25687" spans="2:5" x14ac:dyDescent="0.4">
      <c r="B25687">
        <v>2625.6501790000002</v>
      </c>
      <c r="C25687">
        <v>1447.338536</v>
      </c>
      <c r="D25687">
        <v>27.096</v>
      </c>
      <c r="E25687">
        <v>-5.15</v>
      </c>
    </row>
    <row r="25688" spans="2:5" x14ac:dyDescent="0.4">
      <c r="B25688">
        <v>2625.8001869999998</v>
      </c>
      <c r="C25688">
        <v>1447.3448510000001</v>
      </c>
      <c r="D25688">
        <v>27.021999999999998</v>
      </c>
      <c r="E25688">
        <v>-5.15</v>
      </c>
    </row>
    <row r="25689" spans="2:5" x14ac:dyDescent="0.4">
      <c r="B25689">
        <v>2625.9001929999999</v>
      </c>
      <c r="C25689">
        <v>1447.341062</v>
      </c>
      <c r="D25689">
        <v>27.045999999999999</v>
      </c>
      <c r="E25689">
        <v>-5.23</v>
      </c>
    </row>
    <row r="25690" spans="2:5" x14ac:dyDescent="0.4">
      <c r="B25690">
        <v>2626.0001990000001</v>
      </c>
      <c r="C25690">
        <v>1447.3347470000001</v>
      </c>
      <c r="D25690">
        <v>27.085999999999999</v>
      </c>
      <c r="E25690">
        <v>-5.25</v>
      </c>
    </row>
    <row r="25691" spans="2:5" x14ac:dyDescent="0.4">
      <c r="B25691">
        <v>2626.1002039999998</v>
      </c>
      <c r="C25691">
        <v>1447.33601</v>
      </c>
      <c r="D25691">
        <v>27.077999999999999</v>
      </c>
      <c r="E25691">
        <v>-5.19</v>
      </c>
    </row>
    <row r="25692" spans="2:5" x14ac:dyDescent="0.4">
      <c r="B25692">
        <v>2626.20021</v>
      </c>
      <c r="C25692">
        <v>1447.3435890000001</v>
      </c>
      <c r="D25692">
        <v>27.071999999999999</v>
      </c>
      <c r="E25692">
        <v>-5.14</v>
      </c>
    </row>
    <row r="25693" spans="2:5" x14ac:dyDescent="0.4">
      <c r="B25693">
        <v>2626.3002160000001</v>
      </c>
      <c r="C25693">
        <v>1447.3398</v>
      </c>
      <c r="D25693">
        <v>27.044</v>
      </c>
      <c r="E25693">
        <v>-5.23</v>
      </c>
    </row>
    <row r="25694" spans="2:5" x14ac:dyDescent="0.4">
      <c r="B25694">
        <v>2626.408222</v>
      </c>
      <c r="C25694">
        <v>1447.3398</v>
      </c>
      <c r="D25694">
        <v>27.044</v>
      </c>
      <c r="E25694">
        <v>-5.23</v>
      </c>
    </row>
    <row r="25695" spans="2:5" x14ac:dyDescent="0.4">
      <c r="B25695">
        <v>2626.500227</v>
      </c>
      <c r="C25695">
        <v>1447.3347470000001</v>
      </c>
      <c r="D25695">
        <v>27.077999999999999</v>
      </c>
      <c r="E25695">
        <v>-5.24</v>
      </c>
    </row>
    <row r="25696" spans="2:5" x14ac:dyDescent="0.4">
      <c r="B25696">
        <v>2626.6002330000001</v>
      </c>
      <c r="C25696">
        <v>1447.3410630000001</v>
      </c>
      <c r="D25696">
        <v>27.11</v>
      </c>
      <c r="E25696">
        <v>-5.15</v>
      </c>
    </row>
    <row r="25697" spans="2:5" x14ac:dyDescent="0.4">
      <c r="B25697">
        <v>2626.7002389999998</v>
      </c>
      <c r="C25697">
        <v>1447.3473779999999</v>
      </c>
      <c r="D25697">
        <v>27.076000000000001</v>
      </c>
      <c r="E25697">
        <v>-5.15</v>
      </c>
    </row>
    <row r="25698" spans="2:5" x14ac:dyDescent="0.4">
      <c r="B25698">
        <v>2626.800244</v>
      </c>
      <c r="C25698">
        <v>1447.3524299999999</v>
      </c>
      <c r="D25698">
        <v>27.033999999999999</v>
      </c>
      <c r="E25698">
        <v>-5.16</v>
      </c>
    </row>
    <row r="25699" spans="2:5" x14ac:dyDescent="0.4">
      <c r="B25699">
        <v>2626.9002500000001</v>
      </c>
      <c r="C25699">
        <v>1447.3435890000001</v>
      </c>
      <c r="D25699">
        <v>27.045999999999999</v>
      </c>
      <c r="E25699">
        <v>-5.27</v>
      </c>
    </row>
    <row r="25700" spans="2:5" x14ac:dyDescent="0.4">
      <c r="B25700">
        <v>2627.0002559999998</v>
      </c>
      <c r="C25700">
        <v>1447.3410630000001</v>
      </c>
      <c r="D25700">
        <v>27.088000000000001</v>
      </c>
      <c r="E25700">
        <v>-5.22</v>
      </c>
    </row>
    <row r="25701" spans="2:5" x14ac:dyDescent="0.4">
      <c r="B25701">
        <v>2627.1002619999999</v>
      </c>
      <c r="C25701">
        <v>1447.354957</v>
      </c>
      <c r="D25701">
        <v>27.077999999999999</v>
      </c>
      <c r="E25701">
        <v>-5.09</v>
      </c>
    </row>
    <row r="25702" spans="2:5" x14ac:dyDescent="0.4">
      <c r="B25702">
        <v>2627.2072680000001</v>
      </c>
      <c r="C25702">
        <v>1447.3562199999999</v>
      </c>
      <c r="D25702">
        <v>27.045999999999999</v>
      </c>
      <c r="E25702">
        <v>-5.19</v>
      </c>
    </row>
    <row r="25703" spans="2:5" x14ac:dyDescent="0.4">
      <c r="B25703">
        <v>2627.3002729999998</v>
      </c>
      <c r="C25703">
        <v>1447.3486419999999</v>
      </c>
      <c r="D25703">
        <v>27.06</v>
      </c>
      <c r="E25703">
        <v>-5.26</v>
      </c>
    </row>
    <row r="25704" spans="2:5" x14ac:dyDescent="0.4">
      <c r="B25704">
        <v>2627.400279</v>
      </c>
      <c r="C25704">
        <v>1447.3423270000001</v>
      </c>
      <c r="D25704">
        <v>27.096</v>
      </c>
      <c r="E25704">
        <v>-5.25</v>
      </c>
    </row>
    <row r="25705" spans="2:5" x14ac:dyDescent="0.4">
      <c r="B25705">
        <v>2627.5002850000001</v>
      </c>
      <c r="C25705">
        <v>1447.3435899999999</v>
      </c>
      <c r="D25705">
        <v>27.091999999999999</v>
      </c>
      <c r="E25705">
        <v>-5.19</v>
      </c>
    </row>
    <row r="25706" spans="2:5" x14ac:dyDescent="0.4">
      <c r="B25706">
        <v>2627.6002899999999</v>
      </c>
      <c r="C25706">
        <v>1447.3423270000001</v>
      </c>
      <c r="D25706">
        <v>27.038</v>
      </c>
      <c r="E25706">
        <v>-5.21</v>
      </c>
    </row>
    <row r="25707" spans="2:5" x14ac:dyDescent="0.4">
      <c r="B25707">
        <v>2627.700296</v>
      </c>
      <c r="C25707">
        <v>1447.3322230000001</v>
      </c>
      <c r="D25707">
        <v>27.038</v>
      </c>
      <c r="E25707">
        <v>-5.28</v>
      </c>
    </row>
    <row r="25708" spans="2:5" x14ac:dyDescent="0.4">
      <c r="B25708">
        <v>2627.8003020000001</v>
      </c>
      <c r="C25708">
        <v>1447.3246449999999</v>
      </c>
      <c r="D25708">
        <v>27.088000000000001</v>
      </c>
      <c r="E25708">
        <v>-5.26</v>
      </c>
    </row>
    <row r="25709" spans="2:5" x14ac:dyDescent="0.4">
      <c r="B25709">
        <v>2627.9503100000002</v>
      </c>
      <c r="C25709">
        <v>1447.3334870000001</v>
      </c>
      <c r="D25709">
        <v>27.103999999999999</v>
      </c>
      <c r="E25709">
        <v>-5.13</v>
      </c>
    </row>
    <row r="25710" spans="2:5" x14ac:dyDescent="0.4">
      <c r="B25710">
        <v>2628.0503159999998</v>
      </c>
      <c r="C25710">
        <v>1447.342328</v>
      </c>
      <c r="D25710">
        <v>27.044</v>
      </c>
      <c r="E25710">
        <v>-5.13</v>
      </c>
    </row>
    <row r="25711" spans="2:5" x14ac:dyDescent="0.4">
      <c r="B25711">
        <v>2628.150322</v>
      </c>
      <c r="C25711">
        <v>1447.3410650000001</v>
      </c>
      <c r="D25711">
        <v>27.056000000000001</v>
      </c>
      <c r="E25711">
        <v>-5.21</v>
      </c>
    </row>
    <row r="25712" spans="2:5" x14ac:dyDescent="0.4">
      <c r="B25712">
        <v>2628.2553280000002</v>
      </c>
      <c r="C25712">
        <v>1447.33475</v>
      </c>
      <c r="D25712">
        <v>27.085999999999999</v>
      </c>
      <c r="E25712">
        <v>-5.25</v>
      </c>
    </row>
    <row r="25713" spans="2:5" x14ac:dyDescent="0.4">
      <c r="B25713">
        <v>2628.3503329999999</v>
      </c>
      <c r="C25713">
        <v>1447.332224</v>
      </c>
      <c r="D25713">
        <v>27.108000000000001</v>
      </c>
      <c r="E25713">
        <v>-5.22</v>
      </c>
    </row>
    <row r="25714" spans="2:5" x14ac:dyDescent="0.4">
      <c r="B25714">
        <v>2628.450339</v>
      </c>
      <c r="C25714">
        <v>1447.339802</v>
      </c>
      <c r="D25714">
        <v>27.036000000000001</v>
      </c>
      <c r="E25714">
        <v>-5.14</v>
      </c>
    </row>
    <row r="25715" spans="2:5" x14ac:dyDescent="0.4">
      <c r="B25715">
        <v>2628.5503440000002</v>
      </c>
      <c r="C25715">
        <v>1447.339802</v>
      </c>
      <c r="D25715">
        <v>27.036000000000001</v>
      </c>
      <c r="E25715">
        <v>-5.14</v>
      </c>
    </row>
    <row r="25716" spans="2:5" x14ac:dyDescent="0.4">
      <c r="B25716">
        <v>2628.6503509999998</v>
      </c>
      <c r="C25716">
        <v>1447.332224</v>
      </c>
      <c r="D25716">
        <v>27.064</v>
      </c>
      <c r="E25716">
        <v>-5.26</v>
      </c>
    </row>
    <row r="25717" spans="2:5" x14ac:dyDescent="0.4">
      <c r="B25717">
        <v>2628.7513560000002</v>
      </c>
      <c r="C25717">
        <v>1447.320858</v>
      </c>
      <c r="D25717">
        <v>27.088000000000001</v>
      </c>
      <c r="E25717">
        <v>-5.29</v>
      </c>
    </row>
    <row r="25718" spans="2:5" x14ac:dyDescent="0.4">
      <c r="B25718">
        <v>2628.8503620000001</v>
      </c>
      <c r="C25718">
        <v>1447.3246469999999</v>
      </c>
      <c r="D25718">
        <v>27.08</v>
      </c>
      <c r="E25718">
        <v>-5.17</v>
      </c>
    </row>
    <row r="25719" spans="2:5" x14ac:dyDescent="0.4">
      <c r="B25719">
        <v>2628.9503669999999</v>
      </c>
      <c r="C25719">
        <v>1447.336014</v>
      </c>
      <c r="D25719">
        <v>27.056000000000001</v>
      </c>
      <c r="E25719">
        <v>-5.1100000000000003</v>
      </c>
    </row>
    <row r="25720" spans="2:5" x14ac:dyDescent="0.4">
      <c r="B25720">
        <v>2629.050373</v>
      </c>
      <c r="C25720">
        <v>1447.33854</v>
      </c>
      <c r="D25720">
        <v>27.033999999999999</v>
      </c>
      <c r="E25720">
        <v>-5.18</v>
      </c>
    </row>
    <row r="25721" spans="2:5" x14ac:dyDescent="0.4">
      <c r="B25721">
        <v>2629.1503790000002</v>
      </c>
      <c r="C25721">
        <v>1447.333488</v>
      </c>
      <c r="D25721">
        <v>27.084</v>
      </c>
      <c r="E25721">
        <v>-5.24</v>
      </c>
    </row>
    <row r="25722" spans="2:5" x14ac:dyDescent="0.4">
      <c r="B25722">
        <v>2629.2503849999998</v>
      </c>
      <c r="C25722">
        <v>1447.336014</v>
      </c>
      <c r="D25722">
        <v>27.1</v>
      </c>
      <c r="E25722">
        <v>-5.18</v>
      </c>
    </row>
    <row r="25723" spans="2:5" x14ac:dyDescent="0.4">
      <c r="B25723">
        <v>2629.3503900000001</v>
      </c>
      <c r="C25723">
        <v>1447.3435930000001</v>
      </c>
      <c r="D25723">
        <v>27.047999999999998</v>
      </c>
      <c r="E25723">
        <v>-5.14</v>
      </c>
    </row>
    <row r="25724" spans="2:5" x14ac:dyDescent="0.4">
      <c r="B25724">
        <v>2629.4523960000001</v>
      </c>
      <c r="C25724">
        <v>1447.337278</v>
      </c>
      <c r="D25724">
        <v>27.05</v>
      </c>
      <c r="E25724">
        <v>-5.25</v>
      </c>
    </row>
    <row r="25725" spans="2:5" x14ac:dyDescent="0.4">
      <c r="B25725">
        <v>2629.5504019999998</v>
      </c>
      <c r="C25725">
        <v>1447.334752</v>
      </c>
      <c r="D25725">
        <v>27.102</v>
      </c>
      <c r="E25725">
        <v>-5.22</v>
      </c>
    </row>
    <row r="25726" spans="2:5" x14ac:dyDescent="0.4">
      <c r="B25726">
        <v>2629.6504070000001</v>
      </c>
      <c r="C25726">
        <v>1447.339804</v>
      </c>
      <c r="D25726">
        <v>27.085999999999999</v>
      </c>
      <c r="E25726">
        <v>-5.16</v>
      </c>
    </row>
    <row r="25727" spans="2:5" x14ac:dyDescent="0.4">
      <c r="B25727">
        <v>2629.7504130000002</v>
      </c>
      <c r="C25727">
        <v>1447.3448559999999</v>
      </c>
      <c r="D25727">
        <v>27.047999999999998</v>
      </c>
      <c r="E25727">
        <v>-5.16</v>
      </c>
    </row>
    <row r="25728" spans="2:5" x14ac:dyDescent="0.4">
      <c r="B25728">
        <v>2629.8504189999999</v>
      </c>
      <c r="C25728">
        <v>1447.3423299999999</v>
      </c>
      <c r="D25728">
        <v>27.077999999999999</v>
      </c>
      <c r="E25728">
        <v>-5.22</v>
      </c>
    </row>
    <row r="25729" spans="2:5" x14ac:dyDescent="0.4">
      <c r="B25729">
        <v>2629.950425</v>
      </c>
      <c r="C25729">
        <v>1447.3334890000001</v>
      </c>
      <c r="D25729">
        <v>27.096</v>
      </c>
      <c r="E25729">
        <v>-5.27</v>
      </c>
    </row>
    <row r="25730" spans="2:5" x14ac:dyDescent="0.4">
      <c r="B25730">
        <v>2630.0504299999998</v>
      </c>
      <c r="C25730">
        <v>1447.334752</v>
      </c>
      <c r="D25730">
        <v>27.096</v>
      </c>
      <c r="E25730">
        <v>-5.19</v>
      </c>
    </row>
    <row r="25731" spans="2:5" x14ac:dyDescent="0.4">
      <c r="B25731">
        <v>2630.1504359999999</v>
      </c>
      <c r="C25731">
        <v>1447.344857</v>
      </c>
      <c r="D25731">
        <v>27.056000000000001</v>
      </c>
      <c r="E25731">
        <v>-5.12</v>
      </c>
    </row>
    <row r="25732" spans="2:5" x14ac:dyDescent="0.4">
      <c r="B25732">
        <v>2630.3004449999999</v>
      </c>
      <c r="C25732">
        <v>1447.341068</v>
      </c>
      <c r="D25732">
        <v>27.024000000000001</v>
      </c>
      <c r="E25732">
        <v>-5.23</v>
      </c>
    </row>
    <row r="25733" spans="2:5" x14ac:dyDescent="0.4">
      <c r="B25733">
        <v>2630.4004500000001</v>
      </c>
      <c r="C25733">
        <v>1447.3322270000001</v>
      </c>
      <c r="D25733">
        <v>27.106000000000002</v>
      </c>
      <c r="E25733">
        <v>-5.27</v>
      </c>
    </row>
    <row r="25734" spans="2:5" x14ac:dyDescent="0.4">
      <c r="B25734">
        <v>2630.5004560000002</v>
      </c>
      <c r="C25734">
        <v>1447.336016</v>
      </c>
      <c r="D25734">
        <v>27.1</v>
      </c>
      <c r="E25734">
        <v>-5.17</v>
      </c>
    </row>
    <row r="25735" spans="2:5" x14ac:dyDescent="0.4">
      <c r="B25735">
        <v>2630.6004619999999</v>
      </c>
      <c r="C25735">
        <v>1447.336016</v>
      </c>
      <c r="D25735">
        <v>27.1</v>
      </c>
      <c r="E25735">
        <v>-5.17</v>
      </c>
    </row>
    <row r="25736" spans="2:5" x14ac:dyDescent="0.4">
      <c r="B25736">
        <v>2630.700468</v>
      </c>
      <c r="C25736">
        <v>1447.346121</v>
      </c>
      <c r="D25736">
        <v>27.045999999999999</v>
      </c>
      <c r="E25736">
        <v>-5.12</v>
      </c>
    </row>
    <row r="25737" spans="2:5" x14ac:dyDescent="0.4">
      <c r="B25737">
        <v>2630.8004729999998</v>
      </c>
      <c r="C25737">
        <v>1447.346121</v>
      </c>
      <c r="D25737">
        <v>27.032</v>
      </c>
      <c r="E25737">
        <v>-5.2</v>
      </c>
    </row>
    <row r="25738" spans="2:5" x14ac:dyDescent="0.4">
      <c r="B25738">
        <v>2630.9004789999999</v>
      </c>
      <c r="C25738">
        <v>1447.3360170000001</v>
      </c>
      <c r="D25738">
        <v>27.064</v>
      </c>
      <c r="E25738">
        <v>-5.28</v>
      </c>
    </row>
    <row r="25739" spans="2:5" x14ac:dyDescent="0.4">
      <c r="B25739">
        <v>2631.000485</v>
      </c>
      <c r="C25739">
        <v>1447.330964</v>
      </c>
      <c r="D25739">
        <v>27.097999999999999</v>
      </c>
      <c r="E25739">
        <v>-5.24</v>
      </c>
    </row>
    <row r="25740" spans="2:5" x14ac:dyDescent="0.4">
      <c r="B25740">
        <v>2631.1004910000001</v>
      </c>
      <c r="C25740">
        <v>1447.3385430000001</v>
      </c>
      <c r="D25740">
        <v>27.076000000000001</v>
      </c>
      <c r="E25740">
        <v>-5.14</v>
      </c>
    </row>
    <row r="25741" spans="2:5" x14ac:dyDescent="0.4">
      <c r="B25741">
        <v>2631.2004959999999</v>
      </c>
      <c r="C25741">
        <v>1447.33728</v>
      </c>
      <c r="D25741">
        <v>27.047999999999998</v>
      </c>
      <c r="E25741">
        <v>-5.21</v>
      </c>
    </row>
    <row r="25742" spans="2:5" x14ac:dyDescent="0.4">
      <c r="B25742">
        <v>2631.3005020000001</v>
      </c>
      <c r="C25742">
        <v>1447.3259129999999</v>
      </c>
      <c r="D25742">
        <v>27.064</v>
      </c>
      <c r="E25742">
        <v>-5.29</v>
      </c>
    </row>
    <row r="25743" spans="2:5" x14ac:dyDescent="0.4">
      <c r="B25743">
        <v>2631.4035079999999</v>
      </c>
      <c r="C25743">
        <v>1447.3259129999999</v>
      </c>
      <c r="D25743">
        <v>27.091999999999999</v>
      </c>
      <c r="E25743">
        <v>-5.2</v>
      </c>
    </row>
    <row r="25744" spans="2:5" x14ac:dyDescent="0.4">
      <c r="B25744">
        <v>2631.5005139999998</v>
      </c>
      <c r="C25744">
        <v>1447.336018</v>
      </c>
      <c r="D25744">
        <v>27.082000000000001</v>
      </c>
      <c r="E25744">
        <v>-5.12</v>
      </c>
    </row>
    <row r="25745" spans="2:5" x14ac:dyDescent="0.4">
      <c r="B25745">
        <v>2631.6005190000001</v>
      </c>
      <c r="C25745">
        <v>1447.338544</v>
      </c>
      <c r="D25745">
        <v>27.044</v>
      </c>
      <c r="E25745">
        <v>-5.18</v>
      </c>
    </row>
    <row r="25746" spans="2:5" x14ac:dyDescent="0.4">
      <c r="B25746">
        <v>2631.7045250000001</v>
      </c>
      <c r="C25746">
        <v>1447.333492</v>
      </c>
      <c r="D25746">
        <v>27.062000000000001</v>
      </c>
      <c r="E25746">
        <v>-5.24</v>
      </c>
    </row>
    <row r="25747" spans="2:5" x14ac:dyDescent="0.4">
      <c r="B25747">
        <v>2631.80053</v>
      </c>
      <c r="C25747">
        <v>1447.336018</v>
      </c>
      <c r="D25747">
        <v>27.094000000000001</v>
      </c>
      <c r="E25747">
        <v>-5.18</v>
      </c>
    </row>
    <row r="25748" spans="2:5" x14ac:dyDescent="0.4">
      <c r="B25748">
        <v>2631.9005360000001</v>
      </c>
      <c r="C25748">
        <v>1447.3435959999999</v>
      </c>
      <c r="D25748">
        <v>27.076000000000001</v>
      </c>
      <c r="E25748">
        <v>-5.14</v>
      </c>
    </row>
    <row r="25749" spans="2:5" x14ac:dyDescent="0.4">
      <c r="B25749">
        <v>2632.0005420000002</v>
      </c>
      <c r="C25749">
        <v>1447.3435959999999</v>
      </c>
      <c r="D25749">
        <v>27.05</v>
      </c>
      <c r="E25749">
        <v>-5.2</v>
      </c>
    </row>
    <row r="25750" spans="2:5" x14ac:dyDescent="0.4">
      <c r="B25750">
        <v>2632.1005479999999</v>
      </c>
      <c r="C25750">
        <v>1447.338544</v>
      </c>
      <c r="D25750">
        <v>27.064</v>
      </c>
      <c r="E25750">
        <v>-5.24</v>
      </c>
    </row>
    <row r="25751" spans="2:5" x14ac:dyDescent="0.4">
      <c r="B25751">
        <v>2632.2005530000001</v>
      </c>
      <c r="C25751">
        <v>1447.3347550000001</v>
      </c>
      <c r="D25751">
        <v>27.091999999999999</v>
      </c>
      <c r="E25751">
        <v>-5.23</v>
      </c>
    </row>
    <row r="25752" spans="2:5" x14ac:dyDescent="0.4">
      <c r="B25752">
        <v>2632.3005589999998</v>
      </c>
      <c r="C25752">
        <v>1447.3435959999999</v>
      </c>
      <c r="D25752">
        <v>27.094000000000001</v>
      </c>
      <c r="E25752">
        <v>-5.13</v>
      </c>
    </row>
    <row r="25753" spans="2:5" x14ac:dyDescent="0.4">
      <c r="B25753">
        <v>2632.4505680000002</v>
      </c>
      <c r="C25753">
        <v>1447.3524379999999</v>
      </c>
      <c r="D25753">
        <v>27.084</v>
      </c>
      <c r="E25753">
        <v>-5.13</v>
      </c>
    </row>
    <row r="25754" spans="2:5" x14ac:dyDescent="0.4">
      <c r="B25754">
        <v>2632.550573</v>
      </c>
      <c r="C25754">
        <v>1447.346123</v>
      </c>
      <c r="D25754">
        <v>27.058</v>
      </c>
      <c r="E25754">
        <v>-5.25</v>
      </c>
    </row>
    <row r="25755" spans="2:5" x14ac:dyDescent="0.4">
      <c r="B25755">
        <v>2632.6505790000001</v>
      </c>
      <c r="C25755">
        <v>1447.3410710000001</v>
      </c>
      <c r="D25755">
        <v>27.102</v>
      </c>
      <c r="E25755">
        <v>-5.24</v>
      </c>
    </row>
    <row r="25756" spans="2:5" x14ac:dyDescent="0.4">
      <c r="B25756">
        <v>2632.7505849999998</v>
      </c>
      <c r="C25756">
        <v>1447.348649</v>
      </c>
      <c r="D25756">
        <v>27.091999999999999</v>
      </c>
      <c r="E25756">
        <v>-5.14</v>
      </c>
    </row>
    <row r="25757" spans="2:5" x14ac:dyDescent="0.4">
      <c r="B25757">
        <v>2632.8505909999999</v>
      </c>
      <c r="C25757">
        <v>1447.3499119999999</v>
      </c>
      <c r="D25757">
        <v>27.062000000000001</v>
      </c>
      <c r="E25757">
        <v>-5.19</v>
      </c>
    </row>
    <row r="25758" spans="2:5" x14ac:dyDescent="0.4">
      <c r="B25758">
        <v>2632.9505960000001</v>
      </c>
      <c r="C25758">
        <v>1447.3499119999999</v>
      </c>
      <c r="D25758">
        <v>27.062000000000001</v>
      </c>
      <c r="E25758">
        <v>-5.19</v>
      </c>
    </row>
    <row r="25759" spans="2:5" x14ac:dyDescent="0.4">
      <c r="B25759">
        <v>2633.0506019999998</v>
      </c>
      <c r="C25759">
        <v>1447.343597</v>
      </c>
      <c r="D25759">
        <v>27.047999999999998</v>
      </c>
      <c r="E25759">
        <v>-5.25</v>
      </c>
    </row>
    <row r="25760" spans="2:5" x14ac:dyDescent="0.4">
      <c r="B25760">
        <v>2633.1506079999999</v>
      </c>
      <c r="C25760">
        <v>1447.3385450000001</v>
      </c>
      <c r="D25760">
        <v>27.09</v>
      </c>
      <c r="E25760">
        <v>-5.24</v>
      </c>
    </row>
    <row r="25761" spans="2:5" x14ac:dyDescent="0.4">
      <c r="B25761">
        <v>2633.2506130000002</v>
      </c>
      <c r="C25761">
        <v>1447.347387</v>
      </c>
      <c r="D25761">
        <v>27.114000000000001</v>
      </c>
      <c r="E25761">
        <v>-5.13</v>
      </c>
    </row>
    <row r="25762" spans="2:5" x14ac:dyDescent="0.4">
      <c r="B25762">
        <v>2633.3506189999998</v>
      </c>
      <c r="C25762">
        <v>1447.354965</v>
      </c>
      <c r="D25762">
        <v>27.052</v>
      </c>
      <c r="E25762">
        <v>-5.14</v>
      </c>
    </row>
    <row r="25763" spans="2:5" x14ac:dyDescent="0.4">
      <c r="B25763">
        <v>2633.4506249999999</v>
      </c>
      <c r="C25763">
        <v>1447.347387</v>
      </c>
      <c r="D25763">
        <v>27.05</v>
      </c>
      <c r="E25763">
        <v>-5.26</v>
      </c>
    </row>
    <row r="25764" spans="2:5" x14ac:dyDescent="0.4">
      <c r="B25764">
        <v>2633.5506310000001</v>
      </c>
      <c r="C25764">
        <v>1447.3435979999999</v>
      </c>
      <c r="D25764">
        <v>27.085999999999999</v>
      </c>
      <c r="E25764">
        <v>-5.23</v>
      </c>
    </row>
    <row r="25765" spans="2:5" x14ac:dyDescent="0.4">
      <c r="B25765">
        <v>2633.6506359999998</v>
      </c>
      <c r="C25765">
        <v>1447.347387</v>
      </c>
      <c r="D25765">
        <v>27.097999999999999</v>
      </c>
      <c r="E25765">
        <v>-5.17</v>
      </c>
    </row>
    <row r="25766" spans="2:5" x14ac:dyDescent="0.4">
      <c r="B25766">
        <v>2633.750642</v>
      </c>
      <c r="C25766">
        <v>1447.349913</v>
      </c>
      <c r="D25766">
        <v>27.052</v>
      </c>
      <c r="E25766">
        <v>-5.18</v>
      </c>
    </row>
    <row r="25767" spans="2:5" x14ac:dyDescent="0.4">
      <c r="B25767">
        <v>2633.8506480000001</v>
      </c>
      <c r="C25767">
        <v>1447.3398090000001</v>
      </c>
      <c r="D25767">
        <v>27.064</v>
      </c>
      <c r="E25767">
        <v>-5.28</v>
      </c>
    </row>
    <row r="25768" spans="2:5" x14ac:dyDescent="0.4">
      <c r="B25768">
        <v>2633.9506540000002</v>
      </c>
      <c r="C25768">
        <v>1447.3347570000001</v>
      </c>
      <c r="D25768">
        <v>27.094000000000001</v>
      </c>
      <c r="E25768">
        <v>-5.24</v>
      </c>
    </row>
    <row r="25769" spans="2:5" x14ac:dyDescent="0.4">
      <c r="B25769">
        <v>2634.050659</v>
      </c>
      <c r="C25769">
        <v>1447.3398090000001</v>
      </c>
      <c r="D25769">
        <v>27.108000000000001</v>
      </c>
      <c r="E25769">
        <v>-5.16</v>
      </c>
    </row>
    <row r="25770" spans="2:5" x14ac:dyDescent="0.4">
      <c r="B25770">
        <v>2634.1576650000002</v>
      </c>
      <c r="C25770">
        <v>1447.348651</v>
      </c>
      <c r="D25770">
        <v>27.045999999999999</v>
      </c>
      <c r="E25770">
        <v>-5.13</v>
      </c>
    </row>
    <row r="25771" spans="2:5" x14ac:dyDescent="0.4">
      <c r="B25771">
        <v>2634.2506699999999</v>
      </c>
      <c r="C25771">
        <v>1447.3398099999999</v>
      </c>
      <c r="D25771">
        <v>27.03</v>
      </c>
      <c r="E25771">
        <v>-5.27</v>
      </c>
    </row>
    <row r="25772" spans="2:5" x14ac:dyDescent="0.4">
      <c r="B25772">
        <v>2634.3506769999999</v>
      </c>
      <c r="C25772">
        <v>1447.3284430000001</v>
      </c>
      <c r="D25772">
        <v>27.1</v>
      </c>
      <c r="E25772">
        <v>-5.29</v>
      </c>
    </row>
    <row r="25773" spans="2:5" x14ac:dyDescent="0.4">
      <c r="B25773">
        <v>2634.4506820000001</v>
      </c>
      <c r="C25773">
        <v>1447.334758</v>
      </c>
      <c r="D25773">
        <v>27.08</v>
      </c>
      <c r="E25773">
        <v>-5.15</v>
      </c>
    </row>
    <row r="25774" spans="2:5" x14ac:dyDescent="0.4">
      <c r="B25774">
        <v>2634.5506879999998</v>
      </c>
      <c r="C25774">
        <v>1447.334758</v>
      </c>
      <c r="D25774">
        <v>27.08</v>
      </c>
      <c r="E25774">
        <v>-5.15</v>
      </c>
    </row>
    <row r="25775" spans="2:5" x14ac:dyDescent="0.4">
      <c r="B25775">
        <v>2634.650693</v>
      </c>
      <c r="C25775">
        <v>1447.347389</v>
      </c>
      <c r="D25775">
        <v>27.074000000000002</v>
      </c>
      <c r="E25775">
        <v>-5.0999999999999996</v>
      </c>
    </row>
    <row r="25776" spans="2:5" x14ac:dyDescent="0.4">
      <c r="B25776">
        <v>2634.7506990000002</v>
      </c>
      <c r="C25776">
        <v>1447.3410739999999</v>
      </c>
      <c r="D25776">
        <v>27.04</v>
      </c>
      <c r="E25776">
        <v>-5.25</v>
      </c>
    </row>
    <row r="25777" spans="2:5" x14ac:dyDescent="0.4">
      <c r="B25777">
        <v>2634.8507049999998</v>
      </c>
      <c r="C25777">
        <v>1447.336022</v>
      </c>
      <c r="D25777">
        <v>27.077999999999999</v>
      </c>
      <c r="E25777">
        <v>-5.24</v>
      </c>
    </row>
    <row r="25778" spans="2:5" x14ac:dyDescent="0.4">
      <c r="B25778">
        <v>2634.950711</v>
      </c>
      <c r="C25778">
        <v>1447.3372850000001</v>
      </c>
      <c r="D25778">
        <v>27.091999999999999</v>
      </c>
      <c r="E25778">
        <v>-5.19</v>
      </c>
    </row>
    <row r="25779" spans="2:5" x14ac:dyDescent="0.4">
      <c r="B25779">
        <v>2635.0507160000002</v>
      </c>
      <c r="C25779">
        <v>1447.348653</v>
      </c>
      <c r="D25779">
        <v>27.074000000000002</v>
      </c>
      <c r="E25779">
        <v>-5.1100000000000003</v>
      </c>
    </row>
    <row r="25780" spans="2:5" x14ac:dyDescent="0.4">
      <c r="B25780">
        <v>2635.1507219999999</v>
      </c>
      <c r="C25780">
        <v>1447.346127</v>
      </c>
      <c r="D25780">
        <v>27.033999999999999</v>
      </c>
      <c r="E25780">
        <v>-5.22</v>
      </c>
    </row>
    <row r="25781" spans="2:5" x14ac:dyDescent="0.4">
      <c r="B25781">
        <v>2635.257728</v>
      </c>
      <c r="C25781">
        <v>1447.33476</v>
      </c>
      <c r="D25781">
        <v>27.085999999999999</v>
      </c>
      <c r="E25781">
        <v>-5.29</v>
      </c>
    </row>
    <row r="25782" spans="2:5" x14ac:dyDescent="0.4">
      <c r="B25782">
        <v>2635.3507340000001</v>
      </c>
      <c r="C25782">
        <v>1447.3398119999999</v>
      </c>
      <c r="D25782">
        <v>27.062000000000001</v>
      </c>
      <c r="E25782">
        <v>-5.16</v>
      </c>
    </row>
    <row r="25783" spans="2:5" x14ac:dyDescent="0.4">
      <c r="B25783">
        <v>2635.455739</v>
      </c>
      <c r="C25783">
        <v>1447.3448639999999</v>
      </c>
      <c r="D25783">
        <v>27.045999999999999</v>
      </c>
      <c r="E25783">
        <v>-5.16</v>
      </c>
    </row>
    <row r="25784" spans="2:5" x14ac:dyDescent="0.4">
      <c r="B25784">
        <v>2635.550745</v>
      </c>
      <c r="C25784">
        <v>1447.343601</v>
      </c>
      <c r="D25784">
        <v>27.058</v>
      </c>
      <c r="E25784">
        <v>-5.21</v>
      </c>
    </row>
    <row r="25785" spans="2:5" x14ac:dyDescent="0.4">
      <c r="B25785">
        <v>2635.6557509999998</v>
      </c>
      <c r="C25785">
        <v>1447.3372859999999</v>
      </c>
      <c r="D25785">
        <v>27.1</v>
      </c>
      <c r="E25785">
        <v>-5.25</v>
      </c>
    </row>
    <row r="25786" spans="2:5" x14ac:dyDescent="0.4">
      <c r="B25786">
        <v>2635.7507559999999</v>
      </c>
      <c r="C25786">
        <v>1447.344865</v>
      </c>
      <c r="D25786">
        <v>27.082000000000001</v>
      </c>
      <c r="E25786">
        <v>-5.14</v>
      </c>
    </row>
    <row r="25787" spans="2:5" x14ac:dyDescent="0.4">
      <c r="B25787">
        <v>2635.850762</v>
      </c>
      <c r="C25787">
        <v>1447.344865</v>
      </c>
      <c r="D25787">
        <v>27.03</v>
      </c>
      <c r="E25787">
        <v>-5.2</v>
      </c>
    </row>
    <row r="25788" spans="2:5" x14ac:dyDescent="0.4">
      <c r="B25788">
        <v>2635.9507680000002</v>
      </c>
      <c r="C25788">
        <v>1447.3372859999999</v>
      </c>
      <c r="D25788">
        <v>27.032</v>
      </c>
      <c r="E25788">
        <v>-5.26</v>
      </c>
    </row>
    <row r="25789" spans="2:5" x14ac:dyDescent="0.4">
      <c r="B25789">
        <v>2636.0507739999998</v>
      </c>
      <c r="C25789">
        <v>1447.3385490000001</v>
      </c>
      <c r="D25789">
        <v>27.088000000000001</v>
      </c>
      <c r="E25789">
        <v>-5.19</v>
      </c>
    </row>
    <row r="25790" spans="2:5" x14ac:dyDescent="0.4">
      <c r="B25790">
        <v>2636.154779</v>
      </c>
      <c r="C25790">
        <v>1447.3511800000001</v>
      </c>
      <c r="D25790">
        <v>27.076000000000001</v>
      </c>
      <c r="E25790">
        <v>-5.0999999999999996</v>
      </c>
    </row>
    <row r="25791" spans="2:5" x14ac:dyDescent="0.4">
      <c r="B25791">
        <v>2636.2517849999999</v>
      </c>
      <c r="C25791">
        <v>1447.3511800000001</v>
      </c>
      <c r="D25791">
        <v>27.076000000000001</v>
      </c>
      <c r="E25791">
        <v>-5.0999999999999996</v>
      </c>
    </row>
    <row r="25792" spans="2:5" x14ac:dyDescent="0.4">
      <c r="B25792">
        <v>2636.355791</v>
      </c>
      <c r="C25792">
        <v>1447.353707</v>
      </c>
      <c r="D25792">
        <v>27.044</v>
      </c>
      <c r="E25792">
        <v>-5.18</v>
      </c>
    </row>
    <row r="25793" spans="2:5" x14ac:dyDescent="0.4">
      <c r="B25793">
        <v>2636.4537970000001</v>
      </c>
      <c r="C25793">
        <v>1447.347391</v>
      </c>
      <c r="D25793">
        <v>27.044</v>
      </c>
      <c r="E25793">
        <v>-5.25</v>
      </c>
    </row>
    <row r="25794" spans="2:5" x14ac:dyDescent="0.4">
      <c r="B25794">
        <v>2636.5508020000002</v>
      </c>
      <c r="C25794">
        <v>1447.3372870000001</v>
      </c>
      <c r="D25794">
        <v>27.09</v>
      </c>
      <c r="E25794">
        <v>-5.28</v>
      </c>
    </row>
    <row r="25795" spans="2:5" x14ac:dyDescent="0.4">
      <c r="B25795">
        <v>2636.6508079999999</v>
      </c>
      <c r="C25795">
        <v>1447.341077</v>
      </c>
      <c r="D25795">
        <v>27.108000000000001</v>
      </c>
      <c r="E25795">
        <v>-5.17</v>
      </c>
    </row>
    <row r="25796" spans="2:5" x14ac:dyDescent="0.4">
      <c r="B25796">
        <v>2636.7508130000001</v>
      </c>
      <c r="C25796">
        <v>1447.346129</v>
      </c>
      <c r="D25796">
        <v>27.056000000000001</v>
      </c>
      <c r="E25796">
        <v>-5.16</v>
      </c>
    </row>
    <row r="25797" spans="2:5" x14ac:dyDescent="0.4">
      <c r="B25797">
        <v>2636.85482</v>
      </c>
      <c r="C25797">
        <v>1447.341077</v>
      </c>
      <c r="D25797">
        <v>27.052</v>
      </c>
      <c r="E25797">
        <v>-5.24</v>
      </c>
    </row>
    <row r="25798" spans="2:5" x14ac:dyDescent="0.4">
      <c r="B25798">
        <v>2636.9508249999999</v>
      </c>
      <c r="C25798">
        <v>1447.332236</v>
      </c>
      <c r="D25798">
        <v>27.077999999999999</v>
      </c>
      <c r="E25798">
        <v>-5.27</v>
      </c>
    </row>
    <row r="25799" spans="2:5" x14ac:dyDescent="0.4">
      <c r="B25799">
        <v>2637.0548309999999</v>
      </c>
      <c r="C25799">
        <v>1447.3398139999999</v>
      </c>
      <c r="D25799">
        <v>27.091999999999999</v>
      </c>
      <c r="E25799">
        <v>-5.14</v>
      </c>
    </row>
    <row r="25800" spans="2:5" x14ac:dyDescent="0.4">
      <c r="B25800">
        <v>2637.1508359999998</v>
      </c>
      <c r="C25800">
        <v>1447.343603</v>
      </c>
      <c r="D25800">
        <v>27.068000000000001</v>
      </c>
      <c r="E25800">
        <v>-5.17</v>
      </c>
    </row>
    <row r="25801" spans="2:5" x14ac:dyDescent="0.4">
      <c r="B25801">
        <v>2637.2508419999999</v>
      </c>
      <c r="C25801">
        <v>1447.3448659999999</v>
      </c>
      <c r="D25801">
        <v>27.047999999999998</v>
      </c>
      <c r="E25801">
        <v>-5.19</v>
      </c>
    </row>
    <row r="25802" spans="2:5" x14ac:dyDescent="0.4">
      <c r="B25802">
        <v>2637.350848</v>
      </c>
      <c r="C25802">
        <v>1447.3385510000001</v>
      </c>
      <c r="D25802">
        <v>27.096</v>
      </c>
      <c r="E25802">
        <v>-5.25</v>
      </c>
    </row>
    <row r="25803" spans="2:5" x14ac:dyDescent="0.4">
      <c r="B25803">
        <v>2637.4548540000001</v>
      </c>
      <c r="C25803">
        <v>1447.344867</v>
      </c>
      <c r="D25803">
        <v>27.097999999999999</v>
      </c>
      <c r="E25803">
        <v>-5.15</v>
      </c>
    </row>
    <row r="25804" spans="2:5" x14ac:dyDescent="0.4">
      <c r="B25804">
        <v>2637.5578599999999</v>
      </c>
      <c r="C25804">
        <v>1447.3486559999999</v>
      </c>
      <c r="D25804">
        <v>27.042000000000002</v>
      </c>
      <c r="E25804">
        <v>-5.17</v>
      </c>
    </row>
    <row r="25805" spans="2:5" x14ac:dyDescent="0.4">
      <c r="B25805">
        <v>2637.6498649999999</v>
      </c>
      <c r="C25805">
        <v>1447.342341</v>
      </c>
      <c r="D25805">
        <v>27.045999999999999</v>
      </c>
      <c r="E25805">
        <v>-5.25</v>
      </c>
    </row>
    <row r="25806" spans="2:5" x14ac:dyDescent="0.4">
      <c r="B25806">
        <v>2637.749871</v>
      </c>
      <c r="C25806">
        <v>1447.342341</v>
      </c>
      <c r="D25806">
        <v>27.097999999999999</v>
      </c>
      <c r="E25806">
        <v>-5.2</v>
      </c>
    </row>
    <row r="25807" spans="2:5" x14ac:dyDescent="0.4">
      <c r="B25807">
        <v>2637.8498760000002</v>
      </c>
      <c r="C25807">
        <v>1447.344867</v>
      </c>
      <c r="D25807">
        <v>27.062000000000001</v>
      </c>
      <c r="E25807">
        <v>-5.18</v>
      </c>
    </row>
    <row r="25808" spans="2:5" x14ac:dyDescent="0.4">
      <c r="B25808">
        <v>2637.9998850000002</v>
      </c>
      <c r="C25808">
        <v>1447.352445</v>
      </c>
      <c r="D25808">
        <v>27.053999999999998</v>
      </c>
      <c r="E25808">
        <v>-5.14</v>
      </c>
    </row>
    <row r="25809" spans="2:5" x14ac:dyDescent="0.4">
      <c r="B25809">
        <v>2638.0998909999998</v>
      </c>
      <c r="C25809">
        <v>1447.344867</v>
      </c>
      <c r="D25809">
        <v>27.053999999999998</v>
      </c>
      <c r="E25809">
        <v>-5.26</v>
      </c>
    </row>
    <row r="25810" spans="2:5" x14ac:dyDescent="0.4">
      <c r="B25810">
        <v>2638.1998960000001</v>
      </c>
      <c r="C25810">
        <v>1447.3436039999999</v>
      </c>
      <c r="D25810">
        <v>27.117999999999999</v>
      </c>
      <c r="E25810">
        <v>-5.21</v>
      </c>
    </row>
    <row r="25811" spans="2:5" x14ac:dyDescent="0.4">
      <c r="B25811">
        <v>2638.3019020000002</v>
      </c>
      <c r="C25811">
        <v>1447.3436039999999</v>
      </c>
      <c r="D25811">
        <v>27.117999999999999</v>
      </c>
      <c r="E25811">
        <v>-5.21</v>
      </c>
    </row>
    <row r="25812" spans="2:5" x14ac:dyDescent="0.4">
      <c r="B25812">
        <v>2638.4069089999998</v>
      </c>
      <c r="C25812">
        <v>1447.351183</v>
      </c>
      <c r="D25812">
        <v>27.056000000000001</v>
      </c>
      <c r="E25812">
        <v>-5.14</v>
      </c>
    </row>
    <row r="25813" spans="2:5" x14ac:dyDescent="0.4">
      <c r="B25813">
        <v>2638.499914</v>
      </c>
      <c r="C25813">
        <v>1447.3499200000001</v>
      </c>
      <c r="D25813">
        <v>27.036000000000001</v>
      </c>
      <c r="E25813">
        <v>-5.21</v>
      </c>
    </row>
    <row r="25814" spans="2:5" x14ac:dyDescent="0.4">
      <c r="B25814">
        <v>2638.60392</v>
      </c>
      <c r="C25814">
        <v>1447.3385519999999</v>
      </c>
      <c r="D25814">
        <v>27.07</v>
      </c>
      <c r="E25814">
        <v>-5.29</v>
      </c>
    </row>
    <row r="25815" spans="2:5" x14ac:dyDescent="0.4">
      <c r="B25815">
        <v>2638.6999249999999</v>
      </c>
      <c r="C25815">
        <v>1447.3360259999999</v>
      </c>
      <c r="D25815">
        <v>27.106000000000002</v>
      </c>
      <c r="E25815">
        <v>-5.22</v>
      </c>
    </row>
    <row r="25816" spans="2:5" x14ac:dyDescent="0.4">
      <c r="B25816">
        <v>2638.799931</v>
      </c>
      <c r="C25816">
        <v>1447.348657</v>
      </c>
      <c r="D25816">
        <v>27.085999999999999</v>
      </c>
      <c r="E25816">
        <v>-5.0999999999999996</v>
      </c>
    </row>
    <row r="25817" spans="2:5" x14ac:dyDescent="0.4">
      <c r="B25817">
        <v>2638.9009369999999</v>
      </c>
      <c r="C25817">
        <v>1447.348657</v>
      </c>
      <c r="D25817">
        <v>27.047999999999998</v>
      </c>
      <c r="E25817">
        <v>-5.2</v>
      </c>
    </row>
    <row r="25818" spans="2:5" x14ac:dyDescent="0.4">
      <c r="B25818">
        <v>2638.9999419999999</v>
      </c>
      <c r="C25818">
        <v>1447.3423419999999</v>
      </c>
      <c r="D25818">
        <v>27.071999999999999</v>
      </c>
      <c r="E25818">
        <v>-5.25</v>
      </c>
    </row>
    <row r="25819" spans="2:5" x14ac:dyDescent="0.4">
      <c r="B25819">
        <v>2639.1119490000001</v>
      </c>
      <c r="C25819">
        <v>1447.3423419999999</v>
      </c>
      <c r="D25819">
        <v>27.102</v>
      </c>
      <c r="E25819">
        <v>-5.2</v>
      </c>
    </row>
    <row r="25820" spans="2:5" x14ac:dyDescent="0.4">
      <c r="B25820">
        <v>2639.1999540000002</v>
      </c>
      <c r="C25820">
        <v>1447.347395</v>
      </c>
      <c r="D25820">
        <v>27.058</v>
      </c>
      <c r="E25820">
        <v>-5.16</v>
      </c>
    </row>
    <row r="25821" spans="2:5" x14ac:dyDescent="0.4">
      <c r="B25821">
        <v>2639.2999599999998</v>
      </c>
      <c r="C25821">
        <v>1447.346131</v>
      </c>
      <c r="D25821">
        <v>27.04</v>
      </c>
      <c r="E25821">
        <v>-5.21</v>
      </c>
    </row>
    <row r="25822" spans="2:5" x14ac:dyDescent="0.4">
      <c r="B25822">
        <v>2639.406966</v>
      </c>
      <c r="C25822">
        <v>1447.341079</v>
      </c>
      <c r="D25822">
        <v>27.097999999999999</v>
      </c>
      <c r="E25822">
        <v>-5.24</v>
      </c>
    </row>
    <row r="25823" spans="2:5" x14ac:dyDescent="0.4">
      <c r="B25823">
        <v>2639.4999710000002</v>
      </c>
      <c r="C25823">
        <v>1447.349921</v>
      </c>
      <c r="D25823">
        <v>27.1</v>
      </c>
      <c r="E25823">
        <v>-5.13</v>
      </c>
    </row>
    <row r="25824" spans="2:5" x14ac:dyDescent="0.4">
      <c r="B25824">
        <v>2639.5999769999999</v>
      </c>
      <c r="C25824">
        <v>1447.3486579999999</v>
      </c>
      <c r="D25824">
        <v>27.045999999999999</v>
      </c>
      <c r="E25824">
        <v>-5.21</v>
      </c>
    </row>
    <row r="25825" spans="2:5" x14ac:dyDescent="0.4">
      <c r="B25825">
        <v>2639.6999820000001</v>
      </c>
      <c r="C25825">
        <v>1447.3372910000001</v>
      </c>
      <c r="D25825">
        <v>27.053999999999998</v>
      </c>
      <c r="E25825">
        <v>-5.29</v>
      </c>
    </row>
    <row r="25826" spans="2:5" x14ac:dyDescent="0.4">
      <c r="B25826">
        <v>2639.7999880000002</v>
      </c>
      <c r="C25826">
        <v>1447.3322390000001</v>
      </c>
      <c r="D25826">
        <v>27.106000000000002</v>
      </c>
      <c r="E25826">
        <v>-5.24</v>
      </c>
    </row>
    <row r="25827" spans="2:5" x14ac:dyDescent="0.4">
      <c r="B25827">
        <v>2639.8999939999999</v>
      </c>
      <c r="C25827">
        <v>1447.339817</v>
      </c>
      <c r="D25827">
        <v>27.068000000000001</v>
      </c>
      <c r="E25827">
        <v>-5.14</v>
      </c>
    </row>
    <row r="25828" spans="2:5" x14ac:dyDescent="0.4">
      <c r="B25828">
        <v>2640</v>
      </c>
      <c r="C25828">
        <v>1447.3322390000001</v>
      </c>
      <c r="D25828">
        <v>27.04</v>
      </c>
      <c r="E25828">
        <v>-5.26</v>
      </c>
    </row>
    <row r="25829" spans="2:5" x14ac:dyDescent="0.4">
      <c r="B25829">
        <v>2640.1000049999998</v>
      </c>
      <c r="C25829">
        <v>1447.325924</v>
      </c>
      <c r="D25829">
        <v>27.08</v>
      </c>
      <c r="E25829">
        <v>-5.25</v>
      </c>
    </row>
    <row r="25830" spans="2:5" x14ac:dyDescent="0.4">
      <c r="B25830">
        <v>2640.2000109999999</v>
      </c>
      <c r="C25830">
        <v>1447.325924</v>
      </c>
      <c r="D25830">
        <v>27.08</v>
      </c>
      <c r="E25830">
        <v>-5.25</v>
      </c>
    </row>
    <row r="25831" spans="2:5" x14ac:dyDescent="0.4">
      <c r="B25831">
        <v>2640.350019</v>
      </c>
      <c r="C25831">
        <v>1447.3322390000001</v>
      </c>
      <c r="D25831">
        <v>27.091999999999999</v>
      </c>
      <c r="E25831">
        <v>-5.15</v>
      </c>
    </row>
    <row r="25832" spans="2:5" x14ac:dyDescent="0.4">
      <c r="B25832">
        <v>2640.4500250000001</v>
      </c>
      <c r="C25832">
        <v>1447.3398179999999</v>
      </c>
      <c r="D25832">
        <v>27.03</v>
      </c>
      <c r="E25832">
        <v>-5.14</v>
      </c>
    </row>
    <row r="25833" spans="2:5" x14ac:dyDescent="0.4">
      <c r="B25833">
        <v>2640.5500310000002</v>
      </c>
      <c r="C25833">
        <v>1447.3398179999999</v>
      </c>
      <c r="D25833">
        <v>27.032</v>
      </c>
      <c r="E25833">
        <v>-5.2</v>
      </c>
    </row>
    <row r="25834" spans="2:5" x14ac:dyDescent="0.4">
      <c r="B25834">
        <v>2640.6500369999999</v>
      </c>
      <c r="C25834">
        <v>1447.33224</v>
      </c>
      <c r="D25834">
        <v>27.091999999999999</v>
      </c>
      <c r="E25834">
        <v>-5.26</v>
      </c>
    </row>
    <row r="25835" spans="2:5" x14ac:dyDescent="0.4">
      <c r="B25835">
        <v>2640.7500420000001</v>
      </c>
      <c r="C25835">
        <v>1447.3398179999999</v>
      </c>
      <c r="D25835">
        <v>27.12</v>
      </c>
      <c r="E25835">
        <v>-5.14</v>
      </c>
    </row>
    <row r="25836" spans="2:5" x14ac:dyDescent="0.4">
      <c r="B25836">
        <v>2640.8500479999998</v>
      </c>
      <c r="C25836">
        <v>1447.349923</v>
      </c>
      <c r="D25836">
        <v>27.058</v>
      </c>
      <c r="E25836">
        <v>-5.12</v>
      </c>
    </row>
    <row r="25837" spans="2:5" x14ac:dyDescent="0.4">
      <c r="B25837">
        <v>2640.9500539999999</v>
      </c>
      <c r="C25837">
        <v>1447.342345</v>
      </c>
      <c r="D25837">
        <v>27.04</v>
      </c>
      <c r="E25837">
        <v>-5.26</v>
      </c>
    </row>
    <row r="25838" spans="2:5" x14ac:dyDescent="0.4">
      <c r="B25838">
        <v>2641.0500590000001</v>
      </c>
      <c r="C25838">
        <v>1447.3360299999999</v>
      </c>
      <c r="D25838">
        <v>27.102</v>
      </c>
      <c r="E25838">
        <v>-5.25</v>
      </c>
    </row>
    <row r="25839" spans="2:5" x14ac:dyDescent="0.4">
      <c r="B25839">
        <v>2641.1500649999998</v>
      </c>
      <c r="C25839">
        <v>1447.344871</v>
      </c>
      <c r="D25839">
        <v>27.091999999999999</v>
      </c>
      <c r="E25839">
        <v>-5.13</v>
      </c>
    </row>
    <row r="25840" spans="2:5" x14ac:dyDescent="0.4">
      <c r="B25840">
        <v>2641.2500709999999</v>
      </c>
      <c r="C25840">
        <v>1447.344871</v>
      </c>
      <c r="D25840">
        <v>27.033999999999999</v>
      </c>
      <c r="E25840">
        <v>-5.2</v>
      </c>
    </row>
    <row r="25841" spans="2:5" x14ac:dyDescent="0.4">
      <c r="B25841">
        <v>2641.3090739999998</v>
      </c>
      <c r="C25841">
        <v>1447.3360299999999</v>
      </c>
      <c r="D25841">
        <v>27.07</v>
      </c>
      <c r="E25841">
        <v>-5.27</v>
      </c>
    </row>
    <row r="25842" spans="2:5" x14ac:dyDescent="0.4">
      <c r="B25842">
        <v>2641.4500819999998</v>
      </c>
      <c r="C25842">
        <v>1447.3410819999999</v>
      </c>
      <c r="D25842">
        <v>27.096</v>
      </c>
      <c r="E25842">
        <v>-5.16</v>
      </c>
    </row>
    <row r="25843" spans="2:5" x14ac:dyDescent="0.4">
      <c r="B25843">
        <v>2641.550088</v>
      </c>
      <c r="C25843">
        <v>1447.3473980000001</v>
      </c>
      <c r="D25843">
        <v>27.052</v>
      </c>
      <c r="E25843">
        <v>-5.15</v>
      </c>
    </row>
    <row r="25844" spans="2:5" x14ac:dyDescent="0.4">
      <c r="B25844">
        <v>2641.6000909999998</v>
      </c>
      <c r="C25844">
        <v>1447.336031</v>
      </c>
      <c r="D25844">
        <v>27.044</v>
      </c>
      <c r="E25844">
        <v>-5.29</v>
      </c>
    </row>
    <row r="25845" spans="2:5" x14ac:dyDescent="0.4">
      <c r="B25845">
        <v>2641.7501000000002</v>
      </c>
      <c r="C25845">
        <v>1447.336031</v>
      </c>
      <c r="D25845">
        <v>27.11</v>
      </c>
      <c r="E25845">
        <v>-5.2</v>
      </c>
    </row>
    <row r="25846" spans="2:5" x14ac:dyDescent="0.4">
      <c r="B25846">
        <v>2641.850105</v>
      </c>
      <c r="C25846">
        <v>1447.3448719999999</v>
      </c>
      <c r="D25846">
        <v>27.052</v>
      </c>
      <c r="E25846">
        <v>-5.13</v>
      </c>
    </row>
    <row r="25847" spans="2:5" x14ac:dyDescent="0.4">
      <c r="B25847">
        <v>2641.9501110000001</v>
      </c>
      <c r="C25847">
        <v>1447.3423459999999</v>
      </c>
      <c r="D25847">
        <v>27.045999999999999</v>
      </c>
      <c r="E25847">
        <v>-5.22</v>
      </c>
    </row>
    <row r="25848" spans="2:5" x14ac:dyDescent="0.4">
      <c r="B25848">
        <v>2642.0501169999998</v>
      </c>
      <c r="C25848">
        <v>1447.3335050000001</v>
      </c>
      <c r="D25848">
        <v>27.08</v>
      </c>
      <c r="E25848">
        <v>-5.27</v>
      </c>
    </row>
    <row r="25849" spans="2:5" x14ac:dyDescent="0.4">
      <c r="B25849">
        <v>2642.157123</v>
      </c>
      <c r="C25849">
        <v>1447.3410839999999</v>
      </c>
      <c r="D25849">
        <v>27.085999999999999</v>
      </c>
      <c r="E25849">
        <v>-5.14</v>
      </c>
    </row>
    <row r="25850" spans="2:5" x14ac:dyDescent="0.4">
      <c r="B25850">
        <v>2642.2501280000001</v>
      </c>
      <c r="C25850">
        <v>1447.3410839999999</v>
      </c>
      <c r="D25850">
        <v>27.085999999999999</v>
      </c>
      <c r="E25850">
        <v>-5.14</v>
      </c>
    </row>
    <row r="25851" spans="2:5" x14ac:dyDescent="0.4">
      <c r="B25851">
        <v>2642.3501339999998</v>
      </c>
      <c r="C25851">
        <v>1447.342347</v>
      </c>
      <c r="D25851">
        <v>27.026</v>
      </c>
      <c r="E25851">
        <v>-5.19</v>
      </c>
    </row>
    <row r="25852" spans="2:5" x14ac:dyDescent="0.4">
      <c r="B25852">
        <v>2642.4501399999999</v>
      </c>
      <c r="C25852">
        <v>1447.3347690000001</v>
      </c>
      <c r="D25852">
        <v>27.062000000000001</v>
      </c>
      <c r="E25852">
        <v>-5.26</v>
      </c>
    </row>
    <row r="25853" spans="2:5" x14ac:dyDescent="0.4">
      <c r="B25853">
        <v>2642.5641460000002</v>
      </c>
      <c r="C25853">
        <v>1447.3385579999999</v>
      </c>
      <c r="D25853">
        <v>27.097999999999999</v>
      </c>
      <c r="E25853">
        <v>-5.17</v>
      </c>
    </row>
    <row r="25854" spans="2:5" x14ac:dyDescent="0.4">
      <c r="B25854">
        <v>2642.6501509999998</v>
      </c>
      <c r="C25854">
        <v>1447.342347</v>
      </c>
      <c r="D25854">
        <v>27.04</v>
      </c>
      <c r="E25854">
        <v>-5.17</v>
      </c>
    </row>
    <row r="25855" spans="2:5" x14ac:dyDescent="0.4">
      <c r="B25855">
        <v>2642.7501569999999</v>
      </c>
      <c r="C25855">
        <v>1447.3347690000001</v>
      </c>
      <c r="D25855">
        <v>27.064</v>
      </c>
      <c r="E25855">
        <v>-5.26</v>
      </c>
    </row>
    <row r="25856" spans="2:5" x14ac:dyDescent="0.4">
      <c r="B25856">
        <v>2642.8511619999999</v>
      </c>
      <c r="C25856">
        <v>1447.328454</v>
      </c>
      <c r="D25856">
        <v>27.094000000000001</v>
      </c>
      <c r="E25856">
        <v>-5.25</v>
      </c>
    </row>
    <row r="25857" spans="2:5" x14ac:dyDescent="0.4">
      <c r="B25857">
        <v>2642.9511680000001</v>
      </c>
      <c r="C25857">
        <v>1447.3385579999999</v>
      </c>
      <c r="D25857">
        <v>27.11</v>
      </c>
      <c r="E25857">
        <v>-5.12</v>
      </c>
    </row>
    <row r="25858" spans="2:5" x14ac:dyDescent="0.4">
      <c r="B25858">
        <v>2643.050174</v>
      </c>
      <c r="C25858">
        <v>1447.337295</v>
      </c>
      <c r="D25858">
        <v>27.04</v>
      </c>
      <c r="E25858">
        <v>-5.21</v>
      </c>
    </row>
    <row r="25859" spans="2:5" x14ac:dyDescent="0.4">
      <c r="B25859">
        <v>2643.1551800000002</v>
      </c>
      <c r="C25859">
        <v>1447.325928</v>
      </c>
      <c r="D25859">
        <v>27.05</v>
      </c>
      <c r="E25859">
        <v>-5.29</v>
      </c>
    </row>
    <row r="25860" spans="2:5" x14ac:dyDescent="0.4">
      <c r="B25860">
        <v>2643.2501849999999</v>
      </c>
      <c r="C25860">
        <v>1447.3322439999999</v>
      </c>
      <c r="D25860">
        <v>27.09</v>
      </c>
      <c r="E25860">
        <v>-5.15</v>
      </c>
    </row>
    <row r="25861" spans="2:5" x14ac:dyDescent="0.4">
      <c r="B25861">
        <v>2643.350191</v>
      </c>
      <c r="C25861">
        <v>1447.3486640000001</v>
      </c>
      <c r="D25861">
        <v>27.07</v>
      </c>
      <c r="E25861">
        <v>-5.07</v>
      </c>
    </row>
    <row r="25862" spans="2:5" x14ac:dyDescent="0.4">
      <c r="B25862">
        <v>2643.4501970000001</v>
      </c>
      <c r="C25862">
        <v>1447.3461380000001</v>
      </c>
      <c r="D25862">
        <v>27.033999999999999</v>
      </c>
      <c r="E25862">
        <v>-5.22</v>
      </c>
    </row>
    <row r="25863" spans="2:5" x14ac:dyDescent="0.4">
      <c r="B25863">
        <v>2643.5502019999999</v>
      </c>
      <c r="C25863">
        <v>1447.3385599999999</v>
      </c>
      <c r="D25863">
        <v>27.097999999999999</v>
      </c>
      <c r="E25863">
        <v>-5.26</v>
      </c>
    </row>
    <row r="25864" spans="2:5" x14ac:dyDescent="0.4">
      <c r="B25864">
        <v>2643.650208</v>
      </c>
      <c r="C25864">
        <v>1447.348665</v>
      </c>
      <c r="D25864">
        <v>27.074000000000002</v>
      </c>
      <c r="E25864">
        <v>-5.12</v>
      </c>
    </row>
    <row r="25865" spans="2:5" x14ac:dyDescent="0.4">
      <c r="B25865">
        <v>2643.7502140000001</v>
      </c>
      <c r="C25865">
        <v>1447.3499280000001</v>
      </c>
      <c r="D25865">
        <v>27.052</v>
      </c>
      <c r="E25865">
        <v>-5.19</v>
      </c>
    </row>
    <row r="25866" spans="2:5" x14ac:dyDescent="0.4">
      <c r="B25866">
        <v>2643.8502199999998</v>
      </c>
      <c r="C25866">
        <v>1447.341087</v>
      </c>
      <c r="D25866">
        <v>27.064</v>
      </c>
      <c r="E25866">
        <v>-5.27</v>
      </c>
    </row>
    <row r="25867" spans="2:5" x14ac:dyDescent="0.4">
      <c r="B25867">
        <v>2643.950225</v>
      </c>
      <c r="C25867">
        <v>1447.3372979999999</v>
      </c>
      <c r="D25867">
        <v>27.114000000000001</v>
      </c>
      <c r="E25867">
        <v>-5.23</v>
      </c>
    </row>
    <row r="25868" spans="2:5" x14ac:dyDescent="0.4">
      <c r="B25868">
        <v>2644.100234</v>
      </c>
      <c r="C25868">
        <v>1447.3474020000001</v>
      </c>
      <c r="D25868">
        <v>27.045999999999999</v>
      </c>
      <c r="E25868">
        <v>-5.12</v>
      </c>
    </row>
    <row r="25869" spans="2:5" x14ac:dyDescent="0.4">
      <c r="B25869">
        <v>2644.2002400000001</v>
      </c>
      <c r="C25869">
        <v>1447.3474020000001</v>
      </c>
      <c r="D25869">
        <v>27.045999999999999</v>
      </c>
      <c r="E25869">
        <v>-5.12</v>
      </c>
    </row>
    <row r="25870" spans="2:5" x14ac:dyDescent="0.4">
      <c r="B25870">
        <v>2644.3002449999999</v>
      </c>
      <c r="C25870">
        <v>1447.3398239999999</v>
      </c>
      <c r="D25870">
        <v>27.053999999999998</v>
      </c>
      <c r="E25870">
        <v>-5.26</v>
      </c>
    </row>
    <row r="25871" spans="2:5" x14ac:dyDescent="0.4">
      <c r="B25871">
        <v>2644.400251</v>
      </c>
      <c r="C25871">
        <v>1447.336035</v>
      </c>
      <c r="D25871">
        <v>27.097999999999999</v>
      </c>
      <c r="E25871">
        <v>-5.23</v>
      </c>
    </row>
    <row r="25872" spans="2:5" x14ac:dyDescent="0.4">
      <c r="B25872">
        <v>2644.5002570000001</v>
      </c>
      <c r="C25872">
        <v>1447.3436139999999</v>
      </c>
      <c r="D25872">
        <v>27.094000000000001</v>
      </c>
      <c r="E25872">
        <v>-5.14</v>
      </c>
    </row>
    <row r="25873" spans="2:5" x14ac:dyDescent="0.4">
      <c r="B25873">
        <v>2644.6002629999998</v>
      </c>
      <c r="C25873">
        <v>1447.338561</v>
      </c>
      <c r="D25873">
        <v>27.058</v>
      </c>
      <c r="E25873">
        <v>-5.24</v>
      </c>
    </row>
    <row r="25874" spans="2:5" x14ac:dyDescent="0.4">
      <c r="B25874">
        <v>2644.7002680000001</v>
      </c>
      <c r="C25874">
        <v>1447.3309830000001</v>
      </c>
      <c r="D25874">
        <v>27.071999999999999</v>
      </c>
      <c r="E25874">
        <v>-5.26</v>
      </c>
    </row>
    <row r="25875" spans="2:5" x14ac:dyDescent="0.4">
      <c r="B25875">
        <v>2644.8002740000002</v>
      </c>
      <c r="C25875">
        <v>1447.339825</v>
      </c>
      <c r="D25875">
        <v>27.077999999999999</v>
      </c>
      <c r="E25875">
        <v>-5.13</v>
      </c>
    </row>
    <row r="25876" spans="2:5" x14ac:dyDescent="0.4">
      <c r="B25876">
        <v>2644.9002799999998</v>
      </c>
      <c r="C25876">
        <v>1447.347403</v>
      </c>
      <c r="D25876">
        <v>27.021999999999998</v>
      </c>
      <c r="E25876">
        <v>-5.14</v>
      </c>
    </row>
    <row r="25877" spans="2:5" x14ac:dyDescent="0.4">
      <c r="B25877">
        <v>2645.000286</v>
      </c>
      <c r="C25877">
        <v>1447.337299</v>
      </c>
      <c r="D25877">
        <v>27.071999999999999</v>
      </c>
      <c r="E25877">
        <v>-5.28</v>
      </c>
    </row>
    <row r="25878" spans="2:5" x14ac:dyDescent="0.4">
      <c r="B25878">
        <v>2645.1002910000002</v>
      </c>
      <c r="C25878">
        <v>1447.337299</v>
      </c>
      <c r="D25878">
        <v>27.088000000000001</v>
      </c>
      <c r="E25878">
        <v>-5.2</v>
      </c>
    </row>
    <row r="25879" spans="2:5" x14ac:dyDescent="0.4">
      <c r="B25879">
        <v>2645.2002969999999</v>
      </c>
      <c r="C25879">
        <v>1447.343615</v>
      </c>
      <c r="D25879">
        <v>27.05</v>
      </c>
      <c r="E25879">
        <v>-5.15</v>
      </c>
    </row>
    <row r="25880" spans="2:5" x14ac:dyDescent="0.4">
      <c r="B25880">
        <v>2645.300303</v>
      </c>
      <c r="C25880">
        <v>1447.341089</v>
      </c>
      <c r="D25880">
        <v>27.047999999999998</v>
      </c>
      <c r="E25880">
        <v>-5.22</v>
      </c>
    </row>
    <row r="25881" spans="2:5" x14ac:dyDescent="0.4">
      <c r="B25881">
        <v>2645.4053090000002</v>
      </c>
      <c r="C25881">
        <v>1447.3309850000001</v>
      </c>
      <c r="D25881">
        <v>27.09</v>
      </c>
      <c r="E25881">
        <v>-5.28</v>
      </c>
    </row>
    <row r="25882" spans="2:5" x14ac:dyDescent="0.4">
      <c r="B25882">
        <v>2645.5003139999999</v>
      </c>
      <c r="C25882">
        <v>1447.336037</v>
      </c>
      <c r="D25882">
        <v>27.08</v>
      </c>
      <c r="E25882">
        <v>-5.16</v>
      </c>
    </row>
    <row r="25883" spans="2:5" x14ac:dyDescent="0.4">
      <c r="B25883">
        <v>2645.60032</v>
      </c>
      <c r="C25883">
        <v>1447.343615</v>
      </c>
      <c r="D25883">
        <v>27.045999999999999</v>
      </c>
      <c r="E25883">
        <v>-5.14</v>
      </c>
    </row>
    <row r="25884" spans="2:5" x14ac:dyDescent="0.4">
      <c r="B25884">
        <v>2645.7003249999998</v>
      </c>
      <c r="C25884">
        <v>1447.3372999999999</v>
      </c>
      <c r="D25884">
        <v>27.076000000000001</v>
      </c>
      <c r="E25884">
        <v>-5.25</v>
      </c>
    </row>
    <row r="25885" spans="2:5" x14ac:dyDescent="0.4">
      <c r="B25885">
        <v>2645.8003309999999</v>
      </c>
      <c r="C25885">
        <v>1447.3423519999999</v>
      </c>
      <c r="D25885">
        <v>27.096</v>
      </c>
      <c r="E25885">
        <v>-5.16</v>
      </c>
    </row>
    <row r="25886" spans="2:5" x14ac:dyDescent="0.4">
      <c r="B25886">
        <v>2645.900337</v>
      </c>
      <c r="C25886">
        <v>1447.3423519999999</v>
      </c>
      <c r="D25886">
        <v>27.033999999999999</v>
      </c>
      <c r="E25886">
        <v>-5.2</v>
      </c>
    </row>
    <row r="25887" spans="2:5" x14ac:dyDescent="0.4">
      <c r="B25887">
        <v>2646.0003430000002</v>
      </c>
      <c r="C25887">
        <v>1447.3322479999999</v>
      </c>
      <c r="D25887">
        <v>27.052</v>
      </c>
      <c r="E25887">
        <v>-5.28</v>
      </c>
    </row>
    <row r="25888" spans="2:5" x14ac:dyDescent="0.4">
      <c r="B25888">
        <v>2646.1003479999999</v>
      </c>
      <c r="C25888">
        <v>1447.3360379999999</v>
      </c>
      <c r="D25888">
        <v>27.108000000000001</v>
      </c>
      <c r="E25888">
        <v>-5.17</v>
      </c>
    </row>
    <row r="25889" spans="2:5" x14ac:dyDescent="0.4">
      <c r="B25889">
        <v>2646.2003540000001</v>
      </c>
      <c r="C25889">
        <v>1447.339827</v>
      </c>
      <c r="D25889">
        <v>27.06</v>
      </c>
      <c r="E25889">
        <v>-5.17</v>
      </c>
    </row>
    <row r="25890" spans="2:5" x14ac:dyDescent="0.4">
      <c r="B25890">
        <v>2646.350363</v>
      </c>
      <c r="C25890">
        <v>1447.339827</v>
      </c>
      <c r="D25890">
        <v>27.06</v>
      </c>
      <c r="E25890">
        <v>-5.17</v>
      </c>
    </row>
    <row r="25891" spans="2:5" x14ac:dyDescent="0.4">
      <c r="B25891">
        <v>2646.4503679999998</v>
      </c>
      <c r="C25891">
        <v>1447.3309859999999</v>
      </c>
      <c r="D25891">
        <v>27.05</v>
      </c>
      <c r="E25891">
        <v>-5.27</v>
      </c>
    </row>
    <row r="25892" spans="2:5" x14ac:dyDescent="0.4">
      <c r="B25892">
        <v>2646.5503739999999</v>
      </c>
      <c r="C25892">
        <v>1447.32846</v>
      </c>
      <c r="D25892">
        <v>27.091999999999999</v>
      </c>
      <c r="E25892">
        <v>-5.22</v>
      </c>
    </row>
    <row r="25893" spans="2:5" x14ac:dyDescent="0.4">
      <c r="B25893">
        <v>2646.65038</v>
      </c>
      <c r="C25893">
        <v>1447.3360379999999</v>
      </c>
      <c r="D25893">
        <v>27.082000000000001</v>
      </c>
      <c r="E25893">
        <v>-5.14</v>
      </c>
    </row>
    <row r="25894" spans="2:5" x14ac:dyDescent="0.4">
      <c r="B25894">
        <v>2646.7503860000002</v>
      </c>
      <c r="C25894">
        <v>1447.342353</v>
      </c>
      <c r="D25894">
        <v>27.038</v>
      </c>
      <c r="E25894">
        <v>-5.15</v>
      </c>
    </row>
    <row r="25895" spans="2:5" x14ac:dyDescent="0.4">
      <c r="B25895">
        <v>2646.8503909999999</v>
      </c>
      <c r="C25895">
        <v>1447.3297230000001</v>
      </c>
      <c r="D25895">
        <v>27.056000000000001</v>
      </c>
      <c r="E25895">
        <v>-5.3</v>
      </c>
    </row>
    <row r="25896" spans="2:5" x14ac:dyDescent="0.4">
      <c r="B25896">
        <v>2646.9503970000001</v>
      </c>
      <c r="C25896">
        <v>1447.3322499999999</v>
      </c>
      <c r="D25896">
        <v>27.111999999999998</v>
      </c>
      <c r="E25896">
        <v>-5.18</v>
      </c>
    </row>
    <row r="25897" spans="2:5" x14ac:dyDescent="0.4">
      <c r="B25897">
        <v>2647.0504030000002</v>
      </c>
      <c r="C25897">
        <v>1447.338565</v>
      </c>
      <c r="D25897">
        <v>27.04</v>
      </c>
      <c r="E25897">
        <v>-5.15</v>
      </c>
    </row>
    <row r="25898" spans="2:5" x14ac:dyDescent="0.4">
      <c r="B25898">
        <v>2647.150408</v>
      </c>
      <c r="C25898">
        <v>1447.336039</v>
      </c>
      <c r="D25898">
        <v>27.038</v>
      </c>
      <c r="E25898">
        <v>-5.22</v>
      </c>
    </row>
    <row r="25899" spans="2:5" x14ac:dyDescent="0.4">
      <c r="B25899">
        <v>2647.2504140000001</v>
      </c>
      <c r="C25899">
        <v>1447.3309870000001</v>
      </c>
      <c r="D25899">
        <v>27.08</v>
      </c>
      <c r="E25899">
        <v>-5.24</v>
      </c>
    </row>
    <row r="25900" spans="2:5" x14ac:dyDescent="0.4">
      <c r="B25900">
        <v>2647.3504200000002</v>
      </c>
      <c r="C25900">
        <v>1447.3398279999999</v>
      </c>
      <c r="D25900">
        <v>27.082000000000001</v>
      </c>
      <c r="E25900">
        <v>-5.13</v>
      </c>
    </row>
    <row r="25901" spans="2:5" x14ac:dyDescent="0.4">
      <c r="B25901">
        <v>2647.4504259999999</v>
      </c>
      <c r="C25901">
        <v>1447.3461440000001</v>
      </c>
      <c r="D25901">
        <v>27.036000000000001</v>
      </c>
      <c r="E25901">
        <v>-5.15</v>
      </c>
    </row>
    <row r="25902" spans="2:5" x14ac:dyDescent="0.4">
      <c r="B25902">
        <v>2647.5504310000001</v>
      </c>
      <c r="C25902">
        <v>1447.339829</v>
      </c>
      <c r="D25902">
        <v>27.062000000000001</v>
      </c>
      <c r="E25902">
        <v>-5.25</v>
      </c>
    </row>
    <row r="25903" spans="2:5" x14ac:dyDescent="0.4">
      <c r="B25903">
        <v>2647.600434</v>
      </c>
      <c r="C25903">
        <v>1447.338565</v>
      </c>
      <c r="D25903">
        <v>27.103999999999999</v>
      </c>
      <c r="E25903">
        <v>-5.21</v>
      </c>
    </row>
    <row r="25904" spans="2:5" x14ac:dyDescent="0.4">
      <c r="B25904">
        <v>2647.7504429999999</v>
      </c>
      <c r="C25904">
        <v>1447.347407</v>
      </c>
      <c r="D25904">
        <v>27.064</v>
      </c>
      <c r="E25904">
        <v>-5.13</v>
      </c>
    </row>
    <row r="25905" spans="2:5" x14ac:dyDescent="0.4">
      <c r="B25905">
        <v>2647.850449</v>
      </c>
      <c r="C25905">
        <v>1447.337303</v>
      </c>
      <c r="D25905">
        <v>27.052</v>
      </c>
      <c r="E25905">
        <v>-5.28</v>
      </c>
    </row>
    <row r="25906" spans="2:5" x14ac:dyDescent="0.4">
      <c r="B25906">
        <v>2647.9504539999998</v>
      </c>
      <c r="C25906">
        <v>1447.332251</v>
      </c>
      <c r="D25906">
        <v>27.102</v>
      </c>
      <c r="E25906">
        <v>-5.24</v>
      </c>
    </row>
    <row r="25907" spans="2:5" x14ac:dyDescent="0.4">
      <c r="B25907">
        <v>2648.0504599999999</v>
      </c>
      <c r="C25907">
        <v>1447.3410919999999</v>
      </c>
      <c r="D25907">
        <v>27.097999999999999</v>
      </c>
      <c r="E25907">
        <v>-5.13</v>
      </c>
    </row>
    <row r="25908" spans="2:5" x14ac:dyDescent="0.4">
      <c r="B25908">
        <v>2648.1504650000002</v>
      </c>
      <c r="C25908">
        <v>1447.346145</v>
      </c>
      <c r="D25908">
        <v>27.044</v>
      </c>
      <c r="E25908">
        <v>-5.16</v>
      </c>
    </row>
    <row r="25909" spans="2:5" x14ac:dyDescent="0.4">
      <c r="B25909">
        <v>2648.2664719999998</v>
      </c>
      <c r="C25909">
        <v>1447.3423560000001</v>
      </c>
      <c r="D25909">
        <v>27.068000000000001</v>
      </c>
      <c r="E25909">
        <v>-5.23</v>
      </c>
    </row>
    <row r="25910" spans="2:5" x14ac:dyDescent="0.4">
      <c r="B25910">
        <v>2648.350477</v>
      </c>
      <c r="C25910">
        <v>1447.346145</v>
      </c>
      <c r="D25910">
        <v>27.111999999999998</v>
      </c>
      <c r="E25910">
        <v>-5.17</v>
      </c>
    </row>
    <row r="25911" spans="2:5" x14ac:dyDescent="0.4">
      <c r="B25911">
        <v>2648.4504830000001</v>
      </c>
      <c r="C25911">
        <v>1447.346145</v>
      </c>
      <c r="D25911">
        <v>27.111999999999998</v>
      </c>
      <c r="E25911">
        <v>-5.17</v>
      </c>
    </row>
    <row r="25912" spans="2:5" x14ac:dyDescent="0.4">
      <c r="B25912">
        <v>2648.600492</v>
      </c>
      <c r="C25912">
        <v>1447.3499340000001</v>
      </c>
      <c r="D25912">
        <v>27.056000000000001</v>
      </c>
      <c r="E25912">
        <v>-5.17</v>
      </c>
    </row>
    <row r="25913" spans="2:5" x14ac:dyDescent="0.4">
      <c r="B25913">
        <v>2648.7004969999998</v>
      </c>
      <c r="C25913">
        <v>1447.3423560000001</v>
      </c>
      <c r="D25913">
        <v>27.032</v>
      </c>
      <c r="E25913">
        <v>-5.26</v>
      </c>
    </row>
    <row r="25914" spans="2:5" x14ac:dyDescent="0.4">
      <c r="B25914">
        <v>2648.8005029999999</v>
      </c>
      <c r="C25914">
        <v>1447.3398299999999</v>
      </c>
      <c r="D25914">
        <v>27.076000000000001</v>
      </c>
      <c r="E25914">
        <v>-5.22</v>
      </c>
    </row>
    <row r="25915" spans="2:5" x14ac:dyDescent="0.4">
      <c r="B25915">
        <v>2648.9005080000002</v>
      </c>
      <c r="C25915">
        <v>1447.343619</v>
      </c>
      <c r="D25915">
        <v>27.085999999999999</v>
      </c>
      <c r="E25915">
        <v>-5.17</v>
      </c>
    </row>
    <row r="25916" spans="2:5" x14ac:dyDescent="0.4">
      <c r="B25916">
        <v>2649.0005139999998</v>
      </c>
      <c r="C25916">
        <v>1447.351197</v>
      </c>
      <c r="D25916">
        <v>27.071999999999999</v>
      </c>
      <c r="E25916">
        <v>-5.14</v>
      </c>
    </row>
    <row r="25917" spans="2:5" x14ac:dyDescent="0.4">
      <c r="B25917">
        <v>2649.10052</v>
      </c>
      <c r="C25917">
        <v>1447.338567</v>
      </c>
      <c r="D25917">
        <v>27.027999999999999</v>
      </c>
      <c r="E25917">
        <v>-5.3</v>
      </c>
    </row>
    <row r="25918" spans="2:5" x14ac:dyDescent="0.4">
      <c r="B25918">
        <v>2649.2005260000001</v>
      </c>
      <c r="C25918">
        <v>1447.3322519999999</v>
      </c>
      <c r="D25918">
        <v>27.103999999999999</v>
      </c>
      <c r="E25918">
        <v>-5.25</v>
      </c>
    </row>
    <row r="25919" spans="2:5" x14ac:dyDescent="0.4">
      <c r="B25919">
        <v>2649.3005309999999</v>
      </c>
      <c r="C25919">
        <v>1447.342357</v>
      </c>
      <c r="D25919">
        <v>27.068000000000001</v>
      </c>
      <c r="E25919">
        <v>-5.12</v>
      </c>
    </row>
    <row r="25920" spans="2:5" x14ac:dyDescent="0.4">
      <c r="B25920">
        <v>2649.400537</v>
      </c>
      <c r="C25920">
        <v>1447.3436200000001</v>
      </c>
      <c r="D25920">
        <v>27.05</v>
      </c>
      <c r="E25920">
        <v>-5.19</v>
      </c>
    </row>
    <row r="25921" spans="2:5" x14ac:dyDescent="0.4">
      <c r="B25921">
        <v>2649.5005430000001</v>
      </c>
      <c r="C25921">
        <v>1447.339831</v>
      </c>
      <c r="D25921">
        <v>27.058</v>
      </c>
      <c r="E25921">
        <v>-5.23</v>
      </c>
    </row>
    <row r="25922" spans="2:5" x14ac:dyDescent="0.4">
      <c r="B25922">
        <v>2649.6005489999998</v>
      </c>
      <c r="C25922">
        <v>1447.332253</v>
      </c>
      <c r="D25922">
        <v>27.096</v>
      </c>
      <c r="E25922">
        <v>-5.26</v>
      </c>
    </row>
    <row r="25923" spans="2:5" x14ac:dyDescent="0.4">
      <c r="B25923">
        <v>2649.700554</v>
      </c>
      <c r="C25923">
        <v>1447.3448840000001</v>
      </c>
      <c r="D25923">
        <v>27.091999999999999</v>
      </c>
      <c r="E25923">
        <v>-5.0999999999999996</v>
      </c>
    </row>
    <row r="25924" spans="2:5" x14ac:dyDescent="0.4">
      <c r="B25924">
        <v>2649.8005600000001</v>
      </c>
      <c r="C25924">
        <v>1447.3474100000001</v>
      </c>
      <c r="D25924">
        <v>27.032</v>
      </c>
      <c r="E25924">
        <v>-5.18</v>
      </c>
    </row>
    <row r="25925" spans="2:5" x14ac:dyDescent="0.4">
      <c r="B25925">
        <v>2649.9005659999998</v>
      </c>
      <c r="C25925">
        <v>1447.338569</v>
      </c>
      <c r="D25925">
        <v>27.047999999999998</v>
      </c>
      <c r="E25925">
        <v>-5.27</v>
      </c>
    </row>
    <row r="25926" spans="2:5" x14ac:dyDescent="0.4">
      <c r="B25926">
        <v>2649.9505690000001</v>
      </c>
      <c r="C25926">
        <v>1447.3373059999999</v>
      </c>
      <c r="D25926">
        <v>27.094000000000001</v>
      </c>
      <c r="E25926">
        <v>-5.21</v>
      </c>
    </row>
    <row r="25927" spans="2:5" x14ac:dyDescent="0.4">
      <c r="B25927">
        <v>2650.1005770000002</v>
      </c>
      <c r="C25927">
        <v>1447.341095</v>
      </c>
      <c r="D25927">
        <v>27.108000000000001</v>
      </c>
      <c r="E25927">
        <v>-5.17</v>
      </c>
    </row>
    <row r="25928" spans="2:5" x14ac:dyDescent="0.4">
      <c r="B25928">
        <v>2650.2005829999998</v>
      </c>
      <c r="C25928">
        <v>1447.3423580000001</v>
      </c>
      <c r="D25928">
        <v>27.04</v>
      </c>
      <c r="E25928">
        <v>-5.19</v>
      </c>
    </row>
    <row r="25929" spans="2:5" x14ac:dyDescent="0.4">
      <c r="B25929">
        <v>2650.3005889999999</v>
      </c>
      <c r="C25929">
        <v>1447.333517</v>
      </c>
      <c r="D25929">
        <v>27.058</v>
      </c>
      <c r="E25929">
        <v>-5.27</v>
      </c>
    </row>
    <row r="25930" spans="2:5" x14ac:dyDescent="0.4">
      <c r="B25930">
        <v>2650.4005940000002</v>
      </c>
      <c r="C25930">
        <v>1447.333517</v>
      </c>
      <c r="D25930">
        <v>27.058</v>
      </c>
      <c r="E25930">
        <v>-5.27</v>
      </c>
    </row>
    <row r="25931" spans="2:5" x14ac:dyDescent="0.4">
      <c r="B25931">
        <v>2650.5005999999998</v>
      </c>
      <c r="C25931">
        <v>1447.3347799999999</v>
      </c>
      <c r="D25931">
        <v>27.116</v>
      </c>
      <c r="E25931">
        <v>-5.19</v>
      </c>
    </row>
    <row r="25932" spans="2:5" x14ac:dyDescent="0.4">
      <c r="B25932">
        <v>2650.600606</v>
      </c>
      <c r="C25932">
        <v>1447.344885</v>
      </c>
      <c r="D25932">
        <v>27.074000000000002</v>
      </c>
      <c r="E25932">
        <v>-5.12</v>
      </c>
    </row>
    <row r="25933" spans="2:5" x14ac:dyDescent="0.4">
      <c r="B25933">
        <v>2650.7006120000001</v>
      </c>
      <c r="C25933">
        <v>1447.3486740000001</v>
      </c>
      <c r="D25933">
        <v>27.042000000000002</v>
      </c>
      <c r="E25933">
        <v>-5.17</v>
      </c>
    </row>
    <row r="25934" spans="2:5" x14ac:dyDescent="0.4">
      <c r="B25934">
        <v>2650.8006169999999</v>
      </c>
      <c r="C25934">
        <v>1447.342359</v>
      </c>
      <c r="D25934">
        <v>27.058</v>
      </c>
      <c r="E25934">
        <v>-5.25</v>
      </c>
    </row>
    <row r="25935" spans="2:5" x14ac:dyDescent="0.4">
      <c r="B25935">
        <v>2650.900623</v>
      </c>
      <c r="C25935">
        <v>1447.3335179999999</v>
      </c>
      <c r="D25935">
        <v>27.096</v>
      </c>
      <c r="E25935">
        <v>-5.27</v>
      </c>
    </row>
    <row r="25936" spans="2:5" x14ac:dyDescent="0.4">
      <c r="B25936">
        <v>2651.0006279999998</v>
      </c>
      <c r="C25936">
        <v>1447.3448860000001</v>
      </c>
      <c r="D25936">
        <v>27.082000000000001</v>
      </c>
      <c r="E25936">
        <v>-5.1100000000000003</v>
      </c>
    </row>
    <row r="25937" spans="2:5" x14ac:dyDescent="0.4">
      <c r="B25937">
        <v>2651.1006349999998</v>
      </c>
      <c r="C25937">
        <v>1447.3512009999999</v>
      </c>
      <c r="D25937">
        <v>27.053999999999998</v>
      </c>
      <c r="E25937">
        <v>-5.15</v>
      </c>
    </row>
    <row r="25938" spans="2:5" x14ac:dyDescent="0.4">
      <c r="B25938">
        <v>2651.20064</v>
      </c>
      <c r="C25938">
        <v>1447.3512009999999</v>
      </c>
      <c r="D25938">
        <v>27.044</v>
      </c>
      <c r="E25938">
        <v>-5.2</v>
      </c>
    </row>
    <row r="25939" spans="2:5" x14ac:dyDescent="0.4">
      <c r="B25939">
        <v>2651.3006460000001</v>
      </c>
      <c r="C25939">
        <v>1447.3423600000001</v>
      </c>
      <c r="D25939">
        <v>27.096</v>
      </c>
      <c r="E25939">
        <v>-5.27</v>
      </c>
    </row>
    <row r="25940" spans="2:5" x14ac:dyDescent="0.4">
      <c r="B25940">
        <v>2651.4006509999999</v>
      </c>
      <c r="C25940">
        <v>1447.3448860000001</v>
      </c>
      <c r="D25940">
        <v>27.11</v>
      </c>
      <c r="E25940">
        <v>-5.18</v>
      </c>
    </row>
    <row r="25941" spans="2:5" x14ac:dyDescent="0.4">
      <c r="B25941">
        <v>2651.5036570000002</v>
      </c>
      <c r="C25941">
        <v>1447.346149</v>
      </c>
      <c r="D25941">
        <v>27.026</v>
      </c>
      <c r="E25941">
        <v>-5.19</v>
      </c>
    </row>
    <row r="25942" spans="2:5" x14ac:dyDescent="0.4">
      <c r="B25942">
        <v>2651.6006630000002</v>
      </c>
      <c r="C25942">
        <v>1447.341097</v>
      </c>
      <c r="D25942">
        <v>27.044</v>
      </c>
      <c r="E25942">
        <v>-5.24</v>
      </c>
    </row>
    <row r="25943" spans="2:5" x14ac:dyDescent="0.4">
      <c r="B25943">
        <v>2651.7006689999998</v>
      </c>
      <c r="C25943">
        <v>1447.3297299999999</v>
      </c>
      <c r="D25943">
        <v>27.094000000000001</v>
      </c>
      <c r="E25943">
        <v>-5.29</v>
      </c>
    </row>
    <row r="25944" spans="2:5" x14ac:dyDescent="0.4">
      <c r="B25944">
        <v>2651.8006740000001</v>
      </c>
      <c r="C25944">
        <v>1447.330993</v>
      </c>
      <c r="D25944">
        <v>27.094000000000001</v>
      </c>
      <c r="E25944">
        <v>-5.19</v>
      </c>
    </row>
    <row r="25945" spans="2:5" x14ac:dyDescent="0.4">
      <c r="B25945">
        <v>2651.9066809999999</v>
      </c>
      <c r="C25945">
        <v>1447.3373079999999</v>
      </c>
      <c r="D25945">
        <v>27.068000000000001</v>
      </c>
      <c r="E25945">
        <v>-5.15</v>
      </c>
    </row>
    <row r="25946" spans="2:5" x14ac:dyDescent="0.4">
      <c r="B25946">
        <v>2652.0006859999999</v>
      </c>
      <c r="C25946">
        <v>1447.330993</v>
      </c>
      <c r="D25946">
        <v>27.04</v>
      </c>
      <c r="E25946">
        <v>-5.25</v>
      </c>
    </row>
    <row r="25947" spans="2:5" x14ac:dyDescent="0.4">
      <c r="B25947">
        <v>2652.100692</v>
      </c>
      <c r="C25947">
        <v>1447.3297299999999</v>
      </c>
      <c r="D25947">
        <v>27.07</v>
      </c>
      <c r="E25947">
        <v>-5.21</v>
      </c>
    </row>
    <row r="25948" spans="2:5" x14ac:dyDescent="0.4">
      <c r="B25948">
        <v>2652.2006970000002</v>
      </c>
      <c r="C25948">
        <v>1447.3297299999999</v>
      </c>
      <c r="D25948">
        <v>27.07</v>
      </c>
      <c r="E25948">
        <v>-5.21</v>
      </c>
    </row>
    <row r="25949" spans="2:5" x14ac:dyDescent="0.4">
      <c r="B25949">
        <v>2652.3007029999999</v>
      </c>
      <c r="C25949">
        <v>1447.337309</v>
      </c>
      <c r="D25949">
        <v>27.106000000000002</v>
      </c>
      <c r="E25949">
        <v>-5.14</v>
      </c>
    </row>
    <row r="25950" spans="2:5" x14ac:dyDescent="0.4">
      <c r="B25950">
        <v>2652.400709</v>
      </c>
      <c r="C25950">
        <v>1447.344887</v>
      </c>
      <c r="D25950">
        <v>27.064</v>
      </c>
      <c r="E25950">
        <v>-5.14</v>
      </c>
    </row>
    <row r="25951" spans="2:5" x14ac:dyDescent="0.4">
      <c r="B25951">
        <v>2652.5007139999998</v>
      </c>
      <c r="C25951">
        <v>1447.342361</v>
      </c>
      <c r="D25951">
        <v>27.021999999999998</v>
      </c>
      <c r="E25951">
        <v>-5.22</v>
      </c>
    </row>
    <row r="25952" spans="2:5" x14ac:dyDescent="0.4">
      <c r="B25952">
        <v>2652.6007199999999</v>
      </c>
      <c r="C25952">
        <v>1447.332257</v>
      </c>
      <c r="D25952">
        <v>27.09</v>
      </c>
      <c r="E25952">
        <v>-5.28</v>
      </c>
    </row>
    <row r="25953" spans="2:5" x14ac:dyDescent="0.4">
      <c r="B25953">
        <v>2652.700726</v>
      </c>
      <c r="C25953">
        <v>1447.334783</v>
      </c>
      <c r="D25953">
        <v>27.108000000000001</v>
      </c>
      <c r="E25953">
        <v>-5.18</v>
      </c>
    </row>
    <row r="25954" spans="2:5" x14ac:dyDescent="0.4">
      <c r="B25954">
        <v>2652.8007320000002</v>
      </c>
      <c r="C25954">
        <v>1447.3448880000001</v>
      </c>
      <c r="D25954">
        <v>27.068000000000001</v>
      </c>
      <c r="E25954">
        <v>-5.12</v>
      </c>
    </row>
    <row r="25955" spans="2:5" x14ac:dyDescent="0.4">
      <c r="B25955">
        <v>2652.9007369999999</v>
      </c>
      <c r="C25955">
        <v>1447.3474140000001</v>
      </c>
      <c r="D25955">
        <v>27.03</v>
      </c>
      <c r="E25955">
        <v>-5.18</v>
      </c>
    </row>
    <row r="25956" spans="2:5" x14ac:dyDescent="0.4">
      <c r="B25956">
        <v>2653.0067429999999</v>
      </c>
      <c r="C25956">
        <v>1447.3373099999999</v>
      </c>
      <c r="D25956">
        <v>27.07</v>
      </c>
      <c r="E25956">
        <v>-5.28</v>
      </c>
    </row>
    <row r="25957" spans="2:5" x14ac:dyDescent="0.4">
      <c r="B25957">
        <v>2653.1007490000002</v>
      </c>
      <c r="C25957">
        <v>1447.3347839999999</v>
      </c>
      <c r="D25957">
        <v>27.102</v>
      </c>
      <c r="E25957">
        <v>-5.22</v>
      </c>
    </row>
    <row r="25958" spans="2:5" x14ac:dyDescent="0.4">
      <c r="B25958">
        <v>2653.2007549999998</v>
      </c>
      <c r="C25958">
        <v>1447.343625</v>
      </c>
      <c r="D25958">
        <v>27.094000000000001</v>
      </c>
      <c r="E25958">
        <v>-5.13</v>
      </c>
    </row>
    <row r="25959" spans="2:5" x14ac:dyDescent="0.4">
      <c r="B25959">
        <v>2653.3007600000001</v>
      </c>
      <c r="C25959">
        <v>1447.3448880000001</v>
      </c>
      <c r="D25959">
        <v>27.032</v>
      </c>
      <c r="E25959">
        <v>-5.19</v>
      </c>
    </row>
    <row r="25960" spans="2:5" x14ac:dyDescent="0.4">
      <c r="B25960">
        <v>2653.4007660000002</v>
      </c>
      <c r="C25960">
        <v>1447.3448880000001</v>
      </c>
      <c r="D25960">
        <v>27.052</v>
      </c>
      <c r="E25960">
        <v>-5.2</v>
      </c>
    </row>
    <row r="25961" spans="2:5" x14ac:dyDescent="0.4">
      <c r="B25961">
        <v>2653.5007719999999</v>
      </c>
      <c r="C25961">
        <v>1447.341099</v>
      </c>
      <c r="D25961">
        <v>27.108000000000001</v>
      </c>
      <c r="E25961">
        <v>-5.23</v>
      </c>
    </row>
    <row r="25962" spans="2:5" x14ac:dyDescent="0.4">
      <c r="B25962">
        <v>2653.600778</v>
      </c>
      <c r="C25962">
        <v>1447.3499409999999</v>
      </c>
      <c r="D25962">
        <v>27.102</v>
      </c>
      <c r="E25962">
        <v>-5.13</v>
      </c>
    </row>
    <row r="25963" spans="2:5" x14ac:dyDescent="0.4">
      <c r="B25963">
        <v>2653.7007829999998</v>
      </c>
      <c r="C25963">
        <v>1447.35373</v>
      </c>
      <c r="D25963">
        <v>27.027999999999999</v>
      </c>
      <c r="E25963">
        <v>-5.17</v>
      </c>
    </row>
    <row r="25964" spans="2:5" x14ac:dyDescent="0.4">
      <c r="B25964">
        <v>2653.8507920000002</v>
      </c>
      <c r="C25964">
        <v>1447.3436260000001</v>
      </c>
      <c r="D25964">
        <v>27.062000000000001</v>
      </c>
      <c r="E25964">
        <v>-5.28</v>
      </c>
    </row>
    <row r="25965" spans="2:5" x14ac:dyDescent="0.4">
      <c r="B25965">
        <v>2653.9507979999998</v>
      </c>
      <c r="C25965">
        <v>1447.3385740000001</v>
      </c>
      <c r="D25965">
        <v>27.106000000000002</v>
      </c>
      <c r="E25965">
        <v>-5.24</v>
      </c>
    </row>
    <row r="25966" spans="2:5" x14ac:dyDescent="0.4">
      <c r="B25966">
        <v>2654.0508030000001</v>
      </c>
      <c r="C25966">
        <v>1447.3512049999999</v>
      </c>
      <c r="D25966">
        <v>27.077999999999999</v>
      </c>
      <c r="E25966">
        <v>-5.0999999999999996</v>
      </c>
    </row>
    <row r="25967" spans="2:5" x14ac:dyDescent="0.4">
      <c r="B25967">
        <v>2654.1508090000002</v>
      </c>
      <c r="C25967">
        <v>1447.35752</v>
      </c>
      <c r="D25967">
        <v>27.042000000000002</v>
      </c>
      <c r="E25967">
        <v>-5.15</v>
      </c>
    </row>
    <row r="25968" spans="2:5" x14ac:dyDescent="0.4">
      <c r="B25968">
        <v>2654.250814</v>
      </c>
      <c r="C25968">
        <v>1447.3486789999999</v>
      </c>
      <c r="D25968">
        <v>27.044</v>
      </c>
      <c r="E25968">
        <v>-5.27</v>
      </c>
    </row>
    <row r="25969" spans="2:5" x14ac:dyDescent="0.4">
      <c r="B25969">
        <v>2654.3588209999998</v>
      </c>
      <c r="C25969">
        <v>1447.338575</v>
      </c>
      <c r="D25969">
        <v>27.088000000000001</v>
      </c>
      <c r="E25969">
        <v>-5.28</v>
      </c>
    </row>
    <row r="25970" spans="2:5" x14ac:dyDescent="0.4">
      <c r="B25970">
        <v>2654.4508259999998</v>
      </c>
      <c r="C25970">
        <v>1447.338575</v>
      </c>
      <c r="D25970">
        <v>27.097999999999999</v>
      </c>
      <c r="E25970">
        <v>-5.2</v>
      </c>
    </row>
    <row r="25971" spans="2:5" x14ac:dyDescent="0.4">
      <c r="B25971">
        <v>2654.6008350000002</v>
      </c>
      <c r="C25971">
        <v>1447.338575</v>
      </c>
      <c r="D25971">
        <v>27.097999999999999</v>
      </c>
      <c r="E25971">
        <v>-5.2</v>
      </c>
    </row>
    <row r="25972" spans="2:5" x14ac:dyDescent="0.4">
      <c r="B25972">
        <v>2654.70084</v>
      </c>
      <c r="C25972">
        <v>1447.343627</v>
      </c>
      <c r="D25972">
        <v>27.05</v>
      </c>
      <c r="E25972">
        <v>-5.16</v>
      </c>
    </row>
    <row r="25973" spans="2:5" x14ac:dyDescent="0.4">
      <c r="B25973">
        <v>2654.8008460000001</v>
      </c>
      <c r="C25973">
        <v>1447.3486800000001</v>
      </c>
      <c r="D25973">
        <v>27.052</v>
      </c>
      <c r="E25973">
        <v>-5.16</v>
      </c>
    </row>
    <row r="25974" spans="2:5" x14ac:dyDescent="0.4">
      <c r="B25974">
        <v>2654.9008520000002</v>
      </c>
      <c r="C25974">
        <v>1447.3398380000001</v>
      </c>
      <c r="D25974">
        <v>27.068000000000001</v>
      </c>
      <c r="E25974">
        <v>-5.27</v>
      </c>
    </row>
    <row r="25975" spans="2:5" x14ac:dyDescent="0.4">
      <c r="B25975">
        <v>2655.000857</v>
      </c>
      <c r="C25975">
        <v>1447.3373120000001</v>
      </c>
      <c r="D25975">
        <v>27.11</v>
      </c>
      <c r="E25975">
        <v>-5.22</v>
      </c>
    </row>
    <row r="25976" spans="2:5" x14ac:dyDescent="0.4">
      <c r="B25976">
        <v>2655.0998629999999</v>
      </c>
      <c r="C25976">
        <v>1447.3436280000001</v>
      </c>
      <c r="D25976">
        <v>27.076000000000001</v>
      </c>
      <c r="E25976">
        <v>-5.15</v>
      </c>
    </row>
    <row r="25977" spans="2:5" x14ac:dyDescent="0.4">
      <c r="B25977">
        <v>2655.199869</v>
      </c>
      <c r="C25977">
        <v>1447.339839</v>
      </c>
      <c r="D25977">
        <v>27.044</v>
      </c>
      <c r="E25977">
        <v>-5.23</v>
      </c>
    </row>
    <row r="25978" spans="2:5" x14ac:dyDescent="0.4">
      <c r="B25978">
        <v>2655.2998750000002</v>
      </c>
      <c r="C25978">
        <v>1447.3309979999999</v>
      </c>
      <c r="D25978">
        <v>27.058</v>
      </c>
      <c r="E25978">
        <v>-5.27</v>
      </c>
    </row>
    <row r="25979" spans="2:5" x14ac:dyDescent="0.4">
      <c r="B25979">
        <v>2655.3998799999999</v>
      </c>
      <c r="C25979">
        <v>1447.332261</v>
      </c>
      <c r="D25979">
        <v>27.085999999999999</v>
      </c>
      <c r="E25979">
        <v>-5.19</v>
      </c>
    </row>
    <row r="25980" spans="2:5" x14ac:dyDescent="0.4">
      <c r="B25980">
        <v>2655.4998860000001</v>
      </c>
      <c r="C25980">
        <v>1447.3385760000001</v>
      </c>
      <c r="D25980">
        <v>27.07</v>
      </c>
      <c r="E25980">
        <v>-5.15</v>
      </c>
    </row>
    <row r="25981" spans="2:5" x14ac:dyDescent="0.4">
      <c r="B25981">
        <v>2655.5998920000002</v>
      </c>
      <c r="C25981">
        <v>1447.337313</v>
      </c>
      <c r="D25981">
        <v>27.027999999999999</v>
      </c>
      <c r="E25981">
        <v>-5.21</v>
      </c>
    </row>
    <row r="25982" spans="2:5" x14ac:dyDescent="0.4">
      <c r="B25982">
        <v>2655.699897</v>
      </c>
      <c r="C25982">
        <v>1447.329735</v>
      </c>
      <c r="D25982">
        <v>27.091999999999999</v>
      </c>
      <c r="E25982">
        <v>-5.26</v>
      </c>
    </row>
    <row r="25983" spans="2:5" x14ac:dyDescent="0.4">
      <c r="B25983">
        <v>2655.801903</v>
      </c>
      <c r="C25983">
        <v>1447.327209</v>
      </c>
      <c r="D25983">
        <v>27.111999999999998</v>
      </c>
      <c r="E25983">
        <v>-5.22</v>
      </c>
    </row>
    <row r="25984" spans="2:5" x14ac:dyDescent="0.4">
      <c r="B25984">
        <v>2655.8499059999999</v>
      </c>
      <c r="C25984">
        <v>1447.327209</v>
      </c>
      <c r="D25984">
        <v>27.111999999999998</v>
      </c>
      <c r="E25984">
        <v>-5.22</v>
      </c>
    </row>
    <row r="25985" spans="2:5" x14ac:dyDescent="0.4">
      <c r="B25985">
        <v>2655.9999149999999</v>
      </c>
      <c r="C25985">
        <v>1447.337313</v>
      </c>
      <c r="D25985">
        <v>27.076000000000001</v>
      </c>
      <c r="E25985">
        <v>-5.12</v>
      </c>
    </row>
    <row r="25986" spans="2:5" x14ac:dyDescent="0.4">
      <c r="B25986">
        <v>2656.0999200000001</v>
      </c>
      <c r="C25986">
        <v>1447.3448920000001</v>
      </c>
      <c r="D25986">
        <v>27.036000000000001</v>
      </c>
      <c r="E25986">
        <v>-5.14</v>
      </c>
    </row>
    <row r="25987" spans="2:5" x14ac:dyDescent="0.4">
      <c r="B25987">
        <v>2656.1999259999998</v>
      </c>
      <c r="C25987">
        <v>1447.341103</v>
      </c>
      <c r="D25987">
        <v>27.04</v>
      </c>
      <c r="E25987">
        <v>-5.23</v>
      </c>
    </row>
    <row r="25988" spans="2:5" x14ac:dyDescent="0.4">
      <c r="B25988">
        <v>2656.2999319999999</v>
      </c>
      <c r="C25988">
        <v>1447.341103</v>
      </c>
      <c r="D25988">
        <v>27.09</v>
      </c>
      <c r="E25988">
        <v>-5.2</v>
      </c>
    </row>
    <row r="25989" spans="2:5" x14ac:dyDescent="0.4">
      <c r="B25989">
        <v>2656.399938</v>
      </c>
      <c r="C25989">
        <v>1447.346155</v>
      </c>
      <c r="D25989">
        <v>27.108000000000001</v>
      </c>
      <c r="E25989">
        <v>-5.16</v>
      </c>
    </row>
    <row r="25990" spans="2:5" x14ac:dyDescent="0.4">
      <c r="B25990">
        <v>2656.4999429999998</v>
      </c>
      <c r="C25990">
        <v>1447.35247</v>
      </c>
      <c r="D25990">
        <v>27.047999999999998</v>
      </c>
      <c r="E25990">
        <v>-5.15</v>
      </c>
    </row>
    <row r="25991" spans="2:5" x14ac:dyDescent="0.4">
      <c r="B25991">
        <v>2656.5999489999999</v>
      </c>
      <c r="C25991">
        <v>1447.3474180000001</v>
      </c>
      <c r="D25991">
        <v>27.042000000000002</v>
      </c>
      <c r="E25991">
        <v>-5.24</v>
      </c>
    </row>
    <row r="25992" spans="2:5" x14ac:dyDescent="0.4">
      <c r="B25992">
        <v>2656.7009549999998</v>
      </c>
      <c r="C25992">
        <v>1447.3373140000001</v>
      </c>
      <c r="D25992">
        <v>27.065999999999999</v>
      </c>
      <c r="E25992">
        <v>-5.28</v>
      </c>
    </row>
    <row r="25993" spans="2:5" x14ac:dyDescent="0.4">
      <c r="B25993">
        <v>2656.7499579999999</v>
      </c>
      <c r="C25993">
        <v>1447.3373140000001</v>
      </c>
      <c r="D25993">
        <v>27.065999999999999</v>
      </c>
      <c r="E25993">
        <v>-5.28</v>
      </c>
    </row>
    <row r="25994" spans="2:5" x14ac:dyDescent="0.4">
      <c r="B25994">
        <v>2656.8999659999999</v>
      </c>
      <c r="C25994">
        <v>1447.338577</v>
      </c>
      <c r="D25994">
        <v>27.091999999999999</v>
      </c>
      <c r="E25994">
        <v>-5.19</v>
      </c>
    </row>
    <row r="25995" spans="2:5" x14ac:dyDescent="0.4">
      <c r="B25995">
        <v>2656.9999720000001</v>
      </c>
      <c r="C25995">
        <v>1447.3474189999999</v>
      </c>
      <c r="D25995">
        <v>27.038</v>
      </c>
      <c r="E25995">
        <v>-5.21</v>
      </c>
    </row>
    <row r="25996" spans="2:5" x14ac:dyDescent="0.4">
      <c r="B25996">
        <v>2657.0999769999999</v>
      </c>
      <c r="C25996">
        <v>1447.3411040000001</v>
      </c>
      <c r="D25996">
        <v>27.074000000000002</v>
      </c>
      <c r="E25996">
        <v>-5.25</v>
      </c>
    </row>
    <row r="25997" spans="2:5" x14ac:dyDescent="0.4">
      <c r="B25997">
        <v>2657.199983</v>
      </c>
      <c r="C25997">
        <v>1447.337315</v>
      </c>
      <c r="D25997">
        <v>27.114000000000001</v>
      </c>
      <c r="E25997">
        <v>-5.23</v>
      </c>
    </row>
    <row r="25998" spans="2:5" x14ac:dyDescent="0.4">
      <c r="B25998">
        <v>2657.3499919999999</v>
      </c>
      <c r="C25998">
        <v>1447.3436300000001</v>
      </c>
      <c r="D25998">
        <v>27.084</v>
      </c>
      <c r="E25998">
        <v>-5.15</v>
      </c>
    </row>
    <row r="25999" spans="2:5" x14ac:dyDescent="0.4">
      <c r="B25999">
        <v>2657.4499970000002</v>
      </c>
      <c r="C25999">
        <v>1447.3474189999999</v>
      </c>
      <c r="D25999">
        <v>27.038</v>
      </c>
      <c r="E25999">
        <v>-5.17</v>
      </c>
    </row>
    <row r="26000" spans="2:5" x14ac:dyDescent="0.4">
      <c r="B26000">
        <v>2657.5500040000002</v>
      </c>
      <c r="C26000">
        <v>1447.342367</v>
      </c>
      <c r="D26000">
        <v>27.062000000000001</v>
      </c>
      <c r="E26000">
        <v>-5.24</v>
      </c>
    </row>
    <row r="26001" spans="2:5" x14ac:dyDescent="0.4">
      <c r="B26001">
        <v>2657.650009</v>
      </c>
      <c r="C26001">
        <v>1447.337315</v>
      </c>
      <c r="D26001">
        <v>27.097999999999999</v>
      </c>
      <c r="E26001">
        <v>-5.24</v>
      </c>
    </row>
    <row r="26002" spans="2:5" x14ac:dyDescent="0.4">
      <c r="B26002">
        <v>2657.7500150000001</v>
      </c>
      <c r="C26002">
        <v>1447.342367</v>
      </c>
      <c r="D26002">
        <v>27.096</v>
      </c>
      <c r="E26002">
        <v>-5.16</v>
      </c>
    </row>
    <row r="26003" spans="2:5" x14ac:dyDescent="0.4">
      <c r="B26003">
        <v>2657.9000230000001</v>
      </c>
      <c r="C26003">
        <v>1447.3537349999999</v>
      </c>
      <c r="D26003">
        <v>27.064</v>
      </c>
      <c r="E26003">
        <v>-5.1100000000000003</v>
      </c>
    </row>
    <row r="26004" spans="2:5" x14ac:dyDescent="0.4">
      <c r="B26004">
        <v>2658.0000289999998</v>
      </c>
      <c r="C26004">
        <v>1447.349946</v>
      </c>
      <c r="D26004">
        <v>27.02</v>
      </c>
      <c r="E26004">
        <v>-5.23</v>
      </c>
    </row>
    <row r="26005" spans="2:5" x14ac:dyDescent="0.4">
      <c r="B26005">
        <v>2658.1000349999999</v>
      </c>
      <c r="C26005">
        <v>1447.343631</v>
      </c>
      <c r="D26005">
        <v>27.077999999999999</v>
      </c>
      <c r="E26005">
        <v>-5.25</v>
      </c>
    </row>
    <row r="26006" spans="2:5" x14ac:dyDescent="0.4">
      <c r="B26006">
        <v>2658.2000400000002</v>
      </c>
      <c r="C26006">
        <v>1447.3398420000001</v>
      </c>
      <c r="D26006">
        <v>27.108000000000001</v>
      </c>
      <c r="E26006">
        <v>-5.23</v>
      </c>
    </row>
    <row r="26007" spans="2:5" x14ac:dyDescent="0.4">
      <c r="B26007">
        <v>2658.3500490000001</v>
      </c>
      <c r="C26007">
        <v>1447.3474200000001</v>
      </c>
      <c r="D26007">
        <v>27.076000000000001</v>
      </c>
      <c r="E26007">
        <v>-5.14</v>
      </c>
    </row>
    <row r="26008" spans="2:5" x14ac:dyDescent="0.4">
      <c r="B26008">
        <v>2658.4500549999998</v>
      </c>
      <c r="C26008">
        <v>1447.356262</v>
      </c>
      <c r="D26008">
        <v>27.053999999999998</v>
      </c>
      <c r="E26008">
        <v>-5.13</v>
      </c>
    </row>
    <row r="26009" spans="2:5" x14ac:dyDescent="0.4">
      <c r="B26009">
        <v>2658.5500609999999</v>
      </c>
      <c r="C26009">
        <v>1447.353736</v>
      </c>
      <c r="D26009">
        <v>27.058</v>
      </c>
      <c r="E26009">
        <v>-5.22</v>
      </c>
    </row>
    <row r="26010" spans="2:5" x14ac:dyDescent="0.4">
      <c r="B26010">
        <v>2658.6500660000002</v>
      </c>
      <c r="C26010">
        <v>1447.3385800000001</v>
      </c>
      <c r="D26010">
        <v>27.082000000000001</v>
      </c>
      <c r="E26010">
        <v>-5.32</v>
      </c>
    </row>
    <row r="26011" spans="2:5" x14ac:dyDescent="0.4">
      <c r="B26011">
        <v>2658.8000750000001</v>
      </c>
      <c r="C26011">
        <v>1447.3385800000001</v>
      </c>
      <c r="D26011">
        <v>27.111999999999998</v>
      </c>
      <c r="E26011">
        <v>-5.2</v>
      </c>
    </row>
    <row r="26012" spans="2:5" x14ac:dyDescent="0.4">
      <c r="B26012">
        <v>2658.9000809999998</v>
      </c>
      <c r="C26012">
        <v>1447.3474220000001</v>
      </c>
      <c r="D26012">
        <v>27.077999999999999</v>
      </c>
      <c r="E26012">
        <v>-5.13</v>
      </c>
    </row>
    <row r="26013" spans="2:5" x14ac:dyDescent="0.4">
      <c r="B26013">
        <v>2659.000086</v>
      </c>
      <c r="C26013">
        <v>1447.3512109999999</v>
      </c>
      <c r="D26013">
        <v>27.024000000000001</v>
      </c>
      <c r="E26013">
        <v>-5.17</v>
      </c>
    </row>
    <row r="26014" spans="2:5" x14ac:dyDescent="0.4">
      <c r="B26014">
        <v>2659.1000920000001</v>
      </c>
      <c r="C26014">
        <v>1447.3461589999999</v>
      </c>
      <c r="D26014">
        <v>27.076000000000001</v>
      </c>
      <c r="E26014">
        <v>-5.24</v>
      </c>
    </row>
    <row r="26015" spans="2:5" x14ac:dyDescent="0.4">
      <c r="B26015">
        <v>2659.2501010000001</v>
      </c>
      <c r="C26015">
        <v>1447.336055</v>
      </c>
      <c r="D26015">
        <v>27.097999999999999</v>
      </c>
      <c r="E26015">
        <v>-5.28</v>
      </c>
    </row>
    <row r="26016" spans="2:5" x14ac:dyDescent="0.4">
      <c r="B26016">
        <v>2659.3501059999999</v>
      </c>
      <c r="C26016">
        <v>1447.3448960000001</v>
      </c>
      <c r="D26016">
        <v>27.09</v>
      </c>
      <c r="E26016">
        <v>-5.13</v>
      </c>
    </row>
    <row r="26017" spans="2:5" x14ac:dyDescent="0.4">
      <c r="B26017">
        <v>2659.450112</v>
      </c>
      <c r="C26017">
        <v>1447.3524749999999</v>
      </c>
      <c r="D26017">
        <v>27.058</v>
      </c>
      <c r="E26017">
        <v>-5.14</v>
      </c>
    </row>
    <row r="26018" spans="2:5" x14ac:dyDescent="0.4">
      <c r="B26018">
        <v>2659.5501180000001</v>
      </c>
      <c r="C26018">
        <v>1447.351212</v>
      </c>
      <c r="D26018">
        <v>27.045999999999999</v>
      </c>
      <c r="E26018">
        <v>-5.21</v>
      </c>
    </row>
    <row r="26019" spans="2:5" x14ac:dyDescent="0.4">
      <c r="B26019">
        <v>2659.6501239999998</v>
      </c>
      <c r="C26019">
        <v>1447.3411080000001</v>
      </c>
      <c r="D26019">
        <v>27.065999999999999</v>
      </c>
      <c r="E26019">
        <v>-5.28</v>
      </c>
    </row>
    <row r="26020" spans="2:5" x14ac:dyDescent="0.4">
      <c r="B26020">
        <v>2659.8001319999998</v>
      </c>
      <c r="C26020">
        <v>1447.3411080000001</v>
      </c>
      <c r="D26020">
        <v>27.12</v>
      </c>
      <c r="E26020">
        <v>-5.2</v>
      </c>
    </row>
    <row r="26021" spans="2:5" x14ac:dyDescent="0.4">
      <c r="B26021">
        <v>2659.900138</v>
      </c>
      <c r="C26021">
        <v>1447.3537389999999</v>
      </c>
      <c r="D26021">
        <v>27.071999999999999</v>
      </c>
      <c r="E26021">
        <v>-5.0999999999999996</v>
      </c>
    </row>
    <row r="26022" spans="2:5" x14ac:dyDescent="0.4">
      <c r="B26022">
        <v>2660.0001440000001</v>
      </c>
      <c r="C26022">
        <v>1447.3537389999999</v>
      </c>
      <c r="D26022">
        <v>27.071999999999999</v>
      </c>
      <c r="E26022">
        <v>-5.0999999999999996</v>
      </c>
    </row>
    <row r="26023" spans="2:5" x14ac:dyDescent="0.4">
      <c r="B26023">
        <v>2660.1001489999999</v>
      </c>
      <c r="C26023">
        <v>1447.355002</v>
      </c>
      <c r="D26023">
        <v>27.05</v>
      </c>
      <c r="E26023">
        <v>-5.19</v>
      </c>
    </row>
    <row r="26024" spans="2:5" x14ac:dyDescent="0.4">
      <c r="B26024">
        <v>2660.200155</v>
      </c>
      <c r="C26024">
        <v>1447.3474229999999</v>
      </c>
      <c r="D26024">
        <v>27.082000000000001</v>
      </c>
      <c r="E26024">
        <v>-5.26</v>
      </c>
    </row>
    <row r="26025" spans="2:5" x14ac:dyDescent="0.4">
      <c r="B26025">
        <v>2660.3501630000001</v>
      </c>
      <c r="C26025">
        <v>1447.3436340000001</v>
      </c>
      <c r="D26025">
        <v>27.097999999999999</v>
      </c>
      <c r="E26025">
        <v>-5.23</v>
      </c>
    </row>
    <row r="26026" spans="2:5" x14ac:dyDescent="0.4">
      <c r="B26026">
        <v>2660.4501690000002</v>
      </c>
      <c r="C26026">
        <v>1447.3486869999999</v>
      </c>
      <c r="D26026">
        <v>27.09</v>
      </c>
      <c r="E26026">
        <v>-5.16</v>
      </c>
    </row>
    <row r="26027" spans="2:5" x14ac:dyDescent="0.4">
      <c r="B26027">
        <v>2660.5501749999999</v>
      </c>
      <c r="C26027">
        <v>1447.352476</v>
      </c>
      <c r="D26027">
        <v>27.044</v>
      </c>
      <c r="E26027">
        <v>-5.17</v>
      </c>
    </row>
    <row r="26028" spans="2:5" x14ac:dyDescent="0.4">
      <c r="B26028">
        <v>2660.650181</v>
      </c>
      <c r="C26028">
        <v>1447.341109</v>
      </c>
      <c r="D26028">
        <v>27.056000000000001</v>
      </c>
      <c r="E26028">
        <v>-5.29</v>
      </c>
    </row>
    <row r="26029" spans="2:5" x14ac:dyDescent="0.4">
      <c r="B26029">
        <v>2660.7501860000002</v>
      </c>
      <c r="C26029">
        <v>1447.3373200000001</v>
      </c>
      <c r="D26029">
        <v>27.12</v>
      </c>
      <c r="E26029">
        <v>-5.23</v>
      </c>
    </row>
    <row r="26030" spans="2:5" x14ac:dyDescent="0.4">
      <c r="B26030">
        <v>2660.8501919999999</v>
      </c>
      <c r="C26030">
        <v>1447.3448980000001</v>
      </c>
      <c r="D26030">
        <v>27.071999999999999</v>
      </c>
      <c r="E26030">
        <v>-5.14</v>
      </c>
    </row>
    <row r="26031" spans="2:5" x14ac:dyDescent="0.4">
      <c r="B26031">
        <v>2660.950198</v>
      </c>
      <c r="C26031">
        <v>1447.3448980000001</v>
      </c>
      <c r="D26031">
        <v>27.047999999999998</v>
      </c>
      <c r="E26031">
        <v>-5.2</v>
      </c>
    </row>
    <row r="26032" spans="2:5" x14ac:dyDescent="0.4">
      <c r="B26032">
        <v>2661.0502029999998</v>
      </c>
      <c r="C26032">
        <v>1447.3373200000001</v>
      </c>
      <c r="D26032">
        <v>27.062000000000001</v>
      </c>
      <c r="E26032">
        <v>-5.26</v>
      </c>
    </row>
    <row r="26033" spans="2:5" x14ac:dyDescent="0.4">
      <c r="B26033">
        <v>2661.1512090000001</v>
      </c>
      <c r="C26033">
        <v>1447.338583</v>
      </c>
      <c r="D26033">
        <v>27.103999999999999</v>
      </c>
      <c r="E26033">
        <v>-5.19</v>
      </c>
    </row>
    <row r="26034" spans="2:5" x14ac:dyDescent="0.4">
      <c r="B26034">
        <v>2661.250215</v>
      </c>
      <c r="C26034">
        <v>1447.3448980000001</v>
      </c>
      <c r="D26034">
        <v>27.052</v>
      </c>
      <c r="E26034">
        <v>-5.15</v>
      </c>
    </row>
    <row r="26035" spans="2:5" x14ac:dyDescent="0.4">
      <c r="B26035">
        <v>2661.3502210000001</v>
      </c>
      <c r="C26035">
        <v>1447.3436349999999</v>
      </c>
      <c r="D26035">
        <v>27.042000000000002</v>
      </c>
      <c r="E26035">
        <v>-5.21</v>
      </c>
    </row>
    <row r="26036" spans="2:5" x14ac:dyDescent="0.4">
      <c r="B26036">
        <v>2661.4502259999999</v>
      </c>
      <c r="C26036">
        <v>1447.338583</v>
      </c>
      <c r="D26036">
        <v>27.09</v>
      </c>
      <c r="E26036">
        <v>-5.24</v>
      </c>
    </row>
    <row r="26037" spans="2:5" x14ac:dyDescent="0.4">
      <c r="B26037">
        <v>2661.5562319999999</v>
      </c>
      <c r="C26037">
        <v>1447.3448989999999</v>
      </c>
      <c r="D26037">
        <v>27.094000000000001</v>
      </c>
      <c r="E26037">
        <v>-5.15</v>
      </c>
    </row>
    <row r="26038" spans="2:5" x14ac:dyDescent="0.4">
      <c r="B26038">
        <v>2661.6502380000002</v>
      </c>
      <c r="C26038">
        <v>1447.3499509999999</v>
      </c>
      <c r="D26038">
        <v>27.044</v>
      </c>
      <c r="E26038">
        <v>-5.16</v>
      </c>
    </row>
    <row r="26039" spans="2:5" x14ac:dyDescent="0.4">
      <c r="B26039">
        <v>2661.7502439999998</v>
      </c>
      <c r="C26039">
        <v>1447.3411100000001</v>
      </c>
      <c r="D26039">
        <v>27.062000000000001</v>
      </c>
      <c r="E26039">
        <v>-5.27</v>
      </c>
    </row>
    <row r="26040" spans="2:5" x14ac:dyDescent="0.4">
      <c r="B26040">
        <v>2661.8502490000001</v>
      </c>
      <c r="C26040">
        <v>1447.3411100000001</v>
      </c>
      <c r="D26040">
        <v>27.116</v>
      </c>
      <c r="E26040">
        <v>-5.2</v>
      </c>
    </row>
    <row r="26041" spans="2:5" x14ac:dyDescent="0.4">
      <c r="B26041">
        <v>2661.9512549999999</v>
      </c>
      <c r="C26041">
        <v>1447.3411100000001</v>
      </c>
      <c r="D26041">
        <v>27.116</v>
      </c>
      <c r="E26041">
        <v>-5.2</v>
      </c>
    </row>
    <row r="26042" spans="2:5" x14ac:dyDescent="0.4">
      <c r="B26042">
        <v>2662.0502609999999</v>
      </c>
      <c r="C26042">
        <v>1447.3512149999999</v>
      </c>
      <c r="D26042">
        <v>27.052</v>
      </c>
      <c r="E26042">
        <v>-5.12</v>
      </c>
    </row>
    <row r="26043" spans="2:5" x14ac:dyDescent="0.4">
      <c r="B26043">
        <v>2662.150267</v>
      </c>
      <c r="C26043">
        <v>1447.342373</v>
      </c>
      <c r="D26043">
        <v>27.038</v>
      </c>
      <c r="E26043">
        <v>-5.27</v>
      </c>
    </row>
    <row r="26044" spans="2:5" x14ac:dyDescent="0.4">
      <c r="B26044">
        <v>2662.2542720000001</v>
      </c>
      <c r="C26044">
        <v>1447.3335320000001</v>
      </c>
      <c r="D26044">
        <v>27.076000000000001</v>
      </c>
      <c r="E26044">
        <v>-5.27</v>
      </c>
    </row>
    <row r="26045" spans="2:5" x14ac:dyDescent="0.4">
      <c r="B26045">
        <v>2662.355278</v>
      </c>
      <c r="C26045">
        <v>1447.3360580000001</v>
      </c>
      <c r="D26045">
        <v>27.1</v>
      </c>
      <c r="E26045">
        <v>-5.18</v>
      </c>
    </row>
    <row r="26046" spans="2:5" x14ac:dyDescent="0.4">
      <c r="B26046">
        <v>2662.4572840000001</v>
      </c>
      <c r="C26046">
        <v>1447.3423740000001</v>
      </c>
      <c r="D26046">
        <v>27.036000000000001</v>
      </c>
      <c r="E26046">
        <v>-5.15</v>
      </c>
    </row>
    <row r="26047" spans="2:5" x14ac:dyDescent="0.4">
      <c r="B26047">
        <v>2662.5552899999998</v>
      </c>
      <c r="C26047">
        <v>1447.333533</v>
      </c>
      <c r="D26047">
        <v>27.036000000000001</v>
      </c>
      <c r="E26047">
        <v>-5.27</v>
      </c>
    </row>
    <row r="26048" spans="2:5" x14ac:dyDescent="0.4">
      <c r="B26048">
        <v>2662.6502949999999</v>
      </c>
      <c r="C26048">
        <v>1447.3347960000001</v>
      </c>
      <c r="D26048">
        <v>27.12</v>
      </c>
      <c r="E26048">
        <v>-5.19</v>
      </c>
    </row>
    <row r="26049" spans="2:5" x14ac:dyDescent="0.4">
      <c r="B26049">
        <v>2662.750301</v>
      </c>
      <c r="C26049">
        <v>1447.3398480000001</v>
      </c>
      <c r="D26049">
        <v>27.111999999999998</v>
      </c>
      <c r="E26049">
        <v>-5.16</v>
      </c>
    </row>
    <row r="26050" spans="2:5" x14ac:dyDescent="0.4">
      <c r="B26050">
        <v>2662.8553069999998</v>
      </c>
      <c r="C26050">
        <v>1447.3398480000001</v>
      </c>
      <c r="D26050">
        <v>27.038</v>
      </c>
      <c r="E26050">
        <v>-5.2</v>
      </c>
    </row>
    <row r="26051" spans="2:5" x14ac:dyDescent="0.4">
      <c r="B26051">
        <v>2662.9503119999999</v>
      </c>
      <c r="C26051">
        <v>1447.3398480000001</v>
      </c>
      <c r="D26051">
        <v>27.082000000000001</v>
      </c>
      <c r="E26051">
        <v>-5.2</v>
      </c>
    </row>
    <row r="26052" spans="2:5" x14ac:dyDescent="0.4">
      <c r="B26052">
        <v>2663.0533180000002</v>
      </c>
      <c r="C26052">
        <v>1447.341111</v>
      </c>
      <c r="D26052">
        <v>27.091999999999999</v>
      </c>
      <c r="E26052">
        <v>-5.19</v>
      </c>
    </row>
    <row r="26053" spans="2:5" x14ac:dyDescent="0.4">
      <c r="B26053">
        <v>2663.1503240000002</v>
      </c>
      <c r="C26053">
        <v>1447.34869</v>
      </c>
      <c r="D26053">
        <v>27.064</v>
      </c>
      <c r="E26053">
        <v>-5.14</v>
      </c>
    </row>
    <row r="26054" spans="2:5" x14ac:dyDescent="0.4">
      <c r="B26054">
        <v>2663.250329</v>
      </c>
      <c r="C26054">
        <v>1447.3436369999999</v>
      </c>
      <c r="D26054">
        <v>27.04</v>
      </c>
      <c r="E26054">
        <v>-5.24</v>
      </c>
    </row>
    <row r="26055" spans="2:5" x14ac:dyDescent="0.4">
      <c r="B26055">
        <v>2663.3503350000001</v>
      </c>
      <c r="C26055">
        <v>1447.3347960000001</v>
      </c>
      <c r="D26055">
        <v>27.077999999999999</v>
      </c>
      <c r="E26055">
        <v>-5.27</v>
      </c>
    </row>
    <row r="26056" spans="2:5" x14ac:dyDescent="0.4">
      <c r="B26056">
        <v>2663.4503410000002</v>
      </c>
      <c r="C26056">
        <v>1447.3436380000001</v>
      </c>
      <c r="D26056">
        <v>27.096</v>
      </c>
      <c r="E26056">
        <v>-5.13</v>
      </c>
    </row>
    <row r="26057" spans="2:5" x14ac:dyDescent="0.4">
      <c r="B26057">
        <v>2663.550346</v>
      </c>
      <c r="C26057">
        <v>1447.34869</v>
      </c>
      <c r="D26057">
        <v>27.06</v>
      </c>
      <c r="E26057">
        <v>-5.16</v>
      </c>
    </row>
    <row r="26058" spans="2:5" x14ac:dyDescent="0.4">
      <c r="B26058">
        <v>2663.6503520000001</v>
      </c>
      <c r="C26058">
        <v>1447.3411120000001</v>
      </c>
      <c r="D26058">
        <v>27.05</v>
      </c>
      <c r="E26058">
        <v>-5.26</v>
      </c>
    </row>
    <row r="26059" spans="2:5" x14ac:dyDescent="0.4">
      <c r="B26059">
        <v>2663.8003610000001</v>
      </c>
      <c r="C26059">
        <v>1447.339849</v>
      </c>
      <c r="D26059">
        <v>27.097999999999999</v>
      </c>
      <c r="E26059">
        <v>-5.21</v>
      </c>
    </row>
    <row r="26060" spans="2:5" x14ac:dyDescent="0.4">
      <c r="B26060">
        <v>2663.9033669999999</v>
      </c>
      <c r="C26060">
        <v>1447.349954</v>
      </c>
      <c r="D26060">
        <v>27.065999999999999</v>
      </c>
      <c r="E26060">
        <v>-5.12</v>
      </c>
    </row>
    <row r="26061" spans="2:5" x14ac:dyDescent="0.4">
      <c r="B26061">
        <v>2664.000372</v>
      </c>
      <c r="C26061">
        <v>1447.3436389999999</v>
      </c>
      <c r="D26061">
        <v>27.032</v>
      </c>
      <c r="E26061">
        <v>-5.25</v>
      </c>
    </row>
    <row r="26062" spans="2:5" x14ac:dyDescent="0.4">
      <c r="B26062">
        <v>2664.1003780000001</v>
      </c>
      <c r="C26062">
        <v>1447.3398500000001</v>
      </c>
      <c r="D26062">
        <v>27.076000000000001</v>
      </c>
      <c r="E26062">
        <v>-5.23</v>
      </c>
    </row>
    <row r="26063" spans="2:5" x14ac:dyDescent="0.4">
      <c r="B26063">
        <v>2664.2003840000002</v>
      </c>
      <c r="C26063">
        <v>1447.341113</v>
      </c>
      <c r="D26063">
        <v>27.084</v>
      </c>
      <c r="E26063">
        <v>-5.19</v>
      </c>
    </row>
    <row r="26064" spans="2:5" x14ac:dyDescent="0.4">
      <c r="B26064">
        <v>2664.300389</v>
      </c>
      <c r="C26064">
        <v>1447.338587</v>
      </c>
      <c r="D26064">
        <v>27.05</v>
      </c>
      <c r="E26064">
        <v>-5.22</v>
      </c>
    </row>
    <row r="26065" spans="2:5" x14ac:dyDescent="0.4">
      <c r="B26065">
        <v>2664.4003950000001</v>
      </c>
      <c r="C26065">
        <v>1447.332271</v>
      </c>
      <c r="D26065">
        <v>27.077999999999999</v>
      </c>
      <c r="E26065">
        <v>-5.25</v>
      </c>
    </row>
    <row r="26066" spans="2:5" x14ac:dyDescent="0.4">
      <c r="B26066">
        <v>2664.5004009999998</v>
      </c>
      <c r="C26066">
        <v>1447.332271</v>
      </c>
      <c r="D26066">
        <v>27.108000000000001</v>
      </c>
      <c r="E26066">
        <v>-5.2</v>
      </c>
    </row>
    <row r="26067" spans="2:5" x14ac:dyDescent="0.4">
      <c r="B26067">
        <v>2664.6004069999999</v>
      </c>
      <c r="C26067">
        <v>1447.3436389999999</v>
      </c>
      <c r="D26067">
        <v>27.053999999999998</v>
      </c>
      <c r="E26067">
        <v>-5.1100000000000003</v>
      </c>
    </row>
    <row r="26068" spans="2:5" x14ac:dyDescent="0.4">
      <c r="B26068">
        <v>2664.7004120000001</v>
      </c>
      <c r="C26068">
        <v>1447.3423760000001</v>
      </c>
      <c r="D26068">
        <v>27.058</v>
      </c>
      <c r="E26068">
        <v>-5.21</v>
      </c>
    </row>
    <row r="26069" spans="2:5" x14ac:dyDescent="0.4">
      <c r="B26069">
        <v>2664.852421</v>
      </c>
      <c r="C26069">
        <v>1447.331009</v>
      </c>
      <c r="D26069">
        <v>27.091999999999999</v>
      </c>
      <c r="E26069">
        <v>-5.29</v>
      </c>
    </row>
    <row r="26070" spans="2:5" x14ac:dyDescent="0.4">
      <c r="B26070">
        <v>2664.9504270000002</v>
      </c>
      <c r="C26070">
        <v>1447.337325</v>
      </c>
      <c r="D26070">
        <v>27.076000000000001</v>
      </c>
      <c r="E26070">
        <v>-5.15</v>
      </c>
    </row>
    <row r="26071" spans="2:5" x14ac:dyDescent="0.4">
      <c r="B26071">
        <v>2665.050432</v>
      </c>
      <c r="C26071">
        <v>1447.349956</v>
      </c>
      <c r="D26071">
        <v>27.036000000000001</v>
      </c>
      <c r="E26071">
        <v>-5.0999999999999996</v>
      </c>
    </row>
    <row r="26072" spans="2:5" x14ac:dyDescent="0.4">
      <c r="B26072">
        <v>2665.1504380000001</v>
      </c>
      <c r="C26072">
        <v>1447.3423769999999</v>
      </c>
      <c r="D26072">
        <v>27.047999999999998</v>
      </c>
      <c r="E26072">
        <v>-5.26</v>
      </c>
    </row>
    <row r="26073" spans="2:5" x14ac:dyDescent="0.4">
      <c r="B26073">
        <v>2665.2584440000001</v>
      </c>
      <c r="C26073">
        <v>1447.3423769999999</v>
      </c>
      <c r="D26073">
        <v>27.11</v>
      </c>
      <c r="E26073">
        <v>-5.2</v>
      </c>
    </row>
    <row r="26074" spans="2:5" x14ac:dyDescent="0.4">
      <c r="B26074">
        <v>2665.3504499999999</v>
      </c>
      <c r="C26074">
        <v>1447.349956</v>
      </c>
      <c r="D26074">
        <v>27.084</v>
      </c>
      <c r="E26074">
        <v>-5.14</v>
      </c>
    </row>
    <row r="26075" spans="2:5" x14ac:dyDescent="0.4">
      <c r="B26075">
        <v>2665.4504550000001</v>
      </c>
      <c r="C26075">
        <v>1447.3512189999999</v>
      </c>
      <c r="D26075">
        <v>27.021999999999998</v>
      </c>
      <c r="E26075">
        <v>-5.19</v>
      </c>
    </row>
    <row r="26076" spans="2:5" x14ac:dyDescent="0.4">
      <c r="B26076">
        <v>2665.6004640000001</v>
      </c>
      <c r="C26076">
        <v>1447.3512189999999</v>
      </c>
      <c r="D26076">
        <v>27.021999999999998</v>
      </c>
      <c r="E26076">
        <v>-5.19</v>
      </c>
    </row>
    <row r="26077" spans="2:5" x14ac:dyDescent="0.4">
      <c r="B26077">
        <v>2665.7004689999999</v>
      </c>
      <c r="C26077">
        <v>1447.3436409999999</v>
      </c>
      <c r="D26077">
        <v>27.076000000000001</v>
      </c>
      <c r="E26077">
        <v>-5.26</v>
      </c>
    </row>
    <row r="26078" spans="2:5" x14ac:dyDescent="0.4">
      <c r="B26078">
        <v>2665.800475</v>
      </c>
      <c r="C26078">
        <v>1447.3411149999999</v>
      </c>
      <c r="D26078">
        <v>27.097999999999999</v>
      </c>
      <c r="E26078">
        <v>-5.22</v>
      </c>
    </row>
    <row r="26079" spans="2:5" x14ac:dyDescent="0.4">
      <c r="B26079">
        <v>2665.9004810000001</v>
      </c>
      <c r="C26079">
        <v>1447.349956</v>
      </c>
      <c r="D26079">
        <v>27.084</v>
      </c>
      <c r="E26079">
        <v>-5.13</v>
      </c>
    </row>
    <row r="26080" spans="2:5" x14ac:dyDescent="0.4">
      <c r="B26080">
        <v>2666.0004869999998</v>
      </c>
      <c r="C26080">
        <v>1447.3461669999999</v>
      </c>
      <c r="D26080">
        <v>27.038</v>
      </c>
      <c r="E26080">
        <v>-5.23</v>
      </c>
    </row>
    <row r="26081" spans="2:5" x14ac:dyDescent="0.4">
      <c r="B26081">
        <v>2666.100492</v>
      </c>
      <c r="C26081">
        <v>1447.336063</v>
      </c>
      <c r="D26081">
        <v>27.091999999999999</v>
      </c>
      <c r="E26081">
        <v>-5.28</v>
      </c>
    </row>
    <row r="26082" spans="2:5" x14ac:dyDescent="0.4">
      <c r="B26082">
        <v>2666.2004980000002</v>
      </c>
      <c r="C26082">
        <v>1447.3449049999999</v>
      </c>
      <c r="D26082">
        <v>27.088000000000001</v>
      </c>
      <c r="E26082">
        <v>-5.13</v>
      </c>
    </row>
    <row r="26083" spans="2:5" x14ac:dyDescent="0.4">
      <c r="B26083">
        <v>2666.3005039999998</v>
      </c>
      <c r="C26083">
        <v>1447.35122</v>
      </c>
      <c r="D26083">
        <v>27.045999999999999</v>
      </c>
      <c r="E26083">
        <v>-5.15</v>
      </c>
    </row>
    <row r="26084" spans="2:5" x14ac:dyDescent="0.4">
      <c r="B26084">
        <v>2666.4005090000001</v>
      </c>
      <c r="C26084">
        <v>1447.3385900000001</v>
      </c>
      <c r="D26084">
        <v>27.056000000000001</v>
      </c>
      <c r="E26084">
        <v>-5.3</v>
      </c>
    </row>
    <row r="26085" spans="2:5" x14ac:dyDescent="0.4">
      <c r="B26085">
        <v>2666.5005150000002</v>
      </c>
      <c r="C26085">
        <v>1447.3360640000001</v>
      </c>
      <c r="D26085">
        <v>27.1</v>
      </c>
      <c r="E26085">
        <v>-5.22</v>
      </c>
    </row>
    <row r="26086" spans="2:5" x14ac:dyDescent="0.4">
      <c r="B26086">
        <v>2666.6005209999998</v>
      </c>
      <c r="C26086">
        <v>1447.343642</v>
      </c>
      <c r="D26086">
        <v>27.053999999999998</v>
      </c>
      <c r="E26086">
        <v>-5.14</v>
      </c>
    </row>
    <row r="26087" spans="2:5" x14ac:dyDescent="0.4">
      <c r="B26087">
        <v>2666.700527</v>
      </c>
      <c r="C26087">
        <v>1447.3423789999999</v>
      </c>
      <c r="D26087">
        <v>27.024000000000001</v>
      </c>
      <c r="E26087">
        <v>-5.21</v>
      </c>
    </row>
    <row r="26088" spans="2:5" x14ac:dyDescent="0.4">
      <c r="B26088">
        <v>2666.8005320000002</v>
      </c>
      <c r="C26088">
        <v>1447.3335380000001</v>
      </c>
      <c r="D26088">
        <v>27.076000000000001</v>
      </c>
      <c r="E26088">
        <v>-5.27</v>
      </c>
    </row>
    <row r="26089" spans="2:5" x14ac:dyDescent="0.4">
      <c r="B26089">
        <v>2666.8515349999998</v>
      </c>
      <c r="C26089">
        <v>1447.3411169999999</v>
      </c>
      <c r="D26089">
        <v>27.084</v>
      </c>
      <c r="E26089">
        <v>-5.14</v>
      </c>
    </row>
    <row r="26090" spans="2:5" x14ac:dyDescent="0.4">
      <c r="B26090">
        <v>2667.000544</v>
      </c>
      <c r="C26090">
        <v>1447.347432</v>
      </c>
      <c r="D26090">
        <v>27.058</v>
      </c>
      <c r="E26090">
        <v>-5.15</v>
      </c>
    </row>
    <row r="26091" spans="2:5" x14ac:dyDescent="0.4">
      <c r="B26091">
        <v>2667.1035499999998</v>
      </c>
      <c r="C26091">
        <v>1447.34238</v>
      </c>
      <c r="D26091">
        <v>27.062000000000001</v>
      </c>
      <c r="E26091">
        <v>-5.24</v>
      </c>
    </row>
    <row r="26092" spans="2:5" x14ac:dyDescent="0.4">
      <c r="B26092">
        <v>2667.2005549999999</v>
      </c>
      <c r="C26092">
        <v>1447.336065</v>
      </c>
      <c r="D26092">
        <v>27.111999999999998</v>
      </c>
      <c r="E26092">
        <v>-5.25</v>
      </c>
    </row>
    <row r="26093" spans="2:5" x14ac:dyDescent="0.4">
      <c r="B26093">
        <v>2667.300561</v>
      </c>
      <c r="C26093">
        <v>1447.336065</v>
      </c>
      <c r="D26093">
        <v>27.111999999999998</v>
      </c>
      <c r="E26093">
        <v>-5.25</v>
      </c>
    </row>
    <row r="26094" spans="2:5" x14ac:dyDescent="0.4">
      <c r="B26094">
        <v>2667.4005670000001</v>
      </c>
      <c r="C26094">
        <v>1447.3398540000001</v>
      </c>
      <c r="D26094">
        <v>27.102</v>
      </c>
      <c r="E26094">
        <v>-5.17</v>
      </c>
    </row>
    <row r="26095" spans="2:5" x14ac:dyDescent="0.4">
      <c r="B26095">
        <v>2667.5005719999999</v>
      </c>
      <c r="C26095">
        <v>1447.333539</v>
      </c>
      <c r="D26095">
        <v>27.024000000000001</v>
      </c>
      <c r="E26095">
        <v>-5.25</v>
      </c>
    </row>
    <row r="26096" spans="2:5" x14ac:dyDescent="0.4">
      <c r="B26096">
        <v>2667.600578</v>
      </c>
      <c r="C26096">
        <v>1447.3297500000001</v>
      </c>
      <c r="D26096">
        <v>27.071999999999999</v>
      </c>
      <c r="E26096">
        <v>-5.23</v>
      </c>
    </row>
    <row r="26097" spans="2:5" x14ac:dyDescent="0.4">
      <c r="B26097">
        <v>2667.7005840000002</v>
      </c>
      <c r="C26097">
        <v>1447.328487</v>
      </c>
      <c r="D26097">
        <v>27.09</v>
      </c>
      <c r="E26097">
        <v>-5.21</v>
      </c>
    </row>
    <row r="26098" spans="2:5" x14ac:dyDescent="0.4">
      <c r="B26098">
        <v>2667.8005899999998</v>
      </c>
      <c r="C26098">
        <v>1447.333539</v>
      </c>
      <c r="D26098">
        <v>27.085999999999999</v>
      </c>
      <c r="E26098">
        <v>-5.16</v>
      </c>
    </row>
    <row r="26099" spans="2:5" x14ac:dyDescent="0.4">
      <c r="B26099">
        <v>2667.9005950000001</v>
      </c>
      <c r="C26099">
        <v>1447.3398549999999</v>
      </c>
      <c r="D26099">
        <v>27.04</v>
      </c>
      <c r="E26099">
        <v>-5.15</v>
      </c>
    </row>
    <row r="26100" spans="2:5" x14ac:dyDescent="0.4">
      <c r="B26100">
        <v>2668.0006010000002</v>
      </c>
      <c r="C26100">
        <v>1447.333539</v>
      </c>
      <c r="D26100">
        <v>27.077999999999999</v>
      </c>
      <c r="E26100">
        <v>-5.25</v>
      </c>
    </row>
    <row r="26101" spans="2:5" x14ac:dyDescent="0.4">
      <c r="B26101">
        <v>2668.1006069999999</v>
      </c>
      <c r="C26101">
        <v>1447.343644</v>
      </c>
      <c r="D26101">
        <v>27.07</v>
      </c>
      <c r="E26101">
        <v>-5.12</v>
      </c>
    </row>
    <row r="26102" spans="2:5" x14ac:dyDescent="0.4">
      <c r="B26102">
        <v>2668.200613</v>
      </c>
      <c r="C26102">
        <v>1447.3499589999999</v>
      </c>
      <c r="D26102">
        <v>27.068000000000001</v>
      </c>
      <c r="E26102">
        <v>-5.15</v>
      </c>
    </row>
    <row r="26103" spans="2:5" x14ac:dyDescent="0.4">
      <c r="B26103">
        <v>2668.3006180000002</v>
      </c>
      <c r="C26103">
        <v>1447.3449069999999</v>
      </c>
      <c r="D26103">
        <v>27.044</v>
      </c>
      <c r="E26103">
        <v>-5.24</v>
      </c>
    </row>
    <row r="26104" spans="2:5" x14ac:dyDescent="0.4">
      <c r="B26104">
        <v>2668.4006239999999</v>
      </c>
      <c r="C26104">
        <v>1447.3449069999999</v>
      </c>
      <c r="D26104">
        <v>27.096</v>
      </c>
      <c r="E26104">
        <v>-5.2</v>
      </c>
    </row>
    <row r="26105" spans="2:5" x14ac:dyDescent="0.4">
      <c r="B26105">
        <v>2668.5006290000001</v>
      </c>
      <c r="C26105">
        <v>1447.355012</v>
      </c>
      <c r="D26105">
        <v>27.065999999999999</v>
      </c>
      <c r="E26105">
        <v>-5.12</v>
      </c>
    </row>
    <row r="26106" spans="2:5" x14ac:dyDescent="0.4">
      <c r="B26106">
        <v>2668.6006360000001</v>
      </c>
      <c r="C26106">
        <v>1447.3512229999999</v>
      </c>
      <c r="D26106">
        <v>27.05</v>
      </c>
      <c r="E26106">
        <v>-5.23</v>
      </c>
    </row>
    <row r="26107" spans="2:5" x14ac:dyDescent="0.4">
      <c r="B26107">
        <v>2668.7076419999999</v>
      </c>
      <c r="C26107">
        <v>1447.3436449999999</v>
      </c>
      <c r="D26107">
        <v>27.074000000000002</v>
      </c>
      <c r="E26107">
        <v>-5.26</v>
      </c>
    </row>
    <row r="26108" spans="2:5" x14ac:dyDescent="0.4">
      <c r="B26108">
        <v>2668.800647</v>
      </c>
      <c r="C26108">
        <v>1447.342382</v>
      </c>
      <c r="D26108">
        <v>27.065999999999999</v>
      </c>
      <c r="E26108">
        <v>-5.21</v>
      </c>
    </row>
    <row r="26109" spans="2:5" x14ac:dyDescent="0.4">
      <c r="B26109">
        <v>2668.9006519999998</v>
      </c>
      <c r="C26109">
        <v>1447.3512229999999</v>
      </c>
      <c r="D26109">
        <v>27.056000000000001</v>
      </c>
      <c r="E26109">
        <v>-5.13</v>
      </c>
    </row>
    <row r="26110" spans="2:5" x14ac:dyDescent="0.4">
      <c r="B26110">
        <v>2669.0006579999999</v>
      </c>
      <c r="C26110">
        <v>1447.3461709999999</v>
      </c>
      <c r="D26110">
        <v>27.042000000000002</v>
      </c>
      <c r="E26110">
        <v>-5.24</v>
      </c>
    </row>
    <row r="26111" spans="2:5" x14ac:dyDescent="0.4">
      <c r="B26111">
        <v>2669.1006640000001</v>
      </c>
      <c r="C26111">
        <v>1447.3385929999999</v>
      </c>
      <c r="D26111">
        <v>27.096</v>
      </c>
      <c r="E26111">
        <v>-5.26</v>
      </c>
    </row>
    <row r="26112" spans="2:5" x14ac:dyDescent="0.4">
      <c r="B26112">
        <v>2669.2006700000002</v>
      </c>
      <c r="C26112">
        <v>1447.3524870000001</v>
      </c>
      <c r="D26112">
        <v>27.084</v>
      </c>
      <c r="E26112">
        <v>-5.09</v>
      </c>
    </row>
    <row r="26113" spans="2:5" x14ac:dyDescent="0.4">
      <c r="B26113">
        <v>2669.300675</v>
      </c>
      <c r="C26113">
        <v>1447.3524870000001</v>
      </c>
      <c r="D26113">
        <v>27.084</v>
      </c>
      <c r="E26113">
        <v>-5.09</v>
      </c>
    </row>
    <row r="26114" spans="2:5" x14ac:dyDescent="0.4">
      <c r="B26114">
        <v>2669.4006810000001</v>
      </c>
      <c r="C26114">
        <v>1447.35375</v>
      </c>
      <c r="D26114">
        <v>27.062000000000001</v>
      </c>
      <c r="E26114">
        <v>-5.19</v>
      </c>
    </row>
    <row r="26115" spans="2:5" x14ac:dyDescent="0.4">
      <c r="B26115">
        <v>2669.5006870000002</v>
      </c>
      <c r="C26115">
        <v>1447.34112</v>
      </c>
      <c r="D26115">
        <v>27.065999999999999</v>
      </c>
      <c r="E26115">
        <v>-5.3</v>
      </c>
    </row>
    <row r="26116" spans="2:5" x14ac:dyDescent="0.4">
      <c r="B26116">
        <v>2669.6006929999999</v>
      </c>
      <c r="C26116">
        <v>1447.3373309999999</v>
      </c>
      <c r="D26116">
        <v>27.106000000000002</v>
      </c>
      <c r="E26116">
        <v>-5.23</v>
      </c>
    </row>
    <row r="26117" spans="2:5" x14ac:dyDescent="0.4">
      <c r="B26117">
        <v>2669.7006980000001</v>
      </c>
      <c r="C26117">
        <v>1447.3486989999999</v>
      </c>
      <c r="D26117">
        <v>27.088000000000001</v>
      </c>
      <c r="E26117">
        <v>-5.1100000000000003</v>
      </c>
    </row>
    <row r="26118" spans="2:5" x14ac:dyDescent="0.4">
      <c r="B26118">
        <v>2669.8007040000002</v>
      </c>
      <c r="C26118">
        <v>1447.3512250000001</v>
      </c>
      <c r="D26118">
        <v>27.04</v>
      </c>
      <c r="E26118">
        <v>-5.18</v>
      </c>
    </row>
    <row r="26119" spans="2:5" x14ac:dyDescent="0.4">
      <c r="B26119">
        <v>2669.9007099999999</v>
      </c>
      <c r="C26119">
        <v>1447.3461729999999</v>
      </c>
      <c r="D26119">
        <v>27.027999999999999</v>
      </c>
      <c r="E26119">
        <v>-5.24</v>
      </c>
    </row>
    <row r="26120" spans="2:5" x14ac:dyDescent="0.4">
      <c r="B26120">
        <v>2670.004715</v>
      </c>
      <c r="C26120">
        <v>1447.3461729999999</v>
      </c>
      <c r="D26120">
        <v>27.097999999999999</v>
      </c>
      <c r="E26120">
        <v>-5.2</v>
      </c>
    </row>
    <row r="26121" spans="2:5" x14ac:dyDescent="0.4">
      <c r="B26121">
        <v>2670.1007209999998</v>
      </c>
      <c r="C26121">
        <v>1447.34491</v>
      </c>
      <c r="D26121">
        <v>27.106000000000002</v>
      </c>
      <c r="E26121">
        <v>-5.21</v>
      </c>
    </row>
    <row r="26122" spans="2:5" x14ac:dyDescent="0.4">
      <c r="B26122">
        <v>2670.2007269999999</v>
      </c>
      <c r="C26122">
        <v>1447.3486989999999</v>
      </c>
      <c r="D26122">
        <v>27.045999999999999</v>
      </c>
      <c r="E26122">
        <v>-5.17</v>
      </c>
    </row>
    <row r="26123" spans="2:5" x14ac:dyDescent="0.4">
      <c r="B26123">
        <v>2670.300733</v>
      </c>
      <c r="C26123">
        <v>1447.3385949999999</v>
      </c>
      <c r="D26123">
        <v>27.076000000000001</v>
      </c>
      <c r="E26123">
        <v>-5.28</v>
      </c>
    </row>
    <row r="26124" spans="2:5" x14ac:dyDescent="0.4">
      <c r="B26124">
        <v>2670.4007379999998</v>
      </c>
      <c r="C26124">
        <v>1447.3385949999999</v>
      </c>
      <c r="D26124">
        <v>27.097999999999999</v>
      </c>
      <c r="E26124">
        <v>-5.2</v>
      </c>
    </row>
    <row r="26125" spans="2:5" x14ac:dyDescent="0.4">
      <c r="B26125">
        <v>2670.5007439999999</v>
      </c>
      <c r="C26125">
        <v>1447.3487</v>
      </c>
      <c r="D26125">
        <v>27.082000000000001</v>
      </c>
      <c r="E26125">
        <v>-5.12</v>
      </c>
    </row>
    <row r="26126" spans="2:5" x14ac:dyDescent="0.4">
      <c r="B26126">
        <v>2670.6007500000001</v>
      </c>
      <c r="C26126">
        <v>1447.351226</v>
      </c>
      <c r="D26126">
        <v>27.042000000000002</v>
      </c>
      <c r="E26126">
        <v>-5.18</v>
      </c>
    </row>
    <row r="26127" spans="2:5" x14ac:dyDescent="0.4">
      <c r="B26127">
        <v>2670.7007560000002</v>
      </c>
      <c r="C26127">
        <v>1447.3423849999999</v>
      </c>
      <c r="D26127">
        <v>27.08</v>
      </c>
      <c r="E26127">
        <v>-5.27</v>
      </c>
    </row>
    <row r="26128" spans="2:5" x14ac:dyDescent="0.4">
      <c r="B26128">
        <v>2670.800761</v>
      </c>
      <c r="C26128">
        <v>1447.341122</v>
      </c>
      <c r="D26128">
        <v>27.1</v>
      </c>
      <c r="E26128">
        <v>-5.21</v>
      </c>
    </row>
    <row r="26129" spans="2:5" x14ac:dyDescent="0.4">
      <c r="B26129">
        <v>2670.9507699999999</v>
      </c>
      <c r="C26129">
        <v>1447.3512270000001</v>
      </c>
      <c r="D26129">
        <v>27.068000000000001</v>
      </c>
      <c r="E26129">
        <v>-5.12</v>
      </c>
    </row>
    <row r="26130" spans="2:5" x14ac:dyDescent="0.4">
      <c r="B26130">
        <v>2671.050776</v>
      </c>
      <c r="C26130">
        <v>1447.349964</v>
      </c>
      <c r="D26130">
        <v>27.042000000000002</v>
      </c>
      <c r="E26130">
        <v>-5.21</v>
      </c>
    </row>
    <row r="26131" spans="2:5" x14ac:dyDescent="0.4">
      <c r="B26131">
        <v>2671.1507809999998</v>
      </c>
      <c r="C26131">
        <v>1447.3360709999999</v>
      </c>
      <c r="D26131">
        <v>27.06</v>
      </c>
      <c r="E26131">
        <v>-5.31</v>
      </c>
    </row>
    <row r="26132" spans="2:5" x14ac:dyDescent="0.4">
      <c r="B26132">
        <v>2671.2507869999999</v>
      </c>
      <c r="C26132">
        <v>1447.3360709999999</v>
      </c>
      <c r="D26132">
        <v>27.088000000000001</v>
      </c>
      <c r="E26132">
        <v>-5.2</v>
      </c>
    </row>
    <row r="26133" spans="2:5" x14ac:dyDescent="0.4">
      <c r="B26133">
        <v>2671.3507920000002</v>
      </c>
      <c r="C26133">
        <v>1447.3360709999999</v>
      </c>
      <c r="D26133">
        <v>27.088000000000001</v>
      </c>
      <c r="E26133">
        <v>-5.2</v>
      </c>
    </row>
    <row r="26134" spans="2:5" x14ac:dyDescent="0.4">
      <c r="B26134">
        <v>2671.4507990000002</v>
      </c>
      <c r="C26134">
        <v>1447.342386</v>
      </c>
      <c r="D26134">
        <v>27.076000000000001</v>
      </c>
      <c r="E26134">
        <v>-5.15</v>
      </c>
    </row>
    <row r="26135" spans="2:5" x14ac:dyDescent="0.4">
      <c r="B26135">
        <v>2671.550804</v>
      </c>
      <c r="C26135">
        <v>1447.3487009999999</v>
      </c>
      <c r="D26135">
        <v>27.065999999999999</v>
      </c>
      <c r="E26135">
        <v>-5.15</v>
      </c>
    </row>
    <row r="26136" spans="2:5" x14ac:dyDescent="0.4">
      <c r="B26136">
        <v>2671.6508100000001</v>
      </c>
      <c r="C26136">
        <v>1447.344912</v>
      </c>
      <c r="D26136">
        <v>27.033999999999999</v>
      </c>
      <c r="E26136">
        <v>-5.23</v>
      </c>
    </row>
    <row r="26137" spans="2:5" x14ac:dyDescent="0.4">
      <c r="B26137">
        <v>2671.7508149999999</v>
      </c>
      <c r="C26137">
        <v>1447.33986</v>
      </c>
      <c r="D26137">
        <v>27.076000000000001</v>
      </c>
      <c r="E26137">
        <v>-5.24</v>
      </c>
    </row>
    <row r="26138" spans="2:5" x14ac:dyDescent="0.4">
      <c r="B26138">
        <v>2671.850821</v>
      </c>
      <c r="C26138">
        <v>1447.3461749999999</v>
      </c>
      <c r="D26138">
        <v>27.09</v>
      </c>
      <c r="E26138">
        <v>-5.15</v>
      </c>
    </row>
    <row r="26139" spans="2:5" x14ac:dyDescent="0.4">
      <c r="B26139">
        <v>2671.9508270000001</v>
      </c>
      <c r="C26139">
        <v>1447.353754</v>
      </c>
      <c r="D26139">
        <v>27.042000000000002</v>
      </c>
      <c r="E26139">
        <v>-5.14</v>
      </c>
    </row>
    <row r="26140" spans="2:5" x14ac:dyDescent="0.4">
      <c r="B26140">
        <v>2672.0508329999998</v>
      </c>
      <c r="C26140">
        <v>1447.351228</v>
      </c>
      <c r="D26140">
        <v>27.044</v>
      </c>
      <c r="E26140">
        <v>-5.22</v>
      </c>
    </row>
    <row r="26141" spans="2:5" x14ac:dyDescent="0.4">
      <c r="B26141">
        <v>2672.150838</v>
      </c>
      <c r="C26141">
        <v>1447.3423869999999</v>
      </c>
      <c r="D26141">
        <v>27.088000000000001</v>
      </c>
      <c r="E26141">
        <v>-5.27</v>
      </c>
    </row>
    <row r="26142" spans="2:5" x14ac:dyDescent="0.4">
      <c r="B26142">
        <v>2672.2508440000001</v>
      </c>
      <c r="C26142">
        <v>1447.34365</v>
      </c>
      <c r="D26142">
        <v>27.085999999999999</v>
      </c>
      <c r="E26142">
        <v>-5.19</v>
      </c>
    </row>
    <row r="26143" spans="2:5" x14ac:dyDescent="0.4">
      <c r="B26143">
        <v>2672.35185</v>
      </c>
      <c r="C26143">
        <v>1447.3499650000001</v>
      </c>
      <c r="D26143">
        <v>27.065999999999999</v>
      </c>
      <c r="E26143">
        <v>-5.15</v>
      </c>
    </row>
    <row r="26144" spans="2:5" x14ac:dyDescent="0.4">
      <c r="B26144">
        <v>2672.4508559999999</v>
      </c>
      <c r="C26144">
        <v>1447.3449129999999</v>
      </c>
      <c r="D26144">
        <v>27.027999999999999</v>
      </c>
      <c r="E26144">
        <v>-5.24</v>
      </c>
    </row>
    <row r="26145" spans="2:5" x14ac:dyDescent="0.4">
      <c r="B26145">
        <v>2672.549861</v>
      </c>
      <c r="C26145">
        <v>1447.3373349999999</v>
      </c>
      <c r="D26145">
        <v>27.071999999999999</v>
      </c>
      <c r="E26145">
        <v>-5.26</v>
      </c>
    </row>
    <row r="26146" spans="2:5" x14ac:dyDescent="0.4">
      <c r="B26146">
        <v>2672.6498670000001</v>
      </c>
      <c r="C26146">
        <v>1447.338598</v>
      </c>
      <c r="D26146">
        <v>27.1</v>
      </c>
      <c r="E26146">
        <v>-5.19</v>
      </c>
    </row>
    <row r="26147" spans="2:5" x14ac:dyDescent="0.4">
      <c r="B26147">
        <v>2672.7498730000002</v>
      </c>
      <c r="C26147">
        <v>1447.3487029999999</v>
      </c>
      <c r="D26147">
        <v>27.06</v>
      </c>
      <c r="E26147">
        <v>-5.12</v>
      </c>
    </row>
    <row r="26148" spans="2:5" x14ac:dyDescent="0.4">
      <c r="B26148">
        <v>2672.849878</v>
      </c>
      <c r="C26148">
        <v>1447.352492</v>
      </c>
      <c r="D26148">
        <v>27.044</v>
      </c>
      <c r="E26148">
        <v>-5.17</v>
      </c>
    </row>
    <row r="26149" spans="2:5" x14ac:dyDescent="0.4">
      <c r="B26149">
        <v>2672.9498840000001</v>
      </c>
      <c r="C26149">
        <v>1447.3487029999999</v>
      </c>
      <c r="D26149">
        <v>27.056000000000001</v>
      </c>
      <c r="E26149">
        <v>-5.23</v>
      </c>
    </row>
    <row r="26150" spans="2:5" x14ac:dyDescent="0.4">
      <c r="B26150">
        <v>2673.0498899999998</v>
      </c>
      <c r="C26150">
        <v>1447.342388</v>
      </c>
      <c r="D26150">
        <v>27.088000000000001</v>
      </c>
      <c r="E26150">
        <v>-5.25</v>
      </c>
    </row>
    <row r="26151" spans="2:5" x14ac:dyDescent="0.4">
      <c r="B26151">
        <v>2673.1498959999999</v>
      </c>
      <c r="C26151">
        <v>1447.3461769999999</v>
      </c>
      <c r="D26151">
        <v>27.11</v>
      </c>
      <c r="E26151">
        <v>-5.17</v>
      </c>
    </row>
    <row r="26152" spans="2:5" x14ac:dyDescent="0.4">
      <c r="B26152">
        <v>2673.2499010000001</v>
      </c>
      <c r="C26152">
        <v>1447.3461769999999</v>
      </c>
      <c r="D26152">
        <v>27.11</v>
      </c>
      <c r="E26152">
        <v>-5.17</v>
      </c>
    </row>
    <row r="26153" spans="2:5" x14ac:dyDescent="0.4">
      <c r="B26153">
        <v>2673.3499069999998</v>
      </c>
      <c r="C26153">
        <v>1447.3550190000001</v>
      </c>
      <c r="D26153">
        <v>27.058</v>
      </c>
      <c r="E26153">
        <v>-5.13</v>
      </c>
    </row>
    <row r="26154" spans="2:5" x14ac:dyDescent="0.4">
      <c r="B26154">
        <v>2673.4499129999999</v>
      </c>
      <c r="C26154">
        <v>1447.352492</v>
      </c>
      <c r="D26154">
        <v>27.044</v>
      </c>
      <c r="E26154">
        <v>-5.22</v>
      </c>
    </row>
    <row r="26155" spans="2:5" x14ac:dyDescent="0.4">
      <c r="B26155">
        <v>2673.549919</v>
      </c>
      <c r="C26155">
        <v>1447.339862</v>
      </c>
      <c r="D26155">
        <v>27.058</v>
      </c>
      <c r="E26155">
        <v>-5.3</v>
      </c>
    </row>
    <row r="26156" spans="2:5" x14ac:dyDescent="0.4">
      <c r="B26156">
        <v>2673.6499239999998</v>
      </c>
      <c r="C26156">
        <v>1447.3348100000001</v>
      </c>
      <c r="D26156">
        <v>27.097999999999999</v>
      </c>
      <c r="E26156">
        <v>-5.24</v>
      </c>
    </row>
    <row r="26157" spans="2:5" x14ac:dyDescent="0.4">
      <c r="B26157">
        <v>2673.7499299999999</v>
      </c>
      <c r="C26157">
        <v>1447.341126</v>
      </c>
      <c r="D26157">
        <v>27.068000000000001</v>
      </c>
      <c r="E26157">
        <v>-5.15</v>
      </c>
    </row>
    <row r="26158" spans="2:5" x14ac:dyDescent="0.4">
      <c r="B26158">
        <v>2673.8499360000001</v>
      </c>
      <c r="C26158">
        <v>1447.3398629999999</v>
      </c>
      <c r="D26158">
        <v>27.05</v>
      </c>
      <c r="E26158">
        <v>-5.21</v>
      </c>
    </row>
    <row r="26159" spans="2:5" x14ac:dyDescent="0.4">
      <c r="B26159">
        <v>2673.9519409999998</v>
      </c>
      <c r="C26159">
        <v>1447.3373369999999</v>
      </c>
      <c r="D26159">
        <v>27.03</v>
      </c>
      <c r="E26159">
        <v>-5.22</v>
      </c>
    </row>
    <row r="26160" spans="2:5" x14ac:dyDescent="0.4">
      <c r="B26160">
        <v>2674.0509470000002</v>
      </c>
      <c r="C26160">
        <v>1447.3259700000001</v>
      </c>
      <c r="D26160">
        <v>27.082000000000001</v>
      </c>
      <c r="E26160">
        <v>-5.29</v>
      </c>
    </row>
    <row r="26161" spans="2:5" x14ac:dyDescent="0.4">
      <c r="B26161">
        <v>2674.1499530000001</v>
      </c>
      <c r="C26161">
        <v>1447.3234440000001</v>
      </c>
      <c r="D26161">
        <v>27.091999999999999</v>
      </c>
      <c r="E26161">
        <v>-5.22</v>
      </c>
    </row>
    <row r="26162" spans="2:5" x14ac:dyDescent="0.4">
      <c r="B26162">
        <v>2674.2499590000002</v>
      </c>
      <c r="C26162">
        <v>1447.337338</v>
      </c>
      <c r="D26162">
        <v>27.074000000000002</v>
      </c>
      <c r="E26162">
        <v>-5.09</v>
      </c>
    </row>
    <row r="26163" spans="2:5" x14ac:dyDescent="0.4">
      <c r="B26163">
        <v>2674.349964</v>
      </c>
      <c r="C26163">
        <v>1447.337338</v>
      </c>
      <c r="D26163">
        <v>27.045999999999999</v>
      </c>
      <c r="E26163">
        <v>-5.2</v>
      </c>
    </row>
    <row r="26164" spans="2:5" x14ac:dyDescent="0.4">
      <c r="B26164">
        <v>2674.499973</v>
      </c>
      <c r="C26164">
        <v>1447.3322860000001</v>
      </c>
      <c r="D26164">
        <v>27.044</v>
      </c>
      <c r="E26164">
        <v>-5.24</v>
      </c>
    </row>
    <row r="26165" spans="2:5" x14ac:dyDescent="0.4">
      <c r="B26165">
        <v>2674.5499749999999</v>
      </c>
      <c r="C26165">
        <v>1447.3259700000001</v>
      </c>
      <c r="D26165">
        <v>27.071999999999999</v>
      </c>
      <c r="E26165">
        <v>-5.25</v>
      </c>
    </row>
    <row r="26166" spans="2:5" x14ac:dyDescent="0.4">
      <c r="B26166">
        <v>2674.6999839999999</v>
      </c>
      <c r="C26166">
        <v>1447.328497</v>
      </c>
      <c r="D26166">
        <v>27.09</v>
      </c>
      <c r="E26166">
        <v>-5.18</v>
      </c>
    </row>
    <row r="26167" spans="2:5" x14ac:dyDescent="0.4">
      <c r="B26167">
        <v>2674.8019899999999</v>
      </c>
      <c r="C26167">
        <v>1447.3335489999999</v>
      </c>
      <c r="D26167">
        <v>27.071999999999999</v>
      </c>
      <c r="E26167">
        <v>-5.16</v>
      </c>
    </row>
    <row r="26168" spans="2:5" x14ac:dyDescent="0.4">
      <c r="B26168">
        <v>2674.8999960000001</v>
      </c>
      <c r="C26168">
        <v>1447.339864</v>
      </c>
      <c r="D26168">
        <v>27.053999999999998</v>
      </c>
      <c r="E26168">
        <v>-5.15</v>
      </c>
    </row>
    <row r="26169" spans="2:5" x14ac:dyDescent="0.4">
      <c r="B26169">
        <v>2675.0000009999999</v>
      </c>
      <c r="C26169">
        <v>1447.331023</v>
      </c>
      <c r="D26169">
        <v>27.045999999999999</v>
      </c>
      <c r="E26169">
        <v>-5.27</v>
      </c>
    </row>
    <row r="26170" spans="2:5" x14ac:dyDescent="0.4">
      <c r="B26170">
        <v>2675.100007</v>
      </c>
      <c r="C26170">
        <v>1447.3335489999999</v>
      </c>
      <c r="D26170">
        <v>27.053999999999998</v>
      </c>
      <c r="E26170">
        <v>-5.18</v>
      </c>
    </row>
    <row r="26171" spans="2:5" x14ac:dyDescent="0.4">
      <c r="B26171">
        <v>2675.2000130000001</v>
      </c>
      <c r="C26171">
        <v>1447.328497</v>
      </c>
      <c r="D26171">
        <v>27.076000000000001</v>
      </c>
      <c r="E26171">
        <v>-5.24</v>
      </c>
    </row>
    <row r="26172" spans="2:5" x14ac:dyDescent="0.4">
      <c r="B26172">
        <v>2675.3000179999999</v>
      </c>
      <c r="C26172">
        <v>1447.3335489999999</v>
      </c>
      <c r="D26172">
        <v>27.096</v>
      </c>
      <c r="E26172">
        <v>-5.16</v>
      </c>
    </row>
    <row r="26173" spans="2:5" x14ac:dyDescent="0.4">
      <c r="B26173">
        <v>2675.400024</v>
      </c>
      <c r="C26173">
        <v>1447.3335489999999</v>
      </c>
      <c r="D26173">
        <v>27.096</v>
      </c>
      <c r="E26173">
        <v>-5.16</v>
      </c>
    </row>
    <row r="26174" spans="2:5" x14ac:dyDescent="0.4">
      <c r="B26174">
        <v>2675.550033</v>
      </c>
      <c r="C26174">
        <v>1447.3449169999999</v>
      </c>
      <c r="D26174">
        <v>27.076000000000001</v>
      </c>
      <c r="E26174">
        <v>-5.1100000000000003</v>
      </c>
    </row>
    <row r="26175" spans="2:5" x14ac:dyDescent="0.4">
      <c r="B26175">
        <v>2675.6500390000001</v>
      </c>
      <c r="C26175">
        <v>1447.3499690000001</v>
      </c>
      <c r="D26175">
        <v>27.032</v>
      </c>
      <c r="E26175">
        <v>-5.16</v>
      </c>
    </row>
    <row r="26176" spans="2:5" x14ac:dyDescent="0.4">
      <c r="B26176">
        <v>2675.7500439999999</v>
      </c>
      <c r="C26176">
        <v>1447.343654</v>
      </c>
      <c r="D26176">
        <v>27.036000000000001</v>
      </c>
      <c r="E26176">
        <v>-5.25</v>
      </c>
    </row>
    <row r="26177" spans="2:5" x14ac:dyDescent="0.4">
      <c r="B26177">
        <v>2675.85005</v>
      </c>
      <c r="C26177">
        <v>1447.3348129999999</v>
      </c>
      <c r="D26177">
        <v>27.08</v>
      </c>
      <c r="E26177">
        <v>-5.27</v>
      </c>
    </row>
    <row r="26178" spans="2:5" x14ac:dyDescent="0.4">
      <c r="B26178">
        <v>2675.9500560000001</v>
      </c>
      <c r="C26178">
        <v>1447.3373389999999</v>
      </c>
      <c r="D26178">
        <v>27.08</v>
      </c>
      <c r="E26178">
        <v>-5.18</v>
      </c>
    </row>
    <row r="26179" spans="2:5" x14ac:dyDescent="0.4">
      <c r="B26179">
        <v>2676.0500609999999</v>
      </c>
      <c r="C26179">
        <v>1447.3436549999999</v>
      </c>
      <c r="D26179">
        <v>27.084</v>
      </c>
      <c r="E26179">
        <v>-5.15</v>
      </c>
    </row>
    <row r="26180" spans="2:5" x14ac:dyDescent="0.4">
      <c r="B26180">
        <v>2676.150067</v>
      </c>
      <c r="C26180">
        <v>1447.347444</v>
      </c>
      <c r="D26180">
        <v>27.052</v>
      </c>
      <c r="E26180">
        <v>-5.17</v>
      </c>
    </row>
    <row r="26181" spans="2:5" x14ac:dyDescent="0.4">
      <c r="B26181">
        <v>2676.2500730000002</v>
      </c>
      <c r="C26181">
        <v>1447.3436549999999</v>
      </c>
      <c r="D26181">
        <v>27.033999999999999</v>
      </c>
      <c r="E26181">
        <v>-5.23</v>
      </c>
    </row>
    <row r="26182" spans="2:5" x14ac:dyDescent="0.4">
      <c r="B26182">
        <v>2676.3500789999998</v>
      </c>
      <c r="C26182">
        <v>1447.33734</v>
      </c>
      <c r="D26182">
        <v>27.062000000000001</v>
      </c>
      <c r="E26182">
        <v>-5.25</v>
      </c>
    </row>
    <row r="26183" spans="2:5" x14ac:dyDescent="0.4">
      <c r="B26183">
        <v>2676.4500840000001</v>
      </c>
      <c r="C26183">
        <v>1447.331025</v>
      </c>
      <c r="D26183">
        <v>27.094000000000001</v>
      </c>
      <c r="E26183">
        <v>-5.25</v>
      </c>
    </row>
    <row r="26184" spans="2:5" x14ac:dyDescent="0.4">
      <c r="B26184">
        <v>2676.5500900000002</v>
      </c>
      <c r="C26184">
        <v>1447.33734</v>
      </c>
      <c r="D26184">
        <v>27.094000000000001</v>
      </c>
      <c r="E26184">
        <v>-5.15</v>
      </c>
    </row>
    <row r="26185" spans="2:5" x14ac:dyDescent="0.4">
      <c r="B26185">
        <v>2676.600093</v>
      </c>
      <c r="C26185">
        <v>1447.348708</v>
      </c>
      <c r="D26185">
        <v>27.044</v>
      </c>
      <c r="E26185">
        <v>-5.1100000000000003</v>
      </c>
    </row>
    <row r="26186" spans="2:5" x14ac:dyDescent="0.4">
      <c r="B26186">
        <v>2676.750102</v>
      </c>
      <c r="C26186">
        <v>1447.3449189999999</v>
      </c>
      <c r="D26186">
        <v>27.047999999999998</v>
      </c>
      <c r="E26186">
        <v>-5.23</v>
      </c>
    </row>
    <row r="26187" spans="2:5" x14ac:dyDescent="0.4">
      <c r="B26187">
        <v>2676.8531069999999</v>
      </c>
      <c r="C26187">
        <v>1447.338604</v>
      </c>
      <c r="D26187">
        <v>27.052</v>
      </c>
      <c r="E26187">
        <v>-5.25</v>
      </c>
    </row>
    <row r="26188" spans="2:5" x14ac:dyDescent="0.4">
      <c r="B26188">
        <v>2676.9501129999999</v>
      </c>
      <c r="C26188">
        <v>1447.3335509999999</v>
      </c>
      <c r="D26188">
        <v>27.09</v>
      </c>
      <c r="E26188">
        <v>-5.24</v>
      </c>
    </row>
    <row r="26189" spans="2:5" x14ac:dyDescent="0.4">
      <c r="B26189">
        <v>2677.0501180000001</v>
      </c>
      <c r="C26189">
        <v>1447.3373409999999</v>
      </c>
      <c r="D26189">
        <v>27.102</v>
      </c>
      <c r="E26189">
        <v>-5.17</v>
      </c>
    </row>
    <row r="26190" spans="2:5" x14ac:dyDescent="0.4">
      <c r="B26190">
        <v>2677.1501250000001</v>
      </c>
      <c r="C26190">
        <v>1447.3449189999999</v>
      </c>
      <c r="D26190">
        <v>27.076000000000001</v>
      </c>
      <c r="E26190">
        <v>-5.14</v>
      </c>
    </row>
    <row r="26191" spans="2:5" x14ac:dyDescent="0.4">
      <c r="B26191">
        <v>2677.2501299999999</v>
      </c>
      <c r="C26191">
        <v>1447.3575499999999</v>
      </c>
      <c r="D26191">
        <v>27.053999999999998</v>
      </c>
      <c r="E26191">
        <v>-5.0999999999999996</v>
      </c>
    </row>
    <row r="26192" spans="2:5" x14ac:dyDescent="0.4">
      <c r="B26192">
        <v>2677.350136</v>
      </c>
      <c r="C26192">
        <v>1447.3575499999999</v>
      </c>
      <c r="D26192">
        <v>27.053999999999998</v>
      </c>
      <c r="E26192">
        <v>-5.0999999999999996</v>
      </c>
    </row>
    <row r="26193" spans="2:5" x14ac:dyDescent="0.4">
      <c r="B26193">
        <v>2677.4501409999998</v>
      </c>
      <c r="C26193">
        <v>1447.347446</v>
      </c>
      <c r="D26193">
        <v>27.056000000000001</v>
      </c>
      <c r="E26193">
        <v>-5.28</v>
      </c>
    </row>
    <row r="26194" spans="2:5" x14ac:dyDescent="0.4">
      <c r="B26194">
        <v>2677.5501469999999</v>
      </c>
      <c r="C26194">
        <v>1447.3335529999999</v>
      </c>
      <c r="D26194">
        <v>27.065999999999999</v>
      </c>
      <c r="E26194">
        <v>-5.31</v>
      </c>
    </row>
    <row r="26195" spans="2:5" x14ac:dyDescent="0.4">
      <c r="B26195">
        <v>2677.650153</v>
      </c>
      <c r="C26195">
        <v>1447.3272380000001</v>
      </c>
      <c r="D26195">
        <v>27.064</v>
      </c>
      <c r="E26195">
        <v>-5.25</v>
      </c>
    </row>
    <row r="26196" spans="2:5" x14ac:dyDescent="0.4">
      <c r="B26196">
        <v>2677.7501590000002</v>
      </c>
      <c r="C26196">
        <v>1447.3310269999999</v>
      </c>
      <c r="D26196">
        <v>27.106000000000002</v>
      </c>
      <c r="E26196">
        <v>-5.17</v>
      </c>
    </row>
    <row r="26197" spans="2:5" x14ac:dyDescent="0.4">
      <c r="B26197">
        <v>2677.8501639999999</v>
      </c>
      <c r="C26197">
        <v>1447.334816</v>
      </c>
      <c r="D26197">
        <v>27.106000000000002</v>
      </c>
      <c r="E26197">
        <v>-5.17</v>
      </c>
    </row>
    <row r="26198" spans="2:5" x14ac:dyDescent="0.4">
      <c r="B26198">
        <v>2677.9501700000001</v>
      </c>
      <c r="C26198">
        <v>1447.3449210000001</v>
      </c>
      <c r="D26198">
        <v>27.056000000000001</v>
      </c>
      <c r="E26198">
        <v>-5.12</v>
      </c>
    </row>
    <row r="26199" spans="2:5" x14ac:dyDescent="0.4">
      <c r="B26199">
        <v>2678.0501760000002</v>
      </c>
      <c r="C26199">
        <v>1447.3499730000001</v>
      </c>
      <c r="D26199">
        <v>27.042000000000002</v>
      </c>
      <c r="E26199">
        <v>-5.16</v>
      </c>
    </row>
    <row r="26200" spans="2:5" x14ac:dyDescent="0.4">
      <c r="B26200">
        <v>2678.1501819999999</v>
      </c>
      <c r="C26200">
        <v>1447.346184</v>
      </c>
      <c r="D26200">
        <v>27.036000000000001</v>
      </c>
      <c r="E26200">
        <v>-5.23</v>
      </c>
    </row>
    <row r="26201" spans="2:5" x14ac:dyDescent="0.4">
      <c r="B26201">
        <v>2678.2581879999998</v>
      </c>
      <c r="C26201">
        <v>1447.3398689999999</v>
      </c>
      <c r="D26201">
        <v>27.068000000000001</v>
      </c>
      <c r="E26201">
        <v>-5.25</v>
      </c>
    </row>
    <row r="26202" spans="2:5" x14ac:dyDescent="0.4">
      <c r="B26202">
        <v>2678.3501930000002</v>
      </c>
      <c r="C26202">
        <v>1447.333554</v>
      </c>
      <c r="D26202">
        <v>27.082000000000001</v>
      </c>
      <c r="E26202">
        <v>-5.25</v>
      </c>
    </row>
    <row r="26203" spans="2:5" x14ac:dyDescent="0.4">
      <c r="B26203">
        <v>2678.4501989999999</v>
      </c>
      <c r="C26203">
        <v>1447.3373429999999</v>
      </c>
      <c r="D26203">
        <v>27.09</v>
      </c>
      <c r="E26203">
        <v>-5.17</v>
      </c>
    </row>
    <row r="26204" spans="2:5" x14ac:dyDescent="0.4">
      <c r="B26204">
        <v>2678.5502040000001</v>
      </c>
      <c r="C26204">
        <v>1447.3373429999999</v>
      </c>
      <c r="D26204">
        <v>27.09</v>
      </c>
      <c r="E26204">
        <v>-5.17</v>
      </c>
    </row>
    <row r="26205" spans="2:5" x14ac:dyDescent="0.4">
      <c r="B26205">
        <v>2678.6502099999998</v>
      </c>
      <c r="C26205">
        <v>1447.341132</v>
      </c>
      <c r="D26205">
        <v>27.08</v>
      </c>
      <c r="E26205">
        <v>-5.17</v>
      </c>
    </row>
    <row r="26206" spans="2:5" x14ac:dyDescent="0.4">
      <c r="B26206">
        <v>2678.7502159999999</v>
      </c>
      <c r="C26206">
        <v>1447.355026</v>
      </c>
      <c r="D26206">
        <v>27.05</v>
      </c>
      <c r="E26206">
        <v>-5.09</v>
      </c>
    </row>
    <row r="26207" spans="2:5" x14ac:dyDescent="0.4">
      <c r="B26207">
        <v>2678.850222</v>
      </c>
      <c r="C26207">
        <v>1447.3562899999999</v>
      </c>
      <c r="D26207">
        <v>27.036000000000001</v>
      </c>
      <c r="E26207">
        <v>-5.19</v>
      </c>
    </row>
    <row r="26208" spans="2:5" x14ac:dyDescent="0.4">
      <c r="B26208">
        <v>2678.9502269999998</v>
      </c>
      <c r="C26208">
        <v>1447.3423969999999</v>
      </c>
      <c r="D26208">
        <v>27.056000000000001</v>
      </c>
      <c r="E26208">
        <v>-5.31</v>
      </c>
    </row>
    <row r="26209" spans="2:5" x14ac:dyDescent="0.4">
      <c r="B26209">
        <v>2679.0502329999999</v>
      </c>
      <c r="C26209">
        <v>1447.3322929999999</v>
      </c>
      <c r="D26209">
        <v>27.08</v>
      </c>
      <c r="E26209">
        <v>-5.28</v>
      </c>
    </row>
    <row r="26210" spans="2:5" x14ac:dyDescent="0.4">
      <c r="B26210">
        <v>2679.1502390000001</v>
      </c>
      <c r="C26210">
        <v>1447.3348189999999</v>
      </c>
      <c r="D26210">
        <v>27.09</v>
      </c>
      <c r="E26210">
        <v>-5.18</v>
      </c>
    </row>
    <row r="26211" spans="2:5" x14ac:dyDescent="0.4">
      <c r="B26211">
        <v>2679.2502450000002</v>
      </c>
      <c r="C26211">
        <v>1447.3449230000001</v>
      </c>
      <c r="D26211">
        <v>27.068000000000001</v>
      </c>
      <c r="E26211">
        <v>-5.12</v>
      </c>
    </row>
    <row r="26212" spans="2:5" x14ac:dyDescent="0.4">
      <c r="B26212">
        <v>2679.35025</v>
      </c>
      <c r="C26212">
        <v>1447.3512390000001</v>
      </c>
      <c r="D26212">
        <v>27.026</v>
      </c>
      <c r="E26212">
        <v>-5.15</v>
      </c>
    </row>
    <row r="26213" spans="2:5" x14ac:dyDescent="0.4">
      <c r="B26213">
        <v>2679.4502560000001</v>
      </c>
      <c r="C26213">
        <v>1447.3512390000001</v>
      </c>
      <c r="D26213">
        <v>27.042000000000002</v>
      </c>
      <c r="E26213">
        <v>-5.2</v>
      </c>
    </row>
    <row r="26214" spans="2:5" x14ac:dyDescent="0.4">
      <c r="B26214">
        <v>2679.5562620000001</v>
      </c>
      <c r="C26214">
        <v>1447.3386089999999</v>
      </c>
      <c r="D26214">
        <v>27.06</v>
      </c>
      <c r="E26214">
        <v>-5.3</v>
      </c>
    </row>
    <row r="26215" spans="2:5" x14ac:dyDescent="0.4">
      <c r="B26215">
        <v>2679.650267</v>
      </c>
      <c r="C26215">
        <v>1447.3310309999999</v>
      </c>
      <c r="D26215">
        <v>27.08</v>
      </c>
      <c r="E26215">
        <v>-5.26</v>
      </c>
    </row>
    <row r="26216" spans="2:5" x14ac:dyDescent="0.4">
      <c r="B26216">
        <v>2679.7502730000001</v>
      </c>
      <c r="C26216">
        <v>1447.328505</v>
      </c>
      <c r="D26216">
        <v>27.097999999999999</v>
      </c>
      <c r="E26216">
        <v>-5.22</v>
      </c>
    </row>
    <row r="26217" spans="2:5" x14ac:dyDescent="0.4">
      <c r="B26217">
        <v>2679.8502789999998</v>
      </c>
      <c r="C26217">
        <v>1447.33482</v>
      </c>
      <c r="D26217">
        <v>27.084</v>
      </c>
      <c r="E26217">
        <v>-5.15</v>
      </c>
    </row>
    <row r="26218" spans="2:5" x14ac:dyDescent="0.4">
      <c r="B26218">
        <v>2679.950284</v>
      </c>
      <c r="C26218">
        <v>1447.3474510000001</v>
      </c>
      <c r="D26218">
        <v>27.038</v>
      </c>
      <c r="E26218">
        <v>-5.0999999999999996</v>
      </c>
    </row>
    <row r="26219" spans="2:5" x14ac:dyDescent="0.4">
      <c r="B26219">
        <v>2680.0502900000001</v>
      </c>
      <c r="C26219">
        <v>1447.348714</v>
      </c>
      <c r="D26219">
        <v>27.047999999999998</v>
      </c>
      <c r="E26219">
        <v>-5.19</v>
      </c>
    </row>
    <row r="26220" spans="2:5" x14ac:dyDescent="0.4">
      <c r="B26220">
        <v>2680.1502959999998</v>
      </c>
      <c r="C26220">
        <v>1447.3449250000001</v>
      </c>
      <c r="D26220">
        <v>27.053999999999998</v>
      </c>
      <c r="E26220">
        <v>-5.23</v>
      </c>
    </row>
    <row r="26221" spans="2:5" x14ac:dyDescent="0.4">
      <c r="B26221">
        <v>2680.2503019999999</v>
      </c>
      <c r="C26221">
        <v>1447.336084</v>
      </c>
      <c r="D26221">
        <v>27.08</v>
      </c>
      <c r="E26221">
        <v>-5.27</v>
      </c>
    </row>
    <row r="26222" spans="2:5" x14ac:dyDescent="0.4">
      <c r="B26222">
        <v>2680.40031</v>
      </c>
      <c r="C26222">
        <v>1447.336084</v>
      </c>
      <c r="D26222">
        <v>27.117999999999999</v>
      </c>
      <c r="E26222">
        <v>-5.2</v>
      </c>
    </row>
    <row r="26223" spans="2:5" x14ac:dyDescent="0.4">
      <c r="B26223">
        <v>2680.5003160000001</v>
      </c>
      <c r="C26223">
        <v>1447.336084</v>
      </c>
      <c r="D26223">
        <v>27.064</v>
      </c>
      <c r="E26223">
        <v>-5.2</v>
      </c>
    </row>
    <row r="26224" spans="2:5" x14ac:dyDescent="0.4">
      <c r="B26224">
        <v>2680.6003219999998</v>
      </c>
      <c r="C26224">
        <v>1447.336084</v>
      </c>
      <c r="D26224">
        <v>27.064</v>
      </c>
      <c r="E26224">
        <v>-5.2</v>
      </c>
    </row>
    <row r="26225" spans="2:5" x14ac:dyDescent="0.4">
      <c r="B26225">
        <v>2680.700327</v>
      </c>
      <c r="C26225">
        <v>1447.349978</v>
      </c>
      <c r="D26225">
        <v>27.042000000000002</v>
      </c>
      <c r="E26225">
        <v>-5.09</v>
      </c>
    </row>
    <row r="26226" spans="2:5" x14ac:dyDescent="0.4">
      <c r="B26226">
        <v>2680.8003330000001</v>
      </c>
      <c r="C26226">
        <v>1447.3436630000001</v>
      </c>
      <c r="D26226">
        <v>27.053999999999998</v>
      </c>
      <c r="E26226">
        <v>-5.25</v>
      </c>
    </row>
    <row r="26227" spans="2:5" x14ac:dyDescent="0.4">
      <c r="B26227">
        <v>2680.9003389999998</v>
      </c>
      <c r="C26227">
        <v>1447.3386109999999</v>
      </c>
      <c r="D26227">
        <v>27.047999999999998</v>
      </c>
      <c r="E26227">
        <v>-5.24</v>
      </c>
    </row>
    <row r="26228" spans="2:5" x14ac:dyDescent="0.4">
      <c r="B26228">
        <v>2681.0003449999999</v>
      </c>
      <c r="C26228">
        <v>1447.3335589999999</v>
      </c>
      <c r="D26228">
        <v>27.076000000000001</v>
      </c>
      <c r="E26228">
        <v>-5.24</v>
      </c>
    </row>
    <row r="26229" spans="2:5" x14ac:dyDescent="0.4">
      <c r="B26229">
        <v>2681.1003500000002</v>
      </c>
      <c r="C26229">
        <v>1447.334822</v>
      </c>
      <c r="D26229">
        <v>27.106000000000002</v>
      </c>
      <c r="E26229">
        <v>-5.19</v>
      </c>
    </row>
    <row r="26230" spans="2:5" x14ac:dyDescent="0.4">
      <c r="B26230">
        <v>2681.2003559999998</v>
      </c>
      <c r="C26230">
        <v>1447.344926</v>
      </c>
      <c r="D26230">
        <v>27.062000000000001</v>
      </c>
      <c r="E26230">
        <v>-5.12</v>
      </c>
    </row>
    <row r="26231" spans="2:5" x14ac:dyDescent="0.4">
      <c r="B26231">
        <v>2681.300362</v>
      </c>
      <c r="C26231">
        <v>1447.351242</v>
      </c>
      <c r="D26231">
        <v>27.033999999999999</v>
      </c>
      <c r="E26231">
        <v>-5.15</v>
      </c>
    </row>
    <row r="26232" spans="2:5" x14ac:dyDescent="0.4">
      <c r="B26232">
        <v>2681.4003670000002</v>
      </c>
      <c r="C26232">
        <v>1447.3499790000001</v>
      </c>
      <c r="D26232">
        <v>27.04</v>
      </c>
      <c r="E26232">
        <v>-5.21</v>
      </c>
    </row>
    <row r="26233" spans="2:5" x14ac:dyDescent="0.4">
      <c r="B26233">
        <v>2681.5003729999999</v>
      </c>
      <c r="C26233">
        <v>1447.338612</v>
      </c>
      <c r="D26233">
        <v>27.06</v>
      </c>
      <c r="E26233">
        <v>-5.29</v>
      </c>
    </row>
    <row r="26234" spans="2:5" x14ac:dyDescent="0.4">
      <c r="B26234">
        <v>2681.6013790000002</v>
      </c>
      <c r="C26234">
        <v>1447.3297709999999</v>
      </c>
      <c r="D26234">
        <v>27.1</v>
      </c>
      <c r="E26234">
        <v>-5.27</v>
      </c>
    </row>
    <row r="26235" spans="2:5" x14ac:dyDescent="0.4">
      <c r="B26235">
        <v>2681.7003850000001</v>
      </c>
      <c r="C26235">
        <v>1447.3348229999999</v>
      </c>
      <c r="D26235">
        <v>27.077999999999999</v>
      </c>
      <c r="E26235">
        <v>-5.16</v>
      </c>
    </row>
    <row r="26236" spans="2:5" x14ac:dyDescent="0.4">
      <c r="B26236">
        <v>2681.8003899999999</v>
      </c>
      <c r="C26236">
        <v>1447.343664</v>
      </c>
      <c r="D26236">
        <v>27.096</v>
      </c>
      <c r="E26236">
        <v>-5.13</v>
      </c>
    </row>
    <row r="26237" spans="2:5" x14ac:dyDescent="0.4">
      <c r="B26237">
        <v>2681.9013960000002</v>
      </c>
      <c r="C26237">
        <v>1447.34619</v>
      </c>
      <c r="D26237">
        <v>27.044</v>
      </c>
      <c r="E26237">
        <v>-5.18</v>
      </c>
    </row>
    <row r="26238" spans="2:5" x14ac:dyDescent="0.4">
      <c r="B26238">
        <v>2682.0004009999998</v>
      </c>
      <c r="C26238">
        <v>1447.3424010000001</v>
      </c>
      <c r="D26238">
        <v>27.038</v>
      </c>
      <c r="E26238">
        <v>-5.23</v>
      </c>
    </row>
    <row r="26239" spans="2:5" x14ac:dyDescent="0.4">
      <c r="B26239">
        <v>2682.1004079999998</v>
      </c>
      <c r="C26239">
        <v>1447.336086</v>
      </c>
      <c r="D26239">
        <v>27.04</v>
      </c>
      <c r="E26239">
        <v>-5.25</v>
      </c>
    </row>
    <row r="26240" spans="2:5" x14ac:dyDescent="0.4">
      <c r="B26240">
        <v>2682.200413</v>
      </c>
      <c r="C26240">
        <v>1447.336086</v>
      </c>
      <c r="D26240">
        <v>27.04</v>
      </c>
      <c r="E26240">
        <v>-5.25</v>
      </c>
    </row>
    <row r="26241" spans="2:5" x14ac:dyDescent="0.4">
      <c r="B26241">
        <v>2682.3004190000001</v>
      </c>
      <c r="C26241">
        <v>1447.3322969999999</v>
      </c>
      <c r="D26241">
        <v>27.108000000000001</v>
      </c>
      <c r="E26241">
        <v>-5.23</v>
      </c>
    </row>
    <row r="26242" spans="2:5" x14ac:dyDescent="0.4">
      <c r="B26242">
        <v>2682.4004239999999</v>
      </c>
      <c r="C26242">
        <v>1447.336086</v>
      </c>
      <c r="D26242">
        <v>27.09</v>
      </c>
      <c r="E26242">
        <v>-5.17</v>
      </c>
    </row>
    <row r="26243" spans="2:5" x14ac:dyDescent="0.4">
      <c r="B26243">
        <v>2682.5004300000001</v>
      </c>
      <c r="C26243">
        <v>1447.347454</v>
      </c>
      <c r="D26243">
        <v>27.088000000000001</v>
      </c>
      <c r="E26243">
        <v>-5.1100000000000003</v>
      </c>
    </row>
    <row r="26244" spans="2:5" x14ac:dyDescent="0.4">
      <c r="B26244">
        <v>2682.6004360000002</v>
      </c>
      <c r="C26244">
        <v>1447.3487170000001</v>
      </c>
      <c r="D26244">
        <v>27.04</v>
      </c>
      <c r="E26244">
        <v>-5.19</v>
      </c>
    </row>
    <row r="26245" spans="2:5" x14ac:dyDescent="0.4">
      <c r="B26245">
        <v>2682.7004419999998</v>
      </c>
      <c r="C26245">
        <v>1447.3487170000001</v>
      </c>
      <c r="D26245">
        <v>27.053999999999998</v>
      </c>
      <c r="E26245">
        <v>-5.2</v>
      </c>
    </row>
    <row r="26246" spans="2:5" x14ac:dyDescent="0.4">
      <c r="B26246">
        <v>2682.8004470000001</v>
      </c>
      <c r="C26246">
        <v>1447.342402</v>
      </c>
      <c r="D26246">
        <v>27.07</v>
      </c>
      <c r="E26246">
        <v>-5.25</v>
      </c>
    </row>
    <row r="26247" spans="2:5" x14ac:dyDescent="0.4">
      <c r="B26247">
        <v>2682.9004530000002</v>
      </c>
      <c r="C26247">
        <v>1447.33735</v>
      </c>
      <c r="D26247">
        <v>27.102</v>
      </c>
      <c r="E26247">
        <v>-5.24</v>
      </c>
    </row>
    <row r="26248" spans="2:5" x14ac:dyDescent="0.4">
      <c r="B26248">
        <v>2683.0004589999999</v>
      </c>
      <c r="C26248">
        <v>1447.346192</v>
      </c>
      <c r="D26248">
        <v>27.096</v>
      </c>
      <c r="E26248">
        <v>-5.13</v>
      </c>
    </row>
    <row r="26249" spans="2:5" x14ac:dyDescent="0.4">
      <c r="B26249">
        <v>2683.100465</v>
      </c>
      <c r="C26249">
        <v>1447.348718</v>
      </c>
      <c r="D26249">
        <v>27.082000000000001</v>
      </c>
      <c r="E26249">
        <v>-5.18</v>
      </c>
    </row>
    <row r="26250" spans="2:5" x14ac:dyDescent="0.4">
      <c r="B26250">
        <v>2683.2004700000002</v>
      </c>
      <c r="C26250">
        <v>1447.3525070000001</v>
      </c>
      <c r="D26250">
        <v>27.052</v>
      </c>
      <c r="E26250">
        <v>-5.17</v>
      </c>
    </row>
    <row r="26251" spans="2:5" x14ac:dyDescent="0.4">
      <c r="B26251">
        <v>2683.3004759999999</v>
      </c>
      <c r="C26251">
        <v>1447.3449290000001</v>
      </c>
      <c r="D26251">
        <v>27.027999999999999</v>
      </c>
      <c r="E26251">
        <v>-5.26</v>
      </c>
    </row>
    <row r="26252" spans="2:5" x14ac:dyDescent="0.4">
      <c r="B26252">
        <v>2683.400482</v>
      </c>
      <c r="C26252">
        <v>1447.333562</v>
      </c>
      <c r="D26252">
        <v>27.07</v>
      </c>
      <c r="E26252">
        <v>-5.29</v>
      </c>
    </row>
    <row r="26253" spans="2:5" x14ac:dyDescent="0.4">
      <c r="B26253">
        <v>2683.5014879999999</v>
      </c>
      <c r="C26253">
        <v>1447.331036</v>
      </c>
      <c r="D26253">
        <v>27.11</v>
      </c>
      <c r="E26253">
        <v>-5.22</v>
      </c>
    </row>
    <row r="26254" spans="2:5" x14ac:dyDescent="0.4">
      <c r="B26254">
        <v>2683.6074939999999</v>
      </c>
      <c r="C26254">
        <v>1447.34114</v>
      </c>
      <c r="D26254">
        <v>27.091999999999999</v>
      </c>
      <c r="E26254">
        <v>-5.12</v>
      </c>
    </row>
    <row r="26255" spans="2:5" x14ac:dyDescent="0.4">
      <c r="B26255">
        <v>2683.700499</v>
      </c>
      <c r="C26255">
        <v>1447.3525079999999</v>
      </c>
      <c r="D26255">
        <v>27.058</v>
      </c>
      <c r="E26255">
        <v>-5.1100000000000003</v>
      </c>
    </row>
    <row r="26256" spans="2:5" x14ac:dyDescent="0.4">
      <c r="B26256">
        <v>2683.8005050000002</v>
      </c>
      <c r="C26256">
        <v>1447.347456</v>
      </c>
      <c r="D26256">
        <v>27.036000000000001</v>
      </c>
      <c r="E26256">
        <v>-5.24</v>
      </c>
    </row>
    <row r="26257" spans="2:5" x14ac:dyDescent="0.4">
      <c r="B26257">
        <v>2683.9005099999999</v>
      </c>
      <c r="C26257">
        <v>1447.337352</v>
      </c>
      <c r="D26257">
        <v>27.027999999999999</v>
      </c>
      <c r="E26257">
        <v>-5.28</v>
      </c>
    </row>
    <row r="26258" spans="2:5" x14ac:dyDescent="0.4">
      <c r="B26258">
        <v>2684.0005160000001</v>
      </c>
      <c r="C26258">
        <v>1447.337352</v>
      </c>
      <c r="D26258">
        <v>27.027999999999999</v>
      </c>
      <c r="E26258">
        <v>-5.28</v>
      </c>
    </row>
    <row r="26259" spans="2:5" x14ac:dyDescent="0.4">
      <c r="B26259">
        <v>2684.1005220000002</v>
      </c>
      <c r="C26259">
        <v>1447.3285109999999</v>
      </c>
      <c r="D26259">
        <v>27.074000000000002</v>
      </c>
      <c r="E26259">
        <v>-5.27</v>
      </c>
    </row>
    <row r="26260" spans="2:5" x14ac:dyDescent="0.4">
      <c r="B26260">
        <v>2684.2005279999998</v>
      </c>
      <c r="C26260">
        <v>1447.329774</v>
      </c>
      <c r="D26260">
        <v>27.116</v>
      </c>
      <c r="E26260">
        <v>-5.19</v>
      </c>
    </row>
    <row r="26261" spans="2:5" x14ac:dyDescent="0.4">
      <c r="B26261">
        <v>2684.3005330000001</v>
      </c>
      <c r="C26261">
        <v>1447.334826</v>
      </c>
      <c r="D26261">
        <v>27.082000000000001</v>
      </c>
      <c r="E26261">
        <v>-5.16</v>
      </c>
    </row>
    <row r="26262" spans="2:5" x14ac:dyDescent="0.4">
      <c r="B26262">
        <v>2684.4005390000002</v>
      </c>
      <c r="C26262">
        <v>1447.341142</v>
      </c>
      <c r="D26262">
        <v>27.074000000000002</v>
      </c>
      <c r="E26262">
        <v>-5.15</v>
      </c>
    </row>
    <row r="26263" spans="2:5" x14ac:dyDescent="0.4">
      <c r="B26263">
        <v>2684.5005449999999</v>
      </c>
      <c r="C26263">
        <v>1447.3499830000001</v>
      </c>
      <c r="D26263">
        <v>27.032</v>
      </c>
      <c r="E26263">
        <v>-5.13</v>
      </c>
    </row>
    <row r="26264" spans="2:5" x14ac:dyDescent="0.4">
      <c r="B26264">
        <v>2684.600551</v>
      </c>
      <c r="C26264">
        <v>1447.3424050000001</v>
      </c>
      <c r="D26264">
        <v>27.05</v>
      </c>
      <c r="E26264">
        <v>-5.26</v>
      </c>
    </row>
    <row r="26265" spans="2:5" x14ac:dyDescent="0.4">
      <c r="B26265">
        <v>2684.7005559999998</v>
      </c>
      <c r="C26265">
        <v>1447.3373529999999</v>
      </c>
      <c r="D26265">
        <v>27.096</v>
      </c>
      <c r="E26265">
        <v>-5.24</v>
      </c>
    </row>
    <row r="26266" spans="2:5" x14ac:dyDescent="0.4">
      <c r="B26266">
        <v>2684.8005619999999</v>
      </c>
      <c r="C26266">
        <v>1447.3373529999999</v>
      </c>
      <c r="D26266">
        <v>27.091999999999999</v>
      </c>
      <c r="E26266">
        <v>-5.2</v>
      </c>
    </row>
    <row r="26267" spans="2:5" x14ac:dyDescent="0.4">
      <c r="B26267">
        <v>2684.900568</v>
      </c>
      <c r="C26267">
        <v>1447.3499839999999</v>
      </c>
      <c r="D26267">
        <v>27.076000000000001</v>
      </c>
      <c r="E26267">
        <v>-5.0999999999999996</v>
      </c>
    </row>
    <row r="26268" spans="2:5" x14ac:dyDescent="0.4">
      <c r="B26268">
        <v>2685.0005729999998</v>
      </c>
      <c r="C26268">
        <v>1447.3575619999999</v>
      </c>
      <c r="D26268">
        <v>27.038</v>
      </c>
      <c r="E26268">
        <v>-5.14</v>
      </c>
    </row>
    <row r="26269" spans="2:5" x14ac:dyDescent="0.4">
      <c r="B26269">
        <v>2685.1005789999999</v>
      </c>
      <c r="C26269">
        <v>1447.353773</v>
      </c>
      <c r="D26269">
        <v>27.05</v>
      </c>
      <c r="E26269">
        <v>-5.23</v>
      </c>
    </row>
    <row r="26270" spans="2:5" x14ac:dyDescent="0.4">
      <c r="B26270">
        <v>2685.2065849999999</v>
      </c>
      <c r="C26270">
        <v>1447.3487210000001</v>
      </c>
      <c r="D26270">
        <v>27.06</v>
      </c>
      <c r="E26270">
        <v>-5.24</v>
      </c>
    </row>
    <row r="26271" spans="2:5" x14ac:dyDescent="0.4">
      <c r="B26271">
        <v>2685.3005910000002</v>
      </c>
      <c r="C26271">
        <v>1447.3386170000001</v>
      </c>
      <c r="D26271">
        <v>27.064</v>
      </c>
      <c r="E26271">
        <v>-5.28</v>
      </c>
    </row>
    <row r="26272" spans="2:5" x14ac:dyDescent="0.4">
      <c r="B26272">
        <v>2685.400596</v>
      </c>
      <c r="C26272">
        <v>1447.337354</v>
      </c>
      <c r="D26272">
        <v>27.1</v>
      </c>
      <c r="E26272">
        <v>-5.21</v>
      </c>
    </row>
    <row r="26273" spans="2:5" x14ac:dyDescent="0.4">
      <c r="B26273">
        <v>2685.5006020000001</v>
      </c>
      <c r="C26273">
        <v>1447.342406</v>
      </c>
      <c r="D26273">
        <v>27.071999999999999</v>
      </c>
      <c r="E26273">
        <v>-5.16</v>
      </c>
    </row>
    <row r="26274" spans="2:5" x14ac:dyDescent="0.4">
      <c r="B26274">
        <v>2685.6006080000002</v>
      </c>
      <c r="C26274">
        <v>1447.344932</v>
      </c>
      <c r="D26274">
        <v>27.047999999999998</v>
      </c>
      <c r="E26274">
        <v>-5.18</v>
      </c>
    </row>
    <row r="26275" spans="2:5" x14ac:dyDescent="0.4">
      <c r="B26275">
        <v>2685.7076139999999</v>
      </c>
      <c r="C26275">
        <v>1447.344932</v>
      </c>
      <c r="D26275">
        <v>27.047999999999998</v>
      </c>
      <c r="E26275">
        <v>-5.18</v>
      </c>
    </row>
    <row r="26276" spans="2:5" x14ac:dyDescent="0.4">
      <c r="B26276">
        <v>2685.8006190000001</v>
      </c>
      <c r="C26276">
        <v>1447.3411430000001</v>
      </c>
      <c r="D26276">
        <v>27.056000000000001</v>
      </c>
      <c r="E26276">
        <v>-5.23</v>
      </c>
    </row>
    <row r="26277" spans="2:5" x14ac:dyDescent="0.4">
      <c r="B26277">
        <v>2685.9006250000002</v>
      </c>
      <c r="C26277">
        <v>1447.329776</v>
      </c>
      <c r="D26277">
        <v>27.053999999999998</v>
      </c>
      <c r="E26277">
        <v>-5.29</v>
      </c>
    </row>
    <row r="26278" spans="2:5" x14ac:dyDescent="0.4">
      <c r="B26278">
        <v>2686.00063</v>
      </c>
      <c r="C26278">
        <v>1447.329776</v>
      </c>
      <c r="D26278">
        <v>27.084</v>
      </c>
      <c r="E26278">
        <v>-5.2</v>
      </c>
    </row>
    <row r="26279" spans="2:5" x14ac:dyDescent="0.4">
      <c r="B26279">
        <v>2686.1006360000001</v>
      </c>
      <c r="C26279">
        <v>1447.329776</v>
      </c>
      <c r="D26279">
        <v>27.108000000000001</v>
      </c>
      <c r="E26279">
        <v>-5.2</v>
      </c>
    </row>
    <row r="26280" spans="2:5" x14ac:dyDescent="0.4">
      <c r="B26280">
        <v>2686.2006419999998</v>
      </c>
      <c r="C26280">
        <v>1447.3398810000001</v>
      </c>
      <c r="D26280">
        <v>27.076000000000001</v>
      </c>
      <c r="E26280">
        <v>-5.12</v>
      </c>
    </row>
    <row r="26281" spans="2:5" x14ac:dyDescent="0.4">
      <c r="B26281">
        <v>2686.3006479999999</v>
      </c>
      <c r="C26281">
        <v>1447.3474590000001</v>
      </c>
      <c r="D26281">
        <v>27.032</v>
      </c>
      <c r="E26281">
        <v>-5.14</v>
      </c>
    </row>
    <row r="26282" spans="2:5" x14ac:dyDescent="0.4">
      <c r="B26282">
        <v>2686.4016539999998</v>
      </c>
      <c r="C26282">
        <v>1447.341144</v>
      </c>
      <c r="D26282">
        <v>27.04</v>
      </c>
      <c r="E26282">
        <v>-5.25</v>
      </c>
    </row>
    <row r="26283" spans="2:5" x14ac:dyDescent="0.4">
      <c r="B26283">
        <v>2686.5006589999998</v>
      </c>
      <c r="C26283">
        <v>1447.3297769999999</v>
      </c>
      <c r="D26283">
        <v>27.074000000000002</v>
      </c>
      <c r="E26283">
        <v>-5.29</v>
      </c>
    </row>
    <row r="26284" spans="2:5" x14ac:dyDescent="0.4">
      <c r="B26284">
        <v>2686.6006649999999</v>
      </c>
      <c r="C26284">
        <v>1447.3234620000001</v>
      </c>
      <c r="D26284">
        <v>27.082000000000001</v>
      </c>
      <c r="E26284">
        <v>-5.25</v>
      </c>
    </row>
    <row r="26285" spans="2:5" x14ac:dyDescent="0.4">
      <c r="B26285">
        <v>2686.7006710000001</v>
      </c>
      <c r="C26285">
        <v>1447.3234620000001</v>
      </c>
      <c r="D26285">
        <v>27.088000000000001</v>
      </c>
      <c r="E26285">
        <v>-5.2</v>
      </c>
    </row>
    <row r="26286" spans="2:5" x14ac:dyDescent="0.4">
      <c r="B26286">
        <v>2686.8056759999999</v>
      </c>
      <c r="C26286">
        <v>1447.3335669999999</v>
      </c>
      <c r="D26286">
        <v>27.068000000000001</v>
      </c>
      <c r="E26286">
        <v>-5.12</v>
      </c>
    </row>
    <row r="26287" spans="2:5" x14ac:dyDescent="0.4">
      <c r="B26287">
        <v>2686.900682</v>
      </c>
      <c r="C26287">
        <v>1447.342408</v>
      </c>
      <c r="D26287">
        <v>27.036000000000001</v>
      </c>
      <c r="E26287">
        <v>-5.13</v>
      </c>
    </row>
    <row r="26288" spans="2:5" x14ac:dyDescent="0.4">
      <c r="B26288">
        <v>2687.0006880000001</v>
      </c>
      <c r="C26288">
        <v>1447.3449350000001</v>
      </c>
      <c r="D26288">
        <v>27.064</v>
      </c>
      <c r="E26288">
        <v>-5.18</v>
      </c>
    </row>
    <row r="26289" spans="2:5" x14ac:dyDescent="0.4">
      <c r="B26289">
        <v>2687.1006940000002</v>
      </c>
      <c r="C26289">
        <v>1447.33862</v>
      </c>
      <c r="D26289">
        <v>27.052</v>
      </c>
      <c r="E26289">
        <v>-5.25</v>
      </c>
    </row>
    <row r="26290" spans="2:5" x14ac:dyDescent="0.4">
      <c r="B26290">
        <v>2687.200699</v>
      </c>
      <c r="C26290">
        <v>1447.328516</v>
      </c>
      <c r="D26290">
        <v>27.077999999999999</v>
      </c>
      <c r="E26290">
        <v>-5.28</v>
      </c>
    </row>
    <row r="26291" spans="2:5" x14ac:dyDescent="0.4">
      <c r="B26291">
        <v>2687.3007050000001</v>
      </c>
      <c r="C26291">
        <v>1447.331042</v>
      </c>
      <c r="D26291">
        <v>27.096</v>
      </c>
      <c r="E26291">
        <v>-5.18</v>
      </c>
    </row>
    <row r="26292" spans="2:5" x14ac:dyDescent="0.4">
      <c r="B26292">
        <v>2687.4007109999998</v>
      </c>
      <c r="C26292">
        <v>1447.331042</v>
      </c>
      <c r="D26292">
        <v>27.096</v>
      </c>
      <c r="E26292">
        <v>-5.18</v>
      </c>
    </row>
    <row r="26293" spans="2:5" x14ac:dyDescent="0.4">
      <c r="B26293">
        <v>2687.500716</v>
      </c>
      <c r="C26293">
        <v>1447.3348309999999</v>
      </c>
      <c r="D26293">
        <v>27.071999999999999</v>
      </c>
      <c r="E26293">
        <v>-5.17</v>
      </c>
    </row>
    <row r="26294" spans="2:5" x14ac:dyDescent="0.4">
      <c r="B26294">
        <v>2687.6007220000001</v>
      </c>
      <c r="C26294">
        <v>1447.3449350000001</v>
      </c>
      <c r="D26294">
        <v>27.032</v>
      </c>
      <c r="E26294">
        <v>-5.12</v>
      </c>
    </row>
    <row r="26295" spans="2:5" x14ac:dyDescent="0.4">
      <c r="B26295">
        <v>2687.7007279999998</v>
      </c>
      <c r="C26295">
        <v>1447.343672</v>
      </c>
      <c r="D26295">
        <v>27.052</v>
      </c>
      <c r="E26295">
        <v>-5.21</v>
      </c>
    </row>
    <row r="26296" spans="2:5" x14ac:dyDescent="0.4">
      <c r="B26296">
        <v>2687.8007339999999</v>
      </c>
      <c r="C26296">
        <v>1447.3348309999999</v>
      </c>
      <c r="D26296">
        <v>27.042000000000002</v>
      </c>
      <c r="E26296">
        <v>-5.27</v>
      </c>
    </row>
    <row r="26297" spans="2:5" x14ac:dyDescent="0.4">
      <c r="B26297">
        <v>2687.9007390000002</v>
      </c>
      <c r="C26297">
        <v>1447.3272529999999</v>
      </c>
      <c r="D26297">
        <v>27.071999999999999</v>
      </c>
      <c r="E26297">
        <v>-5.26</v>
      </c>
    </row>
    <row r="26298" spans="2:5" x14ac:dyDescent="0.4">
      <c r="B26298">
        <v>2688.0007449999998</v>
      </c>
      <c r="C26298">
        <v>1447.3272529999999</v>
      </c>
      <c r="D26298">
        <v>27.116</v>
      </c>
      <c r="E26298">
        <v>-5.2</v>
      </c>
    </row>
    <row r="26299" spans="2:5" x14ac:dyDescent="0.4">
      <c r="B26299">
        <v>2688.1007509999999</v>
      </c>
      <c r="C26299">
        <v>1447.331042</v>
      </c>
      <c r="D26299">
        <v>27.09</v>
      </c>
      <c r="E26299">
        <v>-5.17</v>
      </c>
    </row>
    <row r="26300" spans="2:5" x14ac:dyDescent="0.4">
      <c r="B26300">
        <v>2688.2007570000001</v>
      </c>
      <c r="C26300">
        <v>1447.3386210000001</v>
      </c>
      <c r="D26300">
        <v>27.044</v>
      </c>
      <c r="E26300">
        <v>-5.14</v>
      </c>
    </row>
    <row r="26301" spans="2:5" x14ac:dyDescent="0.4">
      <c r="B26301">
        <v>2688.3067620000002</v>
      </c>
      <c r="C26301">
        <v>1447.3411470000001</v>
      </c>
      <c r="D26301">
        <v>27.045999999999999</v>
      </c>
      <c r="E26301">
        <v>-5.18</v>
      </c>
    </row>
    <row r="26302" spans="2:5" x14ac:dyDescent="0.4">
      <c r="B26302">
        <v>2688.400768</v>
      </c>
      <c r="C26302">
        <v>1447.3360949999999</v>
      </c>
      <c r="D26302">
        <v>27.064</v>
      </c>
      <c r="E26302">
        <v>-5.24</v>
      </c>
    </row>
    <row r="26303" spans="2:5" x14ac:dyDescent="0.4">
      <c r="B26303">
        <v>2688.5007730000002</v>
      </c>
      <c r="C26303">
        <v>1447.32978</v>
      </c>
      <c r="D26303">
        <v>27.071999999999999</v>
      </c>
      <c r="E26303">
        <v>-5.25</v>
      </c>
    </row>
    <row r="26304" spans="2:5" x14ac:dyDescent="0.4">
      <c r="B26304">
        <v>2688.6007800000002</v>
      </c>
      <c r="C26304">
        <v>1447.3285169999999</v>
      </c>
      <c r="D26304">
        <v>27.09</v>
      </c>
      <c r="E26304">
        <v>-5.21</v>
      </c>
    </row>
    <row r="26305" spans="2:5" x14ac:dyDescent="0.4">
      <c r="B26305">
        <v>2688.700785</v>
      </c>
      <c r="C26305">
        <v>1447.334832</v>
      </c>
      <c r="D26305">
        <v>27.07</v>
      </c>
      <c r="E26305">
        <v>-5.15</v>
      </c>
    </row>
    <row r="26306" spans="2:5" x14ac:dyDescent="0.4">
      <c r="B26306">
        <v>2688.8007910000001</v>
      </c>
      <c r="C26306">
        <v>1447.343674</v>
      </c>
      <c r="D26306">
        <v>27.06</v>
      </c>
      <c r="E26306">
        <v>-5.13</v>
      </c>
    </row>
    <row r="26307" spans="2:5" x14ac:dyDescent="0.4">
      <c r="B26307">
        <v>2688.9007959999999</v>
      </c>
      <c r="C26307">
        <v>1447.3474630000001</v>
      </c>
      <c r="D26307">
        <v>27.03</v>
      </c>
      <c r="E26307">
        <v>-5.17</v>
      </c>
    </row>
    <row r="26308" spans="2:5" x14ac:dyDescent="0.4">
      <c r="B26308">
        <v>2689.000802</v>
      </c>
      <c r="C26308">
        <v>1447.3398850000001</v>
      </c>
      <c r="D26308">
        <v>27.058</v>
      </c>
      <c r="E26308">
        <v>-5.26</v>
      </c>
    </row>
    <row r="26309" spans="2:5" x14ac:dyDescent="0.4">
      <c r="B26309">
        <v>2689.150811</v>
      </c>
      <c r="C26309">
        <v>1447.3373590000001</v>
      </c>
      <c r="D26309">
        <v>27.062000000000001</v>
      </c>
      <c r="E26309">
        <v>-5.22</v>
      </c>
    </row>
    <row r="26310" spans="2:5" x14ac:dyDescent="0.4">
      <c r="B26310">
        <v>2689.2508160000002</v>
      </c>
      <c r="C26310">
        <v>1447.3373590000001</v>
      </c>
      <c r="D26310">
        <v>27.085999999999999</v>
      </c>
      <c r="E26310">
        <v>-5.2</v>
      </c>
    </row>
    <row r="26311" spans="2:5" x14ac:dyDescent="0.4">
      <c r="B26311">
        <v>2689.3508219999999</v>
      </c>
      <c r="C26311">
        <v>1447.336096</v>
      </c>
      <c r="D26311">
        <v>27.088000000000001</v>
      </c>
      <c r="E26311">
        <v>-5.21</v>
      </c>
    </row>
    <row r="26312" spans="2:5" x14ac:dyDescent="0.4">
      <c r="B26312">
        <v>2689.450828</v>
      </c>
      <c r="C26312">
        <v>1447.336096</v>
      </c>
      <c r="D26312">
        <v>27.088000000000001</v>
      </c>
      <c r="E26312">
        <v>-5.21</v>
      </c>
    </row>
    <row r="26313" spans="2:5" x14ac:dyDescent="0.4">
      <c r="B26313">
        <v>2689.5578340000002</v>
      </c>
      <c r="C26313">
        <v>1447.343674</v>
      </c>
      <c r="D26313">
        <v>27.077999999999999</v>
      </c>
      <c r="E26313">
        <v>-5.14</v>
      </c>
    </row>
    <row r="26314" spans="2:5" x14ac:dyDescent="0.4">
      <c r="B26314">
        <v>2689.6518390000001</v>
      </c>
      <c r="C26314">
        <v>1447.3474630000001</v>
      </c>
      <c r="D26314">
        <v>27.047999999999998</v>
      </c>
      <c r="E26314">
        <v>-5.17</v>
      </c>
    </row>
    <row r="26315" spans="2:5" x14ac:dyDescent="0.4">
      <c r="B26315">
        <v>2689.750845</v>
      </c>
      <c r="C26315">
        <v>1447.3462</v>
      </c>
      <c r="D26315">
        <v>27.042000000000002</v>
      </c>
      <c r="E26315">
        <v>-5.21</v>
      </c>
    </row>
    <row r="26316" spans="2:5" x14ac:dyDescent="0.4">
      <c r="B26316">
        <v>2689.8508510000001</v>
      </c>
      <c r="C26316">
        <v>1447.338622</v>
      </c>
      <c r="D26316">
        <v>27.047999999999998</v>
      </c>
      <c r="E26316">
        <v>-5.26</v>
      </c>
    </row>
    <row r="26317" spans="2:5" x14ac:dyDescent="0.4">
      <c r="B26317">
        <v>2689.9508569999998</v>
      </c>
      <c r="C26317">
        <v>1447.331044</v>
      </c>
      <c r="D26317">
        <v>27.084</v>
      </c>
      <c r="E26317">
        <v>-5.26</v>
      </c>
    </row>
    <row r="26318" spans="2:5" x14ac:dyDescent="0.4">
      <c r="B26318">
        <v>2690.0558620000002</v>
      </c>
      <c r="C26318">
        <v>1447.3348329999999</v>
      </c>
      <c r="D26318">
        <v>27.111999999999998</v>
      </c>
      <c r="E26318">
        <v>-5.17</v>
      </c>
    </row>
    <row r="26319" spans="2:5" x14ac:dyDescent="0.4">
      <c r="B26319">
        <v>2690.149868</v>
      </c>
      <c r="C26319">
        <v>1447.3398850000001</v>
      </c>
      <c r="D26319">
        <v>27.06</v>
      </c>
      <c r="E26319">
        <v>-5.16</v>
      </c>
    </row>
    <row r="26320" spans="2:5" x14ac:dyDescent="0.4">
      <c r="B26320">
        <v>2690.2508739999998</v>
      </c>
      <c r="C26320">
        <v>1447.344938</v>
      </c>
      <c r="D26320">
        <v>27.015999999999998</v>
      </c>
      <c r="E26320">
        <v>-5.16</v>
      </c>
    </row>
    <row r="26321" spans="2:5" x14ac:dyDescent="0.4">
      <c r="B26321">
        <v>2690.3498789999999</v>
      </c>
      <c r="C26321">
        <v>1447.342412</v>
      </c>
      <c r="D26321">
        <v>27.03</v>
      </c>
      <c r="E26321">
        <v>-5.22</v>
      </c>
    </row>
    <row r="26322" spans="2:5" x14ac:dyDescent="0.4">
      <c r="B26322">
        <v>2690.449885</v>
      </c>
      <c r="C26322">
        <v>1447.3335709999999</v>
      </c>
      <c r="D26322">
        <v>27.068000000000001</v>
      </c>
      <c r="E26322">
        <v>-5.27</v>
      </c>
    </row>
    <row r="26323" spans="2:5" x14ac:dyDescent="0.4">
      <c r="B26323">
        <v>2690.5498910000001</v>
      </c>
      <c r="C26323">
        <v>1447.332308</v>
      </c>
      <c r="D26323">
        <v>27.1</v>
      </c>
      <c r="E26323">
        <v>-5.21</v>
      </c>
    </row>
    <row r="26324" spans="2:5" x14ac:dyDescent="0.4">
      <c r="B26324">
        <v>2690.6498969999998</v>
      </c>
      <c r="C26324">
        <v>1447.3386230000001</v>
      </c>
      <c r="D26324">
        <v>27.085999999999999</v>
      </c>
      <c r="E26324">
        <v>-5.15</v>
      </c>
    </row>
    <row r="26325" spans="2:5" x14ac:dyDescent="0.4">
      <c r="B26325">
        <v>2690.756903</v>
      </c>
      <c r="C26325">
        <v>1447.344938</v>
      </c>
      <c r="D26325">
        <v>27.076000000000001</v>
      </c>
      <c r="E26325">
        <v>-5.15</v>
      </c>
    </row>
    <row r="26326" spans="2:5" x14ac:dyDescent="0.4">
      <c r="B26326">
        <v>2690.8499080000001</v>
      </c>
      <c r="C26326">
        <v>1447.342412</v>
      </c>
      <c r="D26326">
        <v>27.062000000000001</v>
      </c>
      <c r="E26326">
        <v>-5.22</v>
      </c>
    </row>
    <row r="26327" spans="2:5" x14ac:dyDescent="0.4">
      <c r="B26327">
        <v>2690.9499139999998</v>
      </c>
      <c r="C26327">
        <v>1447.3411490000001</v>
      </c>
      <c r="D26327">
        <v>27.03</v>
      </c>
      <c r="E26327">
        <v>-5.21</v>
      </c>
    </row>
    <row r="26328" spans="2:5" x14ac:dyDescent="0.4">
      <c r="B26328">
        <v>2691.049919</v>
      </c>
      <c r="C26328">
        <v>1447.3335709999999</v>
      </c>
      <c r="D26328">
        <v>27.047999999999998</v>
      </c>
      <c r="E26328">
        <v>-5.26</v>
      </c>
    </row>
    <row r="26329" spans="2:5" x14ac:dyDescent="0.4">
      <c r="B26329">
        <v>2691.1499250000002</v>
      </c>
      <c r="C26329">
        <v>1447.3335709999999</v>
      </c>
      <c r="D26329">
        <v>27.047999999999998</v>
      </c>
      <c r="E26329">
        <v>-5.26</v>
      </c>
    </row>
    <row r="26330" spans="2:5" x14ac:dyDescent="0.4">
      <c r="B26330">
        <v>2691.2499309999998</v>
      </c>
      <c r="C26330">
        <v>1447.329782</v>
      </c>
      <c r="D26330">
        <v>27.074000000000002</v>
      </c>
      <c r="E26330">
        <v>-5.23</v>
      </c>
    </row>
    <row r="26331" spans="2:5" x14ac:dyDescent="0.4">
      <c r="B26331">
        <v>2691.3499360000001</v>
      </c>
      <c r="C26331">
        <v>1447.3285189999999</v>
      </c>
      <c r="D26331">
        <v>27.094000000000001</v>
      </c>
      <c r="E26331">
        <v>-5.21</v>
      </c>
    </row>
    <row r="26332" spans="2:5" x14ac:dyDescent="0.4">
      <c r="B26332">
        <v>2691.4499420000002</v>
      </c>
      <c r="C26332">
        <v>1447.329782</v>
      </c>
      <c r="D26332">
        <v>27.11</v>
      </c>
      <c r="E26332">
        <v>-5.19</v>
      </c>
    </row>
    <row r="26333" spans="2:5" x14ac:dyDescent="0.4">
      <c r="B26333">
        <v>2691.6019510000001</v>
      </c>
      <c r="C26333">
        <v>1447.338624</v>
      </c>
      <c r="D26333">
        <v>27.074000000000002</v>
      </c>
      <c r="E26333">
        <v>-5.13</v>
      </c>
    </row>
    <row r="26334" spans="2:5" x14ac:dyDescent="0.4">
      <c r="B26334">
        <v>2691.649954</v>
      </c>
      <c r="C26334">
        <v>1447.3398870000001</v>
      </c>
      <c r="D26334">
        <v>27.053999999999998</v>
      </c>
      <c r="E26334">
        <v>-5.19</v>
      </c>
    </row>
    <row r="26335" spans="2:5" x14ac:dyDescent="0.4">
      <c r="B26335">
        <v>2691.8129629999999</v>
      </c>
      <c r="C26335">
        <v>1447.343676</v>
      </c>
      <c r="D26335">
        <v>27.05</v>
      </c>
      <c r="E26335">
        <v>-5.17</v>
      </c>
    </row>
    <row r="26336" spans="2:5" x14ac:dyDescent="0.4">
      <c r="B26336">
        <v>2691.8499649999999</v>
      </c>
      <c r="C26336">
        <v>1447.336098</v>
      </c>
      <c r="D26336">
        <v>27.052</v>
      </c>
      <c r="E26336">
        <v>-5.26</v>
      </c>
    </row>
    <row r="26337" spans="2:5" x14ac:dyDescent="0.4">
      <c r="B26337">
        <v>2691.949971</v>
      </c>
      <c r="C26337">
        <v>1447.32852</v>
      </c>
      <c r="D26337">
        <v>27.076000000000001</v>
      </c>
      <c r="E26337">
        <v>-5.26</v>
      </c>
    </row>
    <row r="26338" spans="2:5" x14ac:dyDescent="0.4">
      <c r="B26338">
        <v>2692.1029800000001</v>
      </c>
      <c r="C26338">
        <v>1447.3297829999999</v>
      </c>
      <c r="D26338">
        <v>27.082000000000001</v>
      </c>
      <c r="E26338">
        <v>-5.19</v>
      </c>
    </row>
    <row r="26339" spans="2:5" x14ac:dyDescent="0.4">
      <c r="B26339">
        <v>2692.214986</v>
      </c>
      <c r="C26339">
        <v>1447.3323089999999</v>
      </c>
      <c r="D26339">
        <v>27.08</v>
      </c>
      <c r="E26339">
        <v>-5.18</v>
      </c>
    </row>
    <row r="26340" spans="2:5" x14ac:dyDescent="0.4">
      <c r="B26340">
        <v>2692.2999909999999</v>
      </c>
      <c r="C26340">
        <v>1447.34494</v>
      </c>
      <c r="D26340">
        <v>27.094000000000001</v>
      </c>
      <c r="E26340">
        <v>-5.0999999999999996</v>
      </c>
    </row>
    <row r="26341" spans="2:5" x14ac:dyDescent="0.4">
      <c r="B26341">
        <v>2692.399997</v>
      </c>
      <c r="C26341">
        <v>1447.3499919999999</v>
      </c>
      <c r="D26341">
        <v>27.058</v>
      </c>
      <c r="E26341">
        <v>-5.16</v>
      </c>
    </row>
    <row r="26342" spans="2:5" x14ac:dyDescent="0.4">
      <c r="B26342">
        <v>2692.5000020000002</v>
      </c>
      <c r="C26342">
        <v>1447.353781</v>
      </c>
      <c r="D26342">
        <v>27.052</v>
      </c>
      <c r="E26342">
        <v>-5.17</v>
      </c>
    </row>
    <row r="26343" spans="2:5" x14ac:dyDescent="0.4">
      <c r="B26343">
        <v>2692.6020079999998</v>
      </c>
      <c r="C26343">
        <v>1447.3474659999999</v>
      </c>
      <c r="D26343">
        <v>27.04</v>
      </c>
      <c r="E26343">
        <v>-5.25</v>
      </c>
    </row>
    <row r="26344" spans="2:5" x14ac:dyDescent="0.4">
      <c r="B26344">
        <v>2692.700014</v>
      </c>
      <c r="C26344">
        <v>1447.3386250000001</v>
      </c>
      <c r="D26344">
        <v>27.103999999999999</v>
      </c>
      <c r="E26344">
        <v>-5.27</v>
      </c>
    </row>
    <row r="26345" spans="2:5" x14ac:dyDescent="0.4">
      <c r="B26345">
        <v>2692.8000189999998</v>
      </c>
      <c r="C26345">
        <v>1447.33231</v>
      </c>
      <c r="D26345">
        <v>27.103999999999999</v>
      </c>
      <c r="E26345">
        <v>-5.25</v>
      </c>
    </row>
    <row r="26346" spans="2:5" x14ac:dyDescent="0.4">
      <c r="B26346">
        <v>2692.9030250000001</v>
      </c>
      <c r="C26346">
        <v>1447.339888</v>
      </c>
      <c r="D26346">
        <v>27.088000000000001</v>
      </c>
      <c r="E26346">
        <v>-5.14</v>
      </c>
    </row>
    <row r="26347" spans="2:5" x14ac:dyDescent="0.4">
      <c r="B26347">
        <v>2693.000031</v>
      </c>
      <c r="C26347">
        <v>1447.349993</v>
      </c>
      <c r="D26347">
        <v>27.076000000000001</v>
      </c>
      <c r="E26347">
        <v>-5.12</v>
      </c>
    </row>
    <row r="26348" spans="2:5" x14ac:dyDescent="0.4">
      <c r="B26348">
        <v>2693.1000370000002</v>
      </c>
      <c r="C26348">
        <v>1447.352519</v>
      </c>
      <c r="D26348">
        <v>27.04</v>
      </c>
      <c r="E26348">
        <v>-5.18</v>
      </c>
    </row>
    <row r="26349" spans="2:5" x14ac:dyDescent="0.4">
      <c r="B26349">
        <v>2693.2000419999999</v>
      </c>
      <c r="C26349">
        <v>1447.352519</v>
      </c>
      <c r="D26349">
        <v>27.04</v>
      </c>
      <c r="E26349">
        <v>-5.18</v>
      </c>
    </row>
    <row r="26350" spans="2:5" x14ac:dyDescent="0.4">
      <c r="B26350">
        <v>2693.3000480000001</v>
      </c>
      <c r="C26350">
        <v>1447.3487299999999</v>
      </c>
      <c r="D26350">
        <v>27.05</v>
      </c>
      <c r="E26350">
        <v>-5.23</v>
      </c>
    </row>
    <row r="26351" spans="2:5" x14ac:dyDescent="0.4">
      <c r="B26351">
        <v>2693.4000540000002</v>
      </c>
      <c r="C26351">
        <v>1447.3348370000001</v>
      </c>
      <c r="D26351">
        <v>27.062000000000001</v>
      </c>
      <c r="E26351">
        <v>-5.31</v>
      </c>
    </row>
    <row r="26352" spans="2:5" x14ac:dyDescent="0.4">
      <c r="B26352">
        <v>2693.5000599999998</v>
      </c>
      <c r="C26352">
        <v>1447.331048</v>
      </c>
      <c r="D26352">
        <v>27.094000000000001</v>
      </c>
      <c r="E26352">
        <v>-5.23</v>
      </c>
    </row>
    <row r="26353" spans="2:5" x14ac:dyDescent="0.4">
      <c r="B26353">
        <v>2693.6000650000001</v>
      </c>
      <c r="C26353">
        <v>1447.3323109999999</v>
      </c>
      <c r="D26353">
        <v>27.077999999999999</v>
      </c>
      <c r="E26353">
        <v>-5.19</v>
      </c>
    </row>
    <row r="26354" spans="2:5" x14ac:dyDescent="0.4">
      <c r="B26354">
        <v>2693.7030709999999</v>
      </c>
      <c r="C26354">
        <v>1447.3348370000001</v>
      </c>
      <c r="D26354">
        <v>27.102</v>
      </c>
      <c r="E26354">
        <v>-5.18</v>
      </c>
    </row>
    <row r="26355" spans="2:5" x14ac:dyDescent="0.4">
      <c r="B26355">
        <v>2693.800076</v>
      </c>
      <c r="C26355">
        <v>1447.3474679999999</v>
      </c>
      <c r="D26355">
        <v>27.076000000000001</v>
      </c>
      <c r="E26355">
        <v>-5.0999999999999996</v>
      </c>
    </row>
    <row r="26356" spans="2:5" x14ac:dyDescent="0.4">
      <c r="B26356">
        <v>2693.900083</v>
      </c>
      <c r="C26356">
        <v>1447.351257</v>
      </c>
      <c r="D26356">
        <v>27.06</v>
      </c>
      <c r="E26356">
        <v>-5.17</v>
      </c>
    </row>
    <row r="26357" spans="2:5" x14ac:dyDescent="0.4">
      <c r="B26357">
        <v>2694.0000879999998</v>
      </c>
      <c r="C26357">
        <v>1447.3474679999999</v>
      </c>
      <c r="D26357">
        <v>27.038</v>
      </c>
      <c r="E26357">
        <v>-5.23</v>
      </c>
    </row>
    <row r="26358" spans="2:5" x14ac:dyDescent="0.4">
      <c r="B26358">
        <v>2694.1000939999999</v>
      </c>
      <c r="C26358">
        <v>1447.342416</v>
      </c>
      <c r="D26358">
        <v>27.038</v>
      </c>
      <c r="E26358">
        <v>-5.24</v>
      </c>
    </row>
    <row r="26359" spans="2:5" x14ac:dyDescent="0.4">
      <c r="B26359">
        <v>2694.2000990000001</v>
      </c>
      <c r="C26359">
        <v>1447.33989</v>
      </c>
      <c r="D26359">
        <v>27.058</v>
      </c>
      <c r="E26359">
        <v>-5.22</v>
      </c>
    </row>
    <row r="26360" spans="2:5" x14ac:dyDescent="0.4">
      <c r="B26360">
        <v>2694.3001049999998</v>
      </c>
      <c r="C26360">
        <v>1447.334838</v>
      </c>
      <c r="D26360">
        <v>27.106000000000002</v>
      </c>
      <c r="E26360">
        <v>-5.24</v>
      </c>
    </row>
    <row r="26361" spans="2:5" x14ac:dyDescent="0.4">
      <c r="B26361">
        <v>2694.405111</v>
      </c>
      <c r="C26361">
        <v>1447.334838</v>
      </c>
      <c r="D26361">
        <v>27.103999999999999</v>
      </c>
      <c r="E26361">
        <v>-5.2</v>
      </c>
    </row>
    <row r="26362" spans="2:5" x14ac:dyDescent="0.4">
      <c r="B26362">
        <v>2694.500117</v>
      </c>
      <c r="C26362">
        <v>1447.3449430000001</v>
      </c>
      <c r="D26362">
        <v>27.076000000000001</v>
      </c>
      <c r="E26362">
        <v>-5.12</v>
      </c>
    </row>
    <row r="26363" spans="2:5" x14ac:dyDescent="0.4">
      <c r="B26363">
        <v>2694.6001219999998</v>
      </c>
      <c r="C26363">
        <v>1447.3563099999999</v>
      </c>
      <c r="D26363">
        <v>27.058</v>
      </c>
      <c r="E26363">
        <v>-5.1100000000000003</v>
      </c>
    </row>
    <row r="26364" spans="2:5" x14ac:dyDescent="0.4">
      <c r="B26364">
        <v>2694.7001279999999</v>
      </c>
      <c r="C26364">
        <v>1447.3601000000001</v>
      </c>
      <c r="D26364">
        <v>27.03</v>
      </c>
      <c r="E26364">
        <v>-5.17</v>
      </c>
    </row>
    <row r="26365" spans="2:5" x14ac:dyDescent="0.4">
      <c r="B26365">
        <v>2694.804134</v>
      </c>
      <c r="C26365">
        <v>1447.353785</v>
      </c>
      <c r="D26365">
        <v>27.044</v>
      </c>
      <c r="E26365">
        <v>-5.25</v>
      </c>
    </row>
    <row r="26366" spans="2:5" x14ac:dyDescent="0.4">
      <c r="B26366">
        <v>2694.9001400000002</v>
      </c>
      <c r="C26366">
        <v>1447.3487319999999</v>
      </c>
      <c r="D26366">
        <v>27.05</v>
      </c>
      <c r="E26366">
        <v>-5.24</v>
      </c>
    </row>
    <row r="26367" spans="2:5" x14ac:dyDescent="0.4">
      <c r="B26367">
        <v>2695.000145</v>
      </c>
      <c r="C26367">
        <v>1447.341154</v>
      </c>
      <c r="D26367">
        <v>27.071999999999999</v>
      </c>
      <c r="E26367">
        <v>-5.26</v>
      </c>
    </row>
    <row r="26368" spans="2:5" x14ac:dyDescent="0.4">
      <c r="B26368">
        <v>2695.1001510000001</v>
      </c>
      <c r="C26368">
        <v>1447.341154</v>
      </c>
      <c r="D26368">
        <v>27.071999999999999</v>
      </c>
      <c r="E26368">
        <v>-5.26</v>
      </c>
    </row>
    <row r="26369" spans="2:5" x14ac:dyDescent="0.4">
      <c r="B26369">
        <v>2695.2001570000002</v>
      </c>
      <c r="C26369">
        <v>1447.3348390000001</v>
      </c>
      <c r="D26369">
        <v>27.077999999999999</v>
      </c>
      <c r="E26369">
        <v>-5.25</v>
      </c>
    </row>
    <row r="26370" spans="2:5" x14ac:dyDescent="0.4">
      <c r="B26370">
        <v>2695.300162</v>
      </c>
      <c r="C26370">
        <v>1447.3499959999999</v>
      </c>
      <c r="D26370">
        <v>27.096</v>
      </c>
      <c r="E26370">
        <v>-5.08</v>
      </c>
    </row>
    <row r="26371" spans="2:5" x14ac:dyDescent="0.4">
      <c r="B26371">
        <v>2695.4001680000001</v>
      </c>
      <c r="C26371">
        <v>1447.3563119999999</v>
      </c>
      <c r="D26371">
        <v>27.05</v>
      </c>
      <c r="E26371">
        <v>-5.15</v>
      </c>
    </row>
    <row r="26372" spans="2:5" x14ac:dyDescent="0.4">
      <c r="B26372">
        <v>2695.5001739999998</v>
      </c>
      <c r="C26372">
        <v>1447.357575</v>
      </c>
      <c r="D26372">
        <v>27.033999999999999</v>
      </c>
      <c r="E26372">
        <v>-5.19</v>
      </c>
    </row>
    <row r="26373" spans="2:5" x14ac:dyDescent="0.4">
      <c r="B26373">
        <v>2695.6001799999999</v>
      </c>
      <c r="C26373">
        <v>1447.3462079999999</v>
      </c>
      <c r="D26373">
        <v>27.044</v>
      </c>
      <c r="E26373">
        <v>-5.29</v>
      </c>
    </row>
    <row r="26374" spans="2:5" x14ac:dyDescent="0.4">
      <c r="B26374">
        <v>2695.7001850000001</v>
      </c>
      <c r="C26374">
        <v>1447.33863</v>
      </c>
      <c r="D26374">
        <v>27.074000000000002</v>
      </c>
      <c r="E26374">
        <v>-5.26</v>
      </c>
    </row>
    <row r="26375" spans="2:5" x14ac:dyDescent="0.4">
      <c r="B26375">
        <v>2695.8001909999998</v>
      </c>
      <c r="C26375">
        <v>1447.3297889999999</v>
      </c>
      <c r="D26375">
        <v>27.085999999999999</v>
      </c>
      <c r="E26375">
        <v>-5.27</v>
      </c>
    </row>
    <row r="26376" spans="2:5" x14ac:dyDescent="0.4">
      <c r="B26376">
        <v>2695.9001969999999</v>
      </c>
      <c r="C26376">
        <v>1447.3323150000001</v>
      </c>
      <c r="D26376">
        <v>27.097999999999999</v>
      </c>
      <c r="E26376">
        <v>-5.18</v>
      </c>
    </row>
    <row r="26377" spans="2:5" x14ac:dyDescent="0.4">
      <c r="B26377">
        <v>2696.0052030000002</v>
      </c>
      <c r="C26377">
        <v>1447.336104</v>
      </c>
      <c r="D26377">
        <v>27.097999999999999</v>
      </c>
      <c r="E26377">
        <v>-5.17</v>
      </c>
    </row>
    <row r="26378" spans="2:5" x14ac:dyDescent="0.4">
      <c r="B26378">
        <v>2696.1002079999998</v>
      </c>
      <c r="C26378">
        <v>1447.3398930000001</v>
      </c>
      <c r="D26378">
        <v>27.074000000000002</v>
      </c>
      <c r="E26378">
        <v>-5.17</v>
      </c>
    </row>
    <row r="26379" spans="2:5" x14ac:dyDescent="0.4">
      <c r="B26379">
        <v>2696.200214</v>
      </c>
      <c r="C26379">
        <v>1447.341156</v>
      </c>
      <c r="D26379">
        <v>27.03</v>
      </c>
      <c r="E26379">
        <v>-5.19</v>
      </c>
    </row>
    <row r="26380" spans="2:5" x14ac:dyDescent="0.4">
      <c r="B26380">
        <v>2696.3002200000001</v>
      </c>
      <c r="C26380">
        <v>1447.3373670000001</v>
      </c>
      <c r="D26380">
        <v>27.033999999999999</v>
      </c>
      <c r="E26380">
        <v>-5.23</v>
      </c>
    </row>
    <row r="26381" spans="2:5" x14ac:dyDescent="0.4">
      <c r="B26381">
        <v>2696.4002260000002</v>
      </c>
      <c r="C26381">
        <v>1447.333578</v>
      </c>
      <c r="D26381">
        <v>27.068000000000001</v>
      </c>
      <c r="E26381">
        <v>-5.23</v>
      </c>
    </row>
    <row r="26382" spans="2:5" x14ac:dyDescent="0.4">
      <c r="B26382">
        <v>2696.500231</v>
      </c>
      <c r="C26382">
        <v>1447.3247369999999</v>
      </c>
      <c r="D26382">
        <v>27.08</v>
      </c>
      <c r="E26382">
        <v>-5.27</v>
      </c>
    </row>
    <row r="26383" spans="2:5" x14ac:dyDescent="0.4">
      <c r="B26383">
        <v>2696.6102380000002</v>
      </c>
      <c r="C26383">
        <v>1447.326</v>
      </c>
      <c r="D26383">
        <v>27.106000000000002</v>
      </c>
      <c r="E26383">
        <v>-5.19</v>
      </c>
    </row>
    <row r="26384" spans="2:5" x14ac:dyDescent="0.4">
      <c r="B26384">
        <v>2696.7002429999998</v>
      </c>
      <c r="C26384">
        <v>1447.333578</v>
      </c>
      <c r="D26384">
        <v>27.084</v>
      </c>
      <c r="E26384">
        <v>-5.14</v>
      </c>
    </row>
    <row r="26385" spans="2:5" x14ac:dyDescent="0.4">
      <c r="B26385">
        <v>2696.8502509999998</v>
      </c>
      <c r="C26385">
        <v>1447.3411570000001</v>
      </c>
      <c r="D26385">
        <v>27.056000000000001</v>
      </c>
      <c r="E26385">
        <v>-5.14</v>
      </c>
    </row>
    <row r="26386" spans="2:5" x14ac:dyDescent="0.4">
      <c r="B26386">
        <v>2696.950257</v>
      </c>
      <c r="C26386">
        <v>1447.3411570000001</v>
      </c>
      <c r="D26386">
        <v>27.056000000000001</v>
      </c>
      <c r="E26386">
        <v>-5.14</v>
      </c>
    </row>
    <row r="26387" spans="2:5" x14ac:dyDescent="0.4">
      <c r="B26387">
        <v>2697.0502620000002</v>
      </c>
      <c r="C26387">
        <v>1447.3474719999999</v>
      </c>
      <c r="D26387">
        <v>27.047999999999998</v>
      </c>
      <c r="E26387">
        <v>-5.15</v>
      </c>
    </row>
    <row r="26388" spans="2:5" x14ac:dyDescent="0.4">
      <c r="B26388">
        <v>2697.1502690000002</v>
      </c>
      <c r="C26388">
        <v>1447.348735</v>
      </c>
      <c r="D26388">
        <v>27.045999999999999</v>
      </c>
      <c r="E26388">
        <v>-5.19</v>
      </c>
    </row>
    <row r="26389" spans="2:5" x14ac:dyDescent="0.4">
      <c r="B26389">
        <v>2697.250274</v>
      </c>
      <c r="C26389">
        <v>1447.3411570000001</v>
      </c>
      <c r="D26389">
        <v>27.07</v>
      </c>
      <c r="E26389">
        <v>-5.26</v>
      </c>
    </row>
    <row r="26390" spans="2:5" x14ac:dyDescent="0.4">
      <c r="B26390">
        <v>2697.3502800000001</v>
      </c>
      <c r="C26390">
        <v>1447.332316</v>
      </c>
      <c r="D26390">
        <v>27.056000000000001</v>
      </c>
      <c r="E26390">
        <v>-5.27</v>
      </c>
    </row>
    <row r="26391" spans="2:5" x14ac:dyDescent="0.4">
      <c r="B26391">
        <v>2697.4502849999999</v>
      </c>
      <c r="C26391">
        <v>1447.32979</v>
      </c>
      <c r="D26391">
        <v>27.102</v>
      </c>
      <c r="E26391">
        <v>-5.22</v>
      </c>
    </row>
    <row r="26392" spans="2:5" x14ac:dyDescent="0.4">
      <c r="B26392">
        <v>2697.550291</v>
      </c>
      <c r="C26392">
        <v>1447.3335790000001</v>
      </c>
      <c r="D26392">
        <v>27.114000000000001</v>
      </c>
      <c r="E26392">
        <v>-5.17</v>
      </c>
    </row>
    <row r="26393" spans="2:5" x14ac:dyDescent="0.4">
      <c r="B26393">
        <v>2697.6502970000001</v>
      </c>
      <c r="C26393">
        <v>1447.3386310000001</v>
      </c>
      <c r="D26393">
        <v>27.096</v>
      </c>
      <c r="E26393">
        <v>-5.16</v>
      </c>
    </row>
    <row r="26394" spans="2:5" x14ac:dyDescent="0.4">
      <c r="B26394">
        <v>2697.7503029999998</v>
      </c>
      <c r="C26394">
        <v>1447.3462099999999</v>
      </c>
      <c r="D26394">
        <v>27.062000000000001</v>
      </c>
      <c r="E26394">
        <v>-5.14</v>
      </c>
    </row>
    <row r="26395" spans="2:5" x14ac:dyDescent="0.4">
      <c r="B26395">
        <v>2697.850308</v>
      </c>
      <c r="C26395">
        <v>1447.3462099999999</v>
      </c>
      <c r="D26395">
        <v>27.042000000000002</v>
      </c>
      <c r="E26395">
        <v>-5.2</v>
      </c>
    </row>
    <row r="26396" spans="2:5" x14ac:dyDescent="0.4">
      <c r="B26396">
        <v>2697.9503140000002</v>
      </c>
      <c r="C26396">
        <v>1447.3424210000001</v>
      </c>
      <c r="D26396">
        <v>27.058</v>
      </c>
      <c r="E26396">
        <v>-5.23</v>
      </c>
    </row>
    <row r="26397" spans="2:5" x14ac:dyDescent="0.4">
      <c r="B26397">
        <v>2698.0573199999999</v>
      </c>
      <c r="C26397">
        <v>1447.331054</v>
      </c>
      <c r="D26397">
        <v>27.074000000000002</v>
      </c>
      <c r="E26397">
        <v>-5.29</v>
      </c>
    </row>
    <row r="26398" spans="2:5" x14ac:dyDescent="0.4">
      <c r="B26398">
        <v>2698.1503250000001</v>
      </c>
      <c r="C26398">
        <v>1447.3297909999999</v>
      </c>
      <c r="D26398">
        <v>27.088000000000001</v>
      </c>
      <c r="E26398">
        <v>-5.21</v>
      </c>
    </row>
    <row r="26399" spans="2:5" x14ac:dyDescent="0.4">
      <c r="B26399">
        <v>2698.2503310000002</v>
      </c>
      <c r="C26399">
        <v>1447.3323170000001</v>
      </c>
      <c r="D26399">
        <v>27.088000000000001</v>
      </c>
      <c r="E26399">
        <v>-5.18</v>
      </c>
    </row>
    <row r="26400" spans="2:5" x14ac:dyDescent="0.4">
      <c r="B26400">
        <v>2698.3503369999999</v>
      </c>
      <c r="C26400">
        <v>1447.346211</v>
      </c>
      <c r="D26400">
        <v>27.082000000000001</v>
      </c>
      <c r="E26400">
        <v>-5.09</v>
      </c>
    </row>
    <row r="26401" spans="2:5" x14ac:dyDescent="0.4">
      <c r="B26401">
        <v>2698.450343</v>
      </c>
      <c r="C26401">
        <v>1447.351263</v>
      </c>
      <c r="D26401">
        <v>27.047999999999998</v>
      </c>
      <c r="E26401">
        <v>-5.16</v>
      </c>
    </row>
    <row r="26402" spans="2:5" x14ac:dyDescent="0.4">
      <c r="B26402">
        <v>2698.552349</v>
      </c>
      <c r="C26402">
        <v>1447.355053</v>
      </c>
      <c r="D26402">
        <v>27.062000000000001</v>
      </c>
      <c r="E26402">
        <v>-5.17</v>
      </c>
    </row>
    <row r="26403" spans="2:5" x14ac:dyDescent="0.4">
      <c r="B26403">
        <v>2698.6503539999999</v>
      </c>
      <c r="C26403">
        <v>1447.346211</v>
      </c>
      <c r="D26403">
        <v>27.056000000000001</v>
      </c>
      <c r="E26403">
        <v>-5.27</v>
      </c>
    </row>
    <row r="26404" spans="2:5" x14ac:dyDescent="0.4">
      <c r="B26404">
        <v>2698.8003629999998</v>
      </c>
      <c r="C26404">
        <v>1447.3386330000001</v>
      </c>
      <c r="D26404">
        <v>27.082000000000001</v>
      </c>
      <c r="E26404">
        <v>-5.26</v>
      </c>
    </row>
    <row r="26405" spans="2:5" x14ac:dyDescent="0.4">
      <c r="B26405">
        <v>2698.9003680000001</v>
      </c>
      <c r="C26405">
        <v>1447.3361070000001</v>
      </c>
      <c r="D26405">
        <v>27.09</v>
      </c>
      <c r="E26405">
        <v>-5.22</v>
      </c>
    </row>
    <row r="26406" spans="2:5" x14ac:dyDescent="0.4">
      <c r="B26406">
        <v>2699.0003740000002</v>
      </c>
      <c r="C26406">
        <v>1447.3424230000001</v>
      </c>
      <c r="D26406">
        <v>27.084</v>
      </c>
      <c r="E26406">
        <v>-5.15</v>
      </c>
    </row>
    <row r="26407" spans="2:5" x14ac:dyDescent="0.4">
      <c r="B26407">
        <v>2699.1003799999999</v>
      </c>
      <c r="C26407">
        <v>1447.3436859999999</v>
      </c>
      <c r="D26407">
        <v>27.038</v>
      </c>
      <c r="E26407">
        <v>-5.19</v>
      </c>
    </row>
    <row r="26408" spans="2:5" x14ac:dyDescent="0.4">
      <c r="B26408">
        <v>2699.200386</v>
      </c>
      <c r="C26408">
        <v>1447.3398970000001</v>
      </c>
      <c r="D26408">
        <v>27.026</v>
      </c>
      <c r="E26408">
        <v>-5.23</v>
      </c>
    </row>
    <row r="26409" spans="2:5" x14ac:dyDescent="0.4">
      <c r="B26409">
        <v>2699.3003910000002</v>
      </c>
      <c r="C26409">
        <v>1447.3361070000001</v>
      </c>
      <c r="D26409">
        <v>27.042000000000002</v>
      </c>
      <c r="E26409">
        <v>-5.23</v>
      </c>
    </row>
    <row r="26410" spans="2:5" x14ac:dyDescent="0.4">
      <c r="B26410">
        <v>2699.4023969999998</v>
      </c>
      <c r="C26410">
        <v>1447.3335810000001</v>
      </c>
      <c r="D26410">
        <v>27.077999999999999</v>
      </c>
      <c r="E26410">
        <v>-5.22</v>
      </c>
    </row>
    <row r="26411" spans="2:5" x14ac:dyDescent="0.4">
      <c r="B26411">
        <v>2699.500403</v>
      </c>
      <c r="C26411">
        <v>1447.334844</v>
      </c>
      <c r="D26411">
        <v>27.097999999999999</v>
      </c>
      <c r="E26411">
        <v>-5.19</v>
      </c>
    </row>
    <row r="26412" spans="2:5" x14ac:dyDescent="0.4">
      <c r="B26412">
        <v>2699.6004090000001</v>
      </c>
      <c r="C26412">
        <v>1447.338634</v>
      </c>
      <c r="D26412">
        <v>27.111999999999998</v>
      </c>
      <c r="E26412">
        <v>-5.17</v>
      </c>
    </row>
    <row r="26413" spans="2:5" x14ac:dyDescent="0.4">
      <c r="B26413">
        <v>2699.7504170000002</v>
      </c>
      <c r="C26413">
        <v>1447.338634</v>
      </c>
      <c r="D26413">
        <v>27.111999999999998</v>
      </c>
      <c r="E26413">
        <v>-5.17</v>
      </c>
    </row>
    <row r="26414" spans="2:5" x14ac:dyDescent="0.4">
      <c r="B26414">
        <v>2699.8504229999999</v>
      </c>
      <c r="C26414">
        <v>1447.3487379999999</v>
      </c>
      <c r="D26414">
        <v>27.064</v>
      </c>
      <c r="E26414">
        <v>-5.12</v>
      </c>
    </row>
    <row r="26415" spans="2:5" x14ac:dyDescent="0.4">
      <c r="B26415">
        <v>2699.9504280000001</v>
      </c>
      <c r="C26415">
        <v>1447.3462119999999</v>
      </c>
      <c r="D26415">
        <v>27.058</v>
      </c>
      <c r="E26415">
        <v>-5.22</v>
      </c>
    </row>
    <row r="26416" spans="2:5" x14ac:dyDescent="0.4">
      <c r="B26416">
        <v>2700.0504340000002</v>
      </c>
      <c r="C26416">
        <v>1447.3398970000001</v>
      </c>
      <c r="D26416">
        <v>27.06</v>
      </c>
      <c r="E26416">
        <v>-5.25</v>
      </c>
    </row>
    <row r="26417" spans="2:5" x14ac:dyDescent="0.4">
      <c r="B26417">
        <v>2700.1504399999999</v>
      </c>
      <c r="C26417">
        <v>1447.3348450000001</v>
      </c>
      <c r="D26417">
        <v>27.068000000000001</v>
      </c>
      <c r="E26417">
        <v>-5.24</v>
      </c>
    </row>
    <row r="26418" spans="2:5" x14ac:dyDescent="0.4">
      <c r="B26418">
        <v>2700.250446</v>
      </c>
      <c r="C26418">
        <v>1447.3297930000001</v>
      </c>
      <c r="D26418">
        <v>27.077999999999999</v>
      </c>
      <c r="E26418">
        <v>-5.24</v>
      </c>
    </row>
    <row r="26419" spans="2:5" x14ac:dyDescent="0.4">
      <c r="B26419">
        <v>2700.3504509999998</v>
      </c>
      <c r="C26419">
        <v>1447.3348450000001</v>
      </c>
      <c r="D26419">
        <v>27.091999999999999</v>
      </c>
      <c r="E26419">
        <v>-5.16</v>
      </c>
    </row>
    <row r="26420" spans="2:5" x14ac:dyDescent="0.4">
      <c r="B26420">
        <v>2700.4504569999999</v>
      </c>
      <c r="C26420">
        <v>1447.338634</v>
      </c>
      <c r="D26420">
        <v>27.056000000000001</v>
      </c>
      <c r="E26420">
        <v>-5.17</v>
      </c>
    </row>
    <row r="26421" spans="2:5" x14ac:dyDescent="0.4">
      <c r="B26421">
        <v>2700.550463</v>
      </c>
      <c r="C26421">
        <v>1447.3449499999999</v>
      </c>
      <c r="D26421">
        <v>27.056000000000001</v>
      </c>
      <c r="E26421">
        <v>-5.15</v>
      </c>
    </row>
    <row r="26422" spans="2:5" x14ac:dyDescent="0.4">
      <c r="B26422">
        <v>2700.6504679999998</v>
      </c>
      <c r="C26422">
        <v>1447.3398979999999</v>
      </c>
      <c r="D26422">
        <v>27.053999999999998</v>
      </c>
      <c r="E26422">
        <v>-5.24</v>
      </c>
    </row>
    <row r="26423" spans="2:5" x14ac:dyDescent="0.4">
      <c r="B26423">
        <v>2700.7504739999999</v>
      </c>
      <c r="C26423">
        <v>1447.337372</v>
      </c>
      <c r="D26423">
        <v>27.085999999999999</v>
      </c>
      <c r="E26423">
        <v>-5.22</v>
      </c>
    </row>
    <row r="26424" spans="2:5" x14ac:dyDescent="0.4">
      <c r="B26424">
        <v>2700.8504800000001</v>
      </c>
      <c r="C26424">
        <v>1447.3297930000001</v>
      </c>
      <c r="D26424">
        <v>27.082000000000001</v>
      </c>
      <c r="E26424">
        <v>-5.26</v>
      </c>
    </row>
    <row r="26425" spans="2:5" x14ac:dyDescent="0.4">
      <c r="B26425">
        <v>2700.9504860000002</v>
      </c>
      <c r="C26425">
        <v>1447.334846</v>
      </c>
      <c r="D26425">
        <v>27.116</v>
      </c>
      <c r="E26425">
        <v>-5.16</v>
      </c>
    </row>
    <row r="26426" spans="2:5" x14ac:dyDescent="0.4">
      <c r="B26426">
        <v>2701.050491</v>
      </c>
      <c r="C26426">
        <v>1447.3411610000001</v>
      </c>
      <c r="D26426">
        <v>27.088000000000001</v>
      </c>
      <c r="E26426">
        <v>-5.15</v>
      </c>
    </row>
    <row r="26427" spans="2:5" x14ac:dyDescent="0.4">
      <c r="B26427">
        <v>2701.1004939999998</v>
      </c>
      <c r="C26427">
        <v>1447.346213</v>
      </c>
      <c r="D26427">
        <v>27.062000000000001</v>
      </c>
      <c r="E26427">
        <v>-5.16</v>
      </c>
    </row>
    <row r="26428" spans="2:5" x14ac:dyDescent="0.4">
      <c r="B26428">
        <v>2701.2505030000002</v>
      </c>
      <c r="C26428">
        <v>1447.3424239999999</v>
      </c>
      <c r="D26428">
        <v>27.052</v>
      </c>
      <c r="E26428">
        <v>-5.23</v>
      </c>
    </row>
    <row r="26429" spans="2:5" x14ac:dyDescent="0.4">
      <c r="B26429">
        <v>2701.3505089999999</v>
      </c>
      <c r="C26429">
        <v>1447.33232</v>
      </c>
      <c r="D26429">
        <v>27.058</v>
      </c>
      <c r="E26429">
        <v>-5.28</v>
      </c>
    </row>
    <row r="26430" spans="2:5" x14ac:dyDescent="0.4">
      <c r="B26430">
        <v>2701.4505140000001</v>
      </c>
      <c r="C26430">
        <v>1447.33232</v>
      </c>
      <c r="D26430">
        <v>27.058</v>
      </c>
      <c r="E26430">
        <v>-5.28</v>
      </c>
    </row>
    <row r="26431" spans="2:5" x14ac:dyDescent="0.4">
      <c r="B26431">
        <v>2701.5505199999998</v>
      </c>
      <c r="C26431">
        <v>1447.334846</v>
      </c>
      <c r="D26431">
        <v>27.09</v>
      </c>
      <c r="E26431">
        <v>-5.18</v>
      </c>
    </row>
    <row r="26432" spans="2:5" x14ac:dyDescent="0.4">
      <c r="B26432">
        <v>2701.6505259999999</v>
      </c>
      <c r="C26432">
        <v>1447.3398990000001</v>
      </c>
      <c r="D26432">
        <v>27.085999999999999</v>
      </c>
      <c r="E26432">
        <v>-5.16</v>
      </c>
    </row>
    <row r="26433" spans="2:5" x14ac:dyDescent="0.4">
      <c r="B26433">
        <v>2701.7505310000001</v>
      </c>
      <c r="C26433">
        <v>1447.3436879999999</v>
      </c>
      <c r="D26433">
        <v>27.09</v>
      </c>
      <c r="E26433">
        <v>-5.17</v>
      </c>
    </row>
    <row r="26434" spans="2:5" x14ac:dyDescent="0.4">
      <c r="B26434">
        <v>2701.8505369999998</v>
      </c>
      <c r="C26434">
        <v>1447.352529</v>
      </c>
      <c r="D26434">
        <v>27.052</v>
      </c>
      <c r="E26434">
        <v>-5.13</v>
      </c>
    </row>
    <row r="26435" spans="2:5" x14ac:dyDescent="0.4">
      <c r="B26435">
        <v>2701.9505429999999</v>
      </c>
      <c r="C26435">
        <v>1447.342425</v>
      </c>
      <c r="D26435">
        <v>27.062000000000001</v>
      </c>
      <c r="E26435">
        <v>-5.28</v>
      </c>
    </row>
    <row r="26436" spans="2:5" x14ac:dyDescent="0.4">
      <c r="B26436">
        <v>2702.0535490000002</v>
      </c>
      <c r="C26436">
        <v>1447.333584</v>
      </c>
      <c r="D26436">
        <v>27.077999999999999</v>
      </c>
      <c r="E26436">
        <v>-5.27</v>
      </c>
    </row>
    <row r="26437" spans="2:5" x14ac:dyDescent="0.4">
      <c r="B26437">
        <v>2702.1505539999998</v>
      </c>
      <c r="C26437">
        <v>1447.3272689999999</v>
      </c>
      <c r="D26437">
        <v>27.096</v>
      </c>
      <c r="E26437">
        <v>-5.25</v>
      </c>
    </row>
    <row r="26438" spans="2:5" x14ac:dyDescent="0.4">
      <c r="B26438">
        <v>2702.2525599999999</v>
      </c>
      <c r="C26438">
        <v>1447.3323210000001</v>
      </c>
      <c r="D26438">
        <v>27.096</v>
      </c>
      <c r="E26438">
        <v>-5.16</v>
      </c>
    </row>
    <row r="26439" spans="2:5" x14ac:dyDescent="0.4">
      <c r="B26439">
        <v>2702.3505660000001</v>
      </c>
      <c r="C26439">
        <v>1447.3361110000001</v>
      </c>
      <c r="D26439">
        <v>27.097999999999999</v>
      </c>
      <c r="E26439">
        <v>-5.17</v>
      </c>
    </row>
    <row r="26440" spans="2:5" x14ac:dyDescent="0.4">
      <c r="B26440">
        <v>2702.4505720000002</v>
      </c>
      <c r="C26440">
        <v>1447.3449519999999</v>
      </c>
      <c r="D26440">
        <v>27.065999999999999</v>
      </c>
      <c r="E26440">
        <v>-5.13</v>
      </c>
    </row>
    <row r="26441" spans="2:5" x14ac:dyDescent="0.4">
      <c r="B26441">
        <v>2702.550577</v>
      </c>
      <c r="C26441">
        <v>1447.346215</v>
      </c>
      <c r="D26441">
        <v>27.04</v>
      </c>
      <c r="E26441">
        <v>-5.19</v>
      </c>
    </row>
    <row r="26442" spans="2:5" x14ac:dyDescent="0.4">
      <c r="B26442">
        <v>2702.6575830000002</v>
      </c>
      <c r="C26442">
        <v>1447.3386370000001</v>
      </c>
      <c r="D26442">
        <v>27.058</v>
      </c>
      <c r="E26442">
        <v>-5.26</v>
      </c>
    </row>
    <row r="26443" spans="2:5" x14ac:dyDescent="0.4">
      <c r="B26443">
        <v>2702.7505879999999</v>
      </c>
      <c r="C26443">
        <v>1447.3285330000001</v>
      </c>
      <c r="D26443">
        <v>27.07</v>
      </c>
      <c r="E26443">
        <v>-5.28</v>
      </c>
    </row>
    <row r="26444" spans="2:5" x14ac:dyDescent="0.4">
      <c r="B26444">
        <v>2702.8505949999999</v>
      </c>
      <c r="C26444">
        <v>1447.3234809999999</v>
      </c>
      <c r="D26444">
        <v>27.076000000000001</v>
      </c>
      <c r="E26444">
        <v>-5.24</v>
      </c>
    </row>
    <row r="26445" spans="2:5" x14ac:dyDescent="0.4">
      <c r="B26445">
        <v>2702.9506000000001</v>
      </c>
      <c r="C26445">
        <v>1447.3234809999999</v>
      </c>
      <c r="D26445">
        <v>27.1</v>
      </c>
      <c r="E26445">
        <v>-5.2</v>
      </c>
    </row>
    <row r="26446" spans="2:5" x14ac:dyDescent="0.4">
      <c r="B26446">
        <v>2703.0556059999999</v>
      </c>
      <c r="C26446">
        <v>1447.3348490000001</v>
      </c>
      <c r="D26446">
        <v>27.058</v>
      </c>
      <c r="E26446">
        <v>-5.1100000000000003</v>
      </c>
    </row>
    <row r="26447" spans="2:5" x14ac:dyDescent="0.4">
      <c r="B26447">
        <v>2703.150611</v>
      </c>
      <c r="C26447">
        <v>1447.3436899999999</v>
      </c>
      <c r="D26447">
        <v>27.042000000000002</v>
      </c>
      <c r="E26447">
        <v>-5.13</v>
      </c>
    </row>
    <row r="26448" spans="2:5" x14ac:dyDescent="0.4">
      <c r="B26448">
        <v>2703.2506170000001</v>
      </c>
      <c r="C26448">
        <v>1447.342427</v>
      </c>
      <c r="D26448">
        <v>27.042000000000002</v>
      </c>
      <c r="E26448">
        <v>-5.21</v>
      </c>
    </row>
    <row r="26449" spans="2:5" x14ac:dyDescent="0.4">
      <c r="B26449">
        <v>2703.3506229999998</v>
      </c>
      <c r="C26449">
        <v>1447.3348490000001</v>
      </c>
      <c r="D26449">
        <v>27.04</v>
      </c>
      <c r="E26449">
        <v>-5.26</v>
      </c>
    </row>
    <row r="26450" spans="2:5" x14ac:dyDescent="0.4">
      <c r="B26450">
        <v>2703.5026320000002</v>
      </c>
      <c r="C26450">
        <v>1447.3348490000001</v>
      </c>
      <c r="D26450">
        <v>27.04</v>
      </c>
      <c r="E26450">
        <v>-5.26</v>
      </c>
    </row>
    <row r="26451" spans="2:5" x14ac:dyDescent="0.4">
      <c r="B26451">
        <v>2703.600637</v>
      </c>
      <c r="C26451">
        <v>1447.3348490000001</v>
      </c>
      <c r="D26451">
        <v>27.077999999999999</v>
      </c>
      <c r="E26451">
        <v>-5.2</v>
      </c>
    </row>
    <row r="26452" spans="2:5" x14ac:dyDescent="0.4">
      <c r="B26452">
        <v>2703.7006430000001</v>
      </c>
      <c r="C26452">
        <v>1447.3386379999999</v>
      </c>
      <c r="D26452">
        <v>27.1</v>
      </c>
      <c r="E26452">
        <v>-5.17</v>
      </c>
    </row>
    <row r="26453" spans="2:5" x14ac:dyDescent="0.4">
      <c r="B26453">
        <v>2703.8006489999998</v>
      </c>
      <c r="C26453">
        <v>1447.342427</v>
      </c>
      <c r="D26453">
        <v>27.106000000000002</v>
      </c>
      <c r="E26453">
        <v>-5.17</v>
      </c>
    </row>
    <row r="26454" spans="2:5" x14ac:dyDescent="0.4">
      <c r="B26454">
        <v>2703.900654</v>
      </c>
      <c r="C26454">
        <v>1447.3474799999999</v>
      </c>
      <c r="D26454">
        <v>27.06</v>
      </c>
      <c r="E26454">
        <v>-5.16</v>
      </c>
    </row>
    <row r="26455" spans="2:5" x14ac:dyDescent="0.4">
      <c r="B26455">
        <v>2704.0036599999999</v>
      </c>
      <c r="C26455">
        <v>1447.356321</v>
      </c>
      <c r="D26455">
        <v>27.038</v>
      </c>
      <c r="E26455">
        <v>-5.13</v>
      </c>
    </row>
    <row r="26456" spans="2:5" x14ac:dyDescent="0.4">
      <c r="B26456">
        <v>2704.1006659999998</v>
      </c>
      <c r="C26456">
        <v>1447.3613740000001</v>
      </c>
      <c r="D26456">
        <v>27.044</v>
      </c>
      <c r="E26456">
        <v>-5.16</v>
      </c>
    </row>
    <row r="26457" spans="2:5" x14ac:dyDescent="0.4">
      <c r="B26457">
        <v>2704.2006719999999</v>
      </c>
      <c r="C26457">
        <v>1447.353795</v>
      </c>
      <c r="D26457">
        <v>27.045999999999999</v>
      </c>
      <c r="E26457">
        <v>-5.26</v>
      </c>
    </row>
    <row r="26458" spans="2:5" x14ac:dyDescent="0.4">
      <c r="B26458">
        <v>2704.3006770000002</v>
      </c>
      <c r="C26458">
        <v>1447.3474799999999</v>
      </c>
      <c r="D26458">
        <v>27.052</v>
      </c>
      <c r="E26458">
        <v>-5.25</v>
      </c>
    </row>
    <row r="26459" spans="2:5" x14ac:dyDescent="0.4">
      <c r="B26459">
        <v>2704.4046830000002</v>
      </c>
      <c r="C26459">
        <v>1447.3399019999999</v>
      </c>
      <c r="D26459">
        <v>27.071999999999999</v>
      </c>
      <c r="E26459">
        <v>-5.26</v>
      </c>
    </row>
    <row r="26460" spans="2:5" x14ac:dyDescent="0.4">
      <c r="B26460">
        <v>2704.500689</v>
      </c>
      <c r="C26460">
        <v>1447.3399019999999</v>
      </c>
      <c r="D26460">
        <v>27.091999999999999</v>
      </c>
      <c r="E26460">
        <v>-5.2</v>
      </c>
    </row>
    <row r="26461" spans="2:5" x14ac:dyDescent="0.4">
      <c r="B26461">
        <v>2704.6006950000001</v>
      </c>
      <c r="C26461">
        <v>1447.350007</v>
      </c>
      <c r="D26461">
        <v>27.117999999999999</v>
      </c>
      <c r="E26461">
        <v>-5.12</v>
      </c>
    </row>
    <row r="26462" spans="2:5" x14ac:dyDescent="0.4">
      <c r="B26462">
        <v>2704.7006999999999</v>
      </c>
      <c r="C26462">
        <v>1447.355059</v>
      </c>
      <c r="D26462">
        <v>27.09</v>
      </c>
      <c r="E26462">
        <v>-5.16</v>
      </c>
    </row>
    <row r="26463" spans="2:5" x14ac:dyDescent="0.4">
      <c r="B26463">
        <v>2704.800706</v>
      </c>
      <c r="C26463">
        <v>1447.3588480000001</v>
      </c>
      <c r="D26463">
        <v>27.047999999999998</v>
      </c>
      <c r="E26463">
        <v>-5.17</v>
      </c>
    </row>
    <row r="26464" spans="2:5" x14ac:dyDescent="0.4">
      <c r="B26464">
        <v>2704.9007120000001</v>
      </c>
      <c r="C26464">
        <v>1447.3601120000001</v>
      </c>
      <c r="D26464">
        <v>27.033999999999999</v>
      </c>
      <c r="E26464">
        <v>-5.19</v>
      </c>
    </row>
    <row r="26465" spans="2:5" x14ac:dyDescent="0.4">
      <c r="B26465">
        <v>2705.0507200000002</v>
      </c>
      <c r="C26465">
        <v>1447.361375</v>
      </c>
      <c r="D26465">
        <v>27.052</v>
      </c>
      <c r="E26465">
        <v>-5.19</v>
      </c>
    </row>
    <row r="26466" spans="2:5" x14ac:dyDescent="0.4">
      <c r="B26466">
        <v>2705.1507259999998</v>
      </c>
      <c r="C26466">
        <v>1447.350007</v>
      </c>
      <c r="D26466">
        <v>27.06</v>
      </c>
      <c r="E26466">
        <v>-5.29</v>
      </c>
    </row>
    <row r="26467" spans="2:5" x14ac:dyDescent="0.4">
      <c r="B26467">
        <v>2705.2507310000001</v>
      </c>
      <c r="C26467">
        <v>1447.3373779999999</v>
      </c>
      <c r="D26467">
        <v>27.065999999999999</v>
      </c>
      <c r="E26467">
        <v>-5.3</v>
      </c>
    </row>
    <row r="26468" spans="2:5" x14ac:dyDescent="0.4">
      <c r="B26468">
        <v>2705.3507370000002</v>
      </c>
      <c r="C26468">
        <v>1447.324748</v>
      </c>
      <c r="D26468">
        <v>27.09</v>
      </c>
      <c r="E26468">
        <v>-5.3</v>
      </c>
    </row>
    <row r="26469" spans="2:5" x14ac:dyDescent="0.4">
      <c r="B26469">
        <v>2705.5007460000002</v>
      </c>
      <c r="C26469">
        <v>1447.3234849999999</v>
      </c>
      <c r="D26469">
        <v>27.077999999999999</v>
      </c>
      <c r="E26469">
        <v>-5.21</v>
      </c>
    </row>
    <row r="26470" spans="2:5" x14ac:dyDescent="0.4">
      <c r="B26470">
        <v>2705.6007509999999</v>
      </c>
      <c r="C26470">
        <v>1447.327274</v>
      </c>
      <c r="D26470">
        <v>27.094000000000001</v>
      </c>
      <c r="E26470">
        <v>-5.17</v>
      </c>
    </row>
    <row r="26471" spans="2:5" x14ac:dyDescent="0.4">
      <c r="B26471">
        <v>2705.700758</v>
      </c>
      <c r="C26471">
        <v>1447.332326</v>
      </c>
      <c r="D26471">
        <v>27.076000000000001</v>
      </c>
      <c r="E26471">
        <v>-5.16</v>
      </c>
    </row>
    <row r="26472" spans="2:5" x14ac:dyDescent="0.4">
      <c r="B26472">
        <v>2705.8007630000002</v>
      </c>
      <c r="C26472">
        <v>1447.341167</v>
      </c>
      <c r="D26472">
        <v>27.05</v>
      </c>
      <c r="E26472">
        <v>-5.13</v>
      </c>
    </row>
    <row r="26473" spans="2:5" x14ac:dyDescent="0.4">
      <c r="B26473">
        <v>2705.9007689999999</v>
      </c>
      <c r="C26473">
        <v>1447.3436939999999</v>
      </c>
      <c r="D26473">
        <v>27.032</v>
      </c>
      <c r="E26473">
        <v>-5.18</v>
      </c>
    </row>
    <row r="26474" spans="2:5" x14ac:dyDescent="0.4">
      <c r="B26474">
        <v>2706.0507769999999</v>
      </c>
      <c r="C26474">
        <v>1447.3436939999999</v>
      </c>
      <c r="D26474">
        <v>27.032</v>
      </c>
      <c r="E26474">
        <v>-5.18</v>
      </c>
    </row>
    <row r="26475" spans="2:5" x14ac:dyDescent="0.4">
      <c r="B26475">
        <v>2706.150783</v>
      </c>
      <c r="C26475">
        <v>1447.347483</v>
      </c>
      <c r="D26475">
        <v>27.02</v>
      </c>
      <c r="E26475">
        <v>-5.17</v>
      </c>
    </row>
    <row r="26476" spans="2:5" x14ac:dyDescent="0.4">
      <c r="B26476">
        <v>2706.2507890000002</v>
      </c>
      <c r="C26476">
        <v>1447.3411679999999</v>
      </c>
      <c r="D26476">
        <v>27.044</v>
      </c>
      <c r="E26476">
        <v>-5.25</v>
      </c>
    </row>
    <row r="26477" spans="2:5" x14ac:dyDescent="0.4">
      <c r="B26477">
        <v>2706.350794</v>
      </c>
      <c r="C26477">
        <v>1447.3323270000001</v>
      </c>
      <c r="D26477">
        <v>27.076000000000001</v>
      </c>
      <c r="E26477">
        <v>-5.27</v>
      </c>
    </row>
    <row r="26478" spans="2:5" x14ac:dyDescent="0.4">
      <c r="B26478">
        <v>2706.4508000000001</v>
      </c>
      <c r="C26478">
        <v>1447.328538</v>
      </c>
      <c r="D26478">
        <v>27.09</v>
      </c>
      <c r="E26478">
        <v>-5.23</v>
      </c>
    </row>
    <row r="26479" spans="2:5" x14ac:dyDescent="0.4">
      <c r="B26479">
        <v>2706.5508060000002</v>
      </c>
      <c r="C26479">
        <v>1447.331064</v>
      </c>
      <c r="D26479">
        <v>27.091999999999999</v>
      </c>
      <c r="E26479">
        <v>-5.18</v>
      </c>
    </row>
    <row r="26480" spans="2:5" x14ac:dyDescent="0.4">
      <c r="B26480">
        <v>2706.6508119999999</v>
      </c>
      <c r="C26480">
        <v>1447.3348530000001</v>
      </c>
      <c r="D26480">
        <v>27.114000000000001</v>
      </c>
      <c r="E26480">
        <v>-5.17</v>
      </c>
    </row>
    <row r="26481" spans="2:5" x14ac:dyDescent="0.4">
      <c r="B26481">
        <v>2706.7518169999998</v>
      </c>
      <c r="C26481">
        <v>1447.342431</v>
      </c>
      <c r="D26481">
        <v>27.071999999999999</v>
      </c>
      <c r="E26481">
        <v>-5.14</v>
      </c>
    </row>
    <row r="26482" spans="2:5" x14ac:dyDescent="0.4">
      <c r="B26482">
        <v>2706.8628239999998</v>
      </c>
      <c r="C26482">
        <v>1447.351273</v>
      </c>
      <c r="D26482">
        <v>27.071999999999999</v>
      </c>
      <c r="E26482">
        <v>-5.13</v>
      </c>
    </row>
    <row r="26483" spans="2:5" x14ac:dyDescent="0.4">
      <c r="B26483">
        <v>2706.9508289999999</v>
      </c>
      <c r="C26483">
        <v>1447.351273</v>
      </c>
      <c r="D26483">
        <v>27.044</v>
      </c>
      <c r="E26483">
        <v>-5.2</v>
      </c>
    </row>
    <row r="26484" spans="2:5" x14ac:dyDescent="0.4">
      <c r="B26484">
        <v>2707.050835</v>
      </c>
      <c r="C26484">
        <v>1447.351273</v>
      </c>
      <c r="D26484">
        <v>27.044</v>
      </c>
      <c r="E26484">
        <v>-5.2</v>
      </c>
    </row>
    <row r="26485" spans="2:5" x14ac:dyDescent="0.4">
      <c r="B26485">
        <v>2707.1508399999998</v>
      </c>
      <c r="C26485">
        <v>1447.3449579999999</v>
      </c>
      <c r="D26485">
        <v>27.026</v>
      </c>
      <c r="E26485">
        <v>-5.25</v>
      </c>
    </row>
    <row r="26486" spans="2:5" x14ac:dyDescent="0.4">
      <c r="B26486">
        <v>2707.2508459999999</v>
      </c>
      <c r="C26486">
        <v>1447.3234870000001</v>
      </c>
      <c r="D26486">
        <v>27.05</v>
      </c>
      <c r="E26486">
        <v>-5.28</v>
      </c>
    </row>
    <row r="26487" spans="2:5" x14ac:dyDescent="0.4">
      <c r="B26487">
        <v>2707.4008549999999</v>
      </c>
      <c r="C26487">
        <v>1447.317172</v>
      </c>
      <c r="D26487">
        <v>27.085999999999999</v>
      </c>
      <c r="E26487">
        <v>-5.25</v>
      </c>
    </row>
    <row r="26488" spans="2:5" x14ac:dyDescent="0.4">
      <c r="B26488">
        <v>2707.5018599999999</v>
      </c>
      <c r="C26488">
        <v>1447.3234870000001</v>
      </c>
      <c r="D26488">
        <v>27.09</v>
      </c>
      <c r="E26488">
        <v>-5.15</v>
      </c>
    </row>
    <row r="26489" spans="2:5" x14ac:dyDescent="0.4">
      <c r="B26489">
        <v>2707.599866</v>
      </c>
      <c r="C26489">
        <v>1447.333592</v>
      </c>
      <c r="D26489">
        <v>27.09</v>
      </c>
      <c r="E26489">
        <v>-5.12</v>
      </c>
    </row>
    <row r="26490" spans="2:5" x14ac:dyDescent="0.4">
      <c r="B26490">
        <v>2707.6998720000001</v>
      </c>
      <c r="C26490">
        <v>1447.3411699999999</v>
      </c>
      <c r="D26490">
        <v>27.09</v>
      </c>
      <c r="E26490">
        <v>-5.14</v>
      </c>
    </row>
    <row r="26491" spans="2:5" x14ac:dyDescent="0.4">
      <c r="B26491">
        <v>2707.7998779999998</v>
      </c>
      <c r="C26491">
        <v>1447.3462219999999</v>
      </c>
      <c r="D26491">
        <v>27.058</v>
      </c>
      <c r="E26491">
        <v>-5.16</v>
      </c>
    </row>
    <row r="26492" spans="2:5" x14ac:dyDescent="0.4">
      <c r="B26492">
        <v>2707.9498859999999</v>
      </c>
      <c r="C26492">
        <v>1447.347485</v>
      </c>
      <c r="D26492">
        <v>27.04</v>
      </c>
      <c r="E26492">
        <v>-5.19</v>
      </c>
    </row>
    <row r="26493" spans="2:5" x14ac:dyDescent="0.4">
      <c r="B26493">
        <v>2708.049892</v>
      </c>
      <c r="C26493">
        <v>1447.3411699999999</v>
      </c>
      <c r="D26493">
        <v>27.047999999999998</v>
      </c>
      <c r="E26493">
        <v>-5.25</v>
      </c>
    </row>
    <row r="26494" spans="2:5" x14ac:dyDescent="0.4">
      <c r="B26494">
        <v>2708.1498980000001</v>
      </c>
      <c r="C26494">
        <v>1447.3348550000001</v>
      </c>
      <c r="D26494">
        <v>27.06</v>
      </c>
      <c r="E26494">
        <v>-5.25</v>
      </c>
    </row>
    <row r="26495" spans="2:5" x14ac:dyDescent="0.4">
      <c r="B26495">
        <v>2708.2499029999999</v>
      </c>
      <c r="C26495">
        <v>1447.3298030000001</v>
      </c>
      <c r="D26495">
        <v>27.082000000000001</v>
      </c>
      <c r="E26495">
        <v>-5.24</v>
      </c>
    </row>
    <row r="26496" spans="2:5" x14ac:dyDescent="0.4">
      <c r="B26496">
        <v>2708.3999119999999</v>
      </c>
      <c r="C26496">
        <v>1447.323488</v>
      </c>
      <c r="D26496">
        <v>27.097999999999999</v>
      </c>
      <c r="E26496">
        <v>-5.25</v>
      </c>
    </row>
    <row r="26497" spans="2:5" x14ac:dyDescent="0.4">
      <c r="B26497">
        <v>2708.499918</v>
      </c>
      <c r="C26497">
        <v>1447.3298030000001</v>
      </c>
      <c r="D26497">
        <v>27.117999999999999</v>
      </c>
      <c r="E26497">
        <v>-5.15</v>
      </c>
    </row>
    <row r="26498" spans="2:5" x14ac:dyDescent="0.4">
      <c r="B26498">
        <v>2708.5999230000002</v>
      </c>
      <c r="C26498">
        <v>1447.338645</v>
      </c>
      <c r="D26498">
        <v>27.096</v>
      </c>
      <c r="E26498">
        <v>-5.13</v>
      </c>
    </row>
    <row r="26499" spans="2:5" x14ac:dyDescent="0.4">
      <c r="B26499">
        <v>2708.6999289999999</v>
      </c>
      <c r="C26499">
        <v>1447.3487500000001</v>
      </c>
      <c r="D26499">
        <v>27.052</v>
      </c>
      <c r="E26499">
        <v>-5.12</v>
      </c>
    </row>
    <row r="26500" spans="2:5" x14ac:dyDescent="0.4">
      <c r="B26500">
        <v>2708.849937</v>
      </c>
      <c r="C26500">
        <v>1447.3487500000001</v>
      </c>
      <c r="D26500">
        <v>27.05</v>
      </c>
      <c r="E26500">
        <v>-5.2</v>
      </c>
    </row>
    <row r="26501" spans="2:5" x14ac:dyDescent="0.4">
      <c r="B26501">
        <v>2708.9499430000001</v>
      </c>
      <c r="C26501">
        <v>1447.346223</v>
      </c>
      <c r="D26501">
        <v>27.032</v>
      </c>
      <c r="E26501">
        <v>-5.22</v>
      </c>
    </row>
    <row r="26502" spans="2:5" x14ac:dyDescent="0.4">
      <c r="B26502">
        <v>2709.0499490000002</v>
      </c>
      <c r="C26502">
        <v>1447.3399079999999</v>
      </c>
      <c r="D26502">
        <v>27.064</v>
      </c>
      <c r="E26502">
        <v>-5.25</v>
      </c>
    </row>
    <row r="26503" spans="2:5" x14ac:dyDescent="0.4">
      <c r="B26503">
        <v>2709.1499549999999</v>
      </c>
      <c r="C26503">
        <v>1447.3335930000001</v>
      </c>
      <c r="D26503">
        <v>27.065999999999999</v>
      </c>
      <c r="E26503">
        <v>-5.25</v>
      </c>
    </row>
    <row r="26504" spans="2:5" x14ac:dyDescent="0.4">
      <c r="B26504">
        <v>2709.2999629999999</v>
      </c>
      <c r="C26504">
        <v>1447.324752</v>
      </c>
      <c r="D26504">
        <v>27.082000000000001</v>
      </c>
      <c r="E26504">
        <v>-5.27</v>
      </c>
    </row>
    <row r="26505" spans="2:5" x14ac:dyDescent="0.4">
      <c r="B26505">
        <v>2709.3999690000001</v>
      </c>
      <c r="C26505">
        <v>1447.3260150000001</v>
      </c>
      <c r="D26505">
        <v>27.082000000000001</v>
      </c>
      <c r="E26505">
        <v>-5.19</v>
      </c>
    </row>
    <row r="26506" spans="2:5" x14ac:dyDescent="0.4">
      <c r="B26506">
        <v>2709.4999750000002</v>
      </c>
      <c r="C26506">
        <v>1447.3285410000001</v>
      </c>
      <c r="D26506">
        <v>27.084</v>
      </c>
      <c r="E26506">
        <v>-5.18</v>
      </c>
    </row>
    <row r="26507" spans="2:5" x14ac:dyDescent="0.4">
      <c r="B26507">
        <v>2709.59998</v>
      </c>
      <c r="C26507">
        <v>1447.3361199999999</v>
      </c>
      <c r="D26507">
        <v>27.1</v>
      </c>
      <c r="E26507">
        <v>-5.14</v>
      </c>
    </row>
    <row r="26508" spans="2:5" x14ac:dyDescent="0.4">
      <c r="B26508">
        <v>2709.6999860000001</v>
      </c>
      <c r="C26508">
        <v>1447.339909</v>
      </c>
      <c r="D26508">
        <v>27.03</v>
      </c>
      <c r="E26508">
        <v>-5.17</v>
      </c>
    </row>
    <row r="26509" spans="2:5" x14ac:dyDescent="0.4">
      <c r="B26509">
        <v>2709.849995</v>
      </c>
      <c r="C26509">
        <v>1447.342435</v>
      </c>
      <c r="D26509">
        <v>27.036000000000001</v>
      </c>
      <c r="E26509">
        <v>-5.18</v>
      </c>
    </row>
    <row r="26510" spans="2:5" x14ac:dyDescent="0.4">
      <c r="B26510">
        <v>2709.95</v>
      </c>
      <c r="C26510">
        <v>1447.3411719999999</v>
      </c>
      <c r="D26510">
        <v>27.053999999999998</v>
      </c>
      <c r="E26510">
        <v>-5.21</v>
      </c>
    </row>
    <row r="26511" spans="2:5" x14ac:dyDescent="0.4">
      <c r="B26511">
        <v>2710.0500059999999</v>
      </c>
      <c r="C26511">
        <v>1447.328542</v>
      </c>
      <c r="D26511">
        <v>27.074000000000002</v>
      </c>
      <c r="E26511">
        <v>-5.3</v>
      </c>
    </row>
    <row r="26512" spans="2:5" x14ac:dyDescent="0.4">
      <c r="B26512">
        <v>2710.1500120000001</v>
      </c>
      <c r="C26512">
        <v>1447.3222270000001</v>
      </c>
      <c r="D26512">
        <v>27.094000000000001</v>
      </c>
      <c r="E26512">
        <v>-5.25</v>
      </c>
    </row>
    <row r="26513" spans="2:5" x14ac:dyDescent="0.4">
      <c r="B26513">
        <v>2710.3000200000001</v>
      </c>
      <c r="C26513">
        <v>1447.32349</v>
      </c>
      <c r="D26513">
        <v>27.103999999999999</v>
      </c>
      <c r="E26513">
        <v>-5.19</v>
      </c>
    </row>
    <row r="26514" spans="2:5" x14ac:dyDescent="0.4">
      <c r="B26514">
        <v>2710.4000259999998</v>
      </c>
      <c r="C26514">
        <v>1447.3348579999999</v>
      </c>
      <c r="D26514">
        <v>27.1</v>
      </c>
      <c r="E26514">
        <v>-5.1100000000000003</v>
      </c>
    </row>
    <row r="26515" spans="2:5" x14ac:dyDescent="0.4">
      <c r="B26515">
        <v>2710.5000319999999</v>
      </c>
      <c r="C26515">
        <v>1447.3348579999999</v>
      </c>
      <c r="D26515">
        <v>27.1</v>
      </c>
      <c r="E26515">
        <v>-5.1100000000000003</v>
      </c>
    </row>
    <row r="26516" spans="2:5" x14ac:dyDescent="0.4">
      <c r="B26516">
        <v>2710.600038</v>
      </c>
      <c r="C26516">
        <v>1447.347489</v>
      </c>
      <c r="D26516">
        <v>27.047999999999998</v>
      </c>
      <c r="E26516">
        <v>-5.18</v>
      </c>
    </row>
    <row r="26517" spans="2:5" x14ac:dyDescent="0.4">
      <c r="B26517">
        <v>2710.7500460000001</v>
      </c>
      <c r="C26517">
        <v>1447.347489</v>
      </c>
      <c r="D26517">
        <v>27.047999999999998</v>
      </c>
      <c r="E26517">
        <v>-5.18</v>
      </c>
    </row>
    <row r="26518" spans="2:5" x14ac:dyDescent="0.4">
      <c r="B26518">
        <v>2710.8500519999998</v>
      </c>
      <c r="C26518">
        <v>1447.3462259999999</v>
      </c>
      <c r="D26518">
        <v>27.038</v>
      </c>
      <c r="E26518">
        <v>-5.21</v>
      </c>
    </row>
    <row r="26519" spans="2:5" x14ac:dyDescent="0.4">
      <c r="B26519">
        <v>2710.9500579999999</v>
      </c>
      <c r="C26519">
        <v>1447.337385</v>
      </c>
      <c r="D26519">
        <v>27.05</v>
      </c>
      <c r="E26519">
        <v>-5.27</v>
      </c>
    </row>
    <row r="26520" spans="2:5" x14ac:dyDescent="0.4">
      <c r="B26520">
        <v>2711.0500630000001</v>
      </c>
      <c r="C26520">
        <v>1447.337385</v>
      </c>
      <c r="D26520">
        <v>27.088000000000001</v>
      </c>
      <c r="E26520">
        <v>-5.2</v>
      </c>
    </row>
    <row r="26521" spans="2:5" x14ac:dyDescent="0.4">
      <c r="B26521">
        <v>2711.1500689999998</v>
      </c>
      <c r="C26521">
        <v>1447.337385</v>
      </c>
      <c r="D26521">
        <v>27.096</v>
      </c>
      <c r="E26521">
        <v>-5.2</v>
      </c>
    </row>
    <row r="26522" spans="2:5" x14ac:dyDescent="0.4">
      <c r="B26522">
        <v>2711.2500749999999</v>
      </c>
      <c r="C26522">
        <v>1447.347489</v>
      </c>
      <c r="D26522">
        <v>27.084</v>
      </c>
      <c r="E26522">
        <v>-5.12</v>
      </c>
    </row>
    <row r="26523" spans="2:5" x14ac:dyDescent="0.4">
      <c r="B26523">
        <v>2711.3500800000002</v>
      </c>
      <c r="C26523">
        <v>1447.3575940000001</v>
      </c>
      <c r="D26523">
        <v>27.085999999999999</v>
      </c>
      <c r="E26523">
        <v>-5.12</v>
      </c>
    </row>
    <row r="26524" spans="2:5" x14ac:dyDescent="0.4">
      <c r="B26524">
        <v>2711.4500859999998</v>
      </c>
      <c r="C26524">
        <v>1447.3550680000001</v>
      </c>
      <c r="D26524">
        <v>27.03</v>
      </c>
      <c r="E26524">
        <v>-5.22</v>
      </c>
    </row>
    <row r="26525" spans="2:5" x14ac:dyDescent="0.4">
      <c r="B26525">
        <v>2711.5500919999999</v>
      </c>
      <c r="C26525">
        <v>1447.346227</v>
      </c>
      <c r="D26525">
        <v>27.064</v>
      </c>
      <c r="E26525">
        <v>-5.27</v>
      </c>
    </row>
    <row r="26526" spans="2:5" x14ac:dyDescent="0.4">
      <c r="B26526">
        <v>2711.6500980000001</v>
      </c>
      <c r="C26526">
        <v>1447.3373859999999</v>
      </c>
      <c r="D26526">
        <v>27.064</v>
      </c>
      <c r="E26526">
        <v>-5.27</v>
      </c>
    </row>
    <row r="26527" spans="2:5" x14ac:dyDescent="0.4">
      <c r="B26527">
        <v>2711.7501029999999</v>
      </c>
      <c r="C26527">
        <v>1447.327282</v>
      </c>
      <c r="D26527">
        <v>27.103999999999999</v>
      </c>
      <c r="E26527">
        <v>-5.28</v>
      </c>
    </row>
    <row r="26528" spans="2:5" x14ac:dyDescent="0.4">
      <c r="B26528">
        <v>2711.850109</v>
      </c>
      <c r="C26528">
        <v>1447.3348599999999</v>
      </c>
      <c r="D26528">
        <v>27.085999999999999</v>
      </c>
      <c r="E26528">
        <v>-5.14</v>
      </c>
    </row>
    <row r="26529" spans="2:5" x14ac:dyDescent="0.4">
      <c r="B26529">
        <v>2711.9501150000001</v>
      </c>
      <c r="C26529">
        <v>1447.3437019999999</v>
      </c>
      <c r="D26529">
        <v>27.07</v>
      </c>
      <c r="E26529">
        <v>-5.13</v>
      </c>
    </row>
    <row r="26530" spans="2:5" x14ac:dyDescent="0.4">
      <c r="B26530">
        <v>2712.0541210000001</v>
      </c>
      <c r="C26530">
        <v>1447.350017</v>
      </c>
      <c r="D26530">
        <v>27.047999999999998</v>
      </c>
      <c r="E26530">
        <v>-5.15</v>
      </c>
    </row>
    <row r="26531" spans="2:5" x14ac:dyDescent="0.4">
      <c r="B26531">
        <v>2712.150126</v>
      </c>
      <c r="C26531">
        <v>1447.344965</v>
      </c>
      <c r="D26531">
        <v>27.047999999999998</v>
      </c>
      <c r="E26531">
        <v>-5.24</v>
      </c>
    </row>
    <row r="26532" spans="2:5" x14ac:dyDescent="0.4">
      <c r="B26532">
        <v>2712.2501320000001</v>
      </c>
      <c r="C26532">
        <v>1447.339913</v>
      </c>
      <c r="D26532">
        <v>27.076000000000001</v>
      </c>
      <c r="E26532">
        <v>-5.24</v>
      </c>
    </row>
    <row r="26533" spans="2:5" x14ac:dyDescent="0.4">
      <c r="B26533">
        <v>2712.3501379999998</v>
      </c>
      <c r="C26533">
        <v>1447.337387</v>
      </c>
      <c r="D26533">
        <v>27.094000000000001</v>
      </c>
      <c r="E26533">
        <v>-5.22</v>
      </c>
    </row>
    <row r="26534" spans="2:5" x14ac:dyDescent="0.4">
      <c r="B26534">
        <v>2712.450143</v>
      </c>
      <c r="C26534">
        <v>1447.337387</v>
      </c>
      <c r="D26534">
        <v>27.094000000000001</v>
      </c>
      <c r="E26534">
        <v>-5.22</v>
      </c>
    </row>
    <row r="26535" spans="2:5" x14ac:dyDescent="0.4">
      <c r="B26535">
        <v>2712.5501490000001</v>
      </c>
      <c r="C26535">
        <v>1447.347491</v>
      </c>
      <c r="D26535">
        <v>27.064</v>
      </c>
      <c r="E26535">
        <v>-5.12</v>
      </c>
    </row>
    <row r="26536" spans="2:5" x14ac:dyDescent="0.4">
      <c r="B26536">
        <v>2712.6501549999998</v>
      </c>
      <c r="C26536">
        <v>1447.3500180000001</v>
      </c>
      <c r="D26536">
        <v>27.056000000000001</v>
      </c>
      <c r="E26536">
        <v>-5.18</v>
      </c>
    </row>
    <row r="26537" spans="2:5" x14ac:dyDescent="0.4">
      <c r="B26537">
        <v>2712.7501609999999</v>
      </c>
      <c r="C26537">
        <v>1447.351281</v>
      </c>
      <c r="D26537">
        <v>27.056000000000001</v>
      </c>
      <c r="E26537">
        <v>-5.19</v>
      </c>
    </row>
    <row r="26538" spans="2:5" x14ac:dyDescent="0.4">
      <c r="B26538">
        <v>2712.8501660000002</v>
      </c>
      <c r="C26538">
        <v>1447.342439</v>
      </c>
      <c r="D26538">
        <v>27.036000000000001</v>
      </c>
      <c r="E26538">
        <v>-5.27</v>
      </c>
    </row>
    <row r="26539" spans="2:5" x14ac:dyDescent="0.4">
      <c r="B26539">
        <v>2712.9501719999998</v>
      </c>
      <c r="C26539">
        <v>1447.3335979999999</v>
      </c>
      <c r="D26539">
        <v>27.056000000000001</v>
      </c>
      <c r="E26539">
        <v>-5.27</v>
      </c>
    </row>
    <row r="26540" spans="2:5" x14ac:dyDescent="0.4">
      <c r="B26540">
        <v>2713.050178</v>
      </c>
      <c r="C26540">
        <v>1447.328546</v>
      </c>
      <c r="D26540">
        <v>27.117999999999999</v>
      </c>
      <c r="E26540">
        <v>-5.24</v>
      </c>
    </row>
    <row r="26541" spans="2:5" x14ac:dyDescent="0.4">
      <c r="B26541">
        <v>2713.1501830000002</v>
      </c>
      <c r="C26541">
        <v>1447.3310719999999</v>
      </c>
      <c r="D26541">
        <v>27.085999999999999</v>
      </c>
      <c r="E26541">
        <v>-5.18</v>
      </c>
    </row>
    <row r="26542" spans="2:5" x14ac:dyDescent="0.4">
      <c r="B26542">
        <v>2713.2501889999999</v>
      </c>
      <c r="C26542">
        <v>1447.3373879999999</v>
      </c>
      <c r="D26542">
        <v>27.074000000000002</v>
      </c>
      <c r="E26542">
        <v>-5.15</v>
      </c>
    </row>
    <row r="26543" spans="2:5" x14ac:dyDescent="0.4">
      <c r="B26543">
        <v>2713.350195</v>
      </c>
      <c r="C26543">
        <v>1447.3449660000001</v>
      </c>
      <c r="D26543">
        <v>27.047999999999998</v>
      </c>
      <c r="E26543">
        <v>-5.14</v>
      </c>
    </row>
    <row r="26544" spans="2:5" x14ac:dyDescent="0.4">
      <c r="B26544">
        <v>2713.4502010000001</v>
      </c>
      <c r="C26544">
        <v>1447.341177</v>
      </c>
      <c r="D26544">
        <v>27.024000000000001</v>
      </c>
      <c r="E26544">
        <v>-5.23</v>
      </c>
    </row>
    <row r="26545" spans="2:5" x14ac:dyDescent="0.4">
      <c r="B26545">
        <v>2713.5512060000001</v>
      </c>
      <c r="C26545">
        <v>1447.3323359999999</v>
      </c>
      <c r="D26545">
        <v>27.068000000000001</v>
      </c>
      <c r="E26545">
        <v>-5.27</v>
      </c>
    </row>
    <row r="26546" spans="2:5" x14ac:dyDescent="0.4">
      <c r="B26546">
        <v>2713.650212</v>
      </c>
      <c r="C26546">
        <v>1447.324758</v>
      </c>
      <c r="D26546">
        <v>27.077999999999999</v>
      </c>
      <c r="E26546">
        <v>-5.26</v>
      </c>
    </row>
    <row r="26547" spans="2:5" x14ac:dyDescent="0.4">
      <c r="B26547">
        <v>2713.7502180000001</v>
      </c>
      <c r="C26547">
        <v>1447.324758</v>
      </c>
      <c r="D26547">
        <v>27.116</v>
      </c>
      <c r="E26547">
        <v>-5.2</v>
      </c>
    </row>
    <row r="26548" spans="2:5" x14ac:dyDescent="0.4">
      <c r="B26548">
        <v>2713.8502239999998</v>
      </c>
      <c r="C26548">
        <v>1447.3386519999999</v>
      </c>
      <c r="D26548">
        <v>27.088000000000001</v>
      </c>
      <c r="E26548">
        <v>-5.09</v>
      </c>
    </row>
    <row r="26549" spans="2:5" x14ac:dyDescent="0.4">
      <c r="B26549">
        <v>2713.950229</v>
      </c>
      <c r="C26549">
        <v>1447.346231</v>
      </c>
      <c r="D26549">
        <v>27.064</v>
      </c>
      <c r="E26549">
        <v>-5.14</v>
      </c>
    </row>
    <row r="26550" spans="2:5" x14ac:dyDescent="0.4">
      <c r="B26550">
        <v>2714.0502350000002</v>
      </c>
      <c r="C26550">
        <v>1447.344967</v>
      </c>
      <c r="D26550">
        <v>27.045999999999999</v>
      </c>
      <c r="E26550">
        <v>-5.21</v>
      </c>
    </row>
    <row r="26551" spans="2:5" x14ac:dyDescent="0.4">
      <c r="B26551">
        <v>2714.1502399999999</v>
      </c>
      <c r="C26551">
        <v>1447.334863</v>
      </c>
      <c r="D26551">
        <v>27.053999999999998</v>
      </c>
      <c r="E26551">
        <v>-5.28</v>
      </c>
    </row>
    <row r="26552" spans="2:5" x14ac:dyDescent="0.4">
      <c r="B26552">
        <v>2714.2502469999999</v>
      </c>
      <c r="C26552">
        <v>1447.334863</v>
      </c>
      <c r="D26552">
        <v>27.111999999999998</v>
      </c>
      <c r="E26552">
        <v>-5.2</v>
      </c>
    </row>
    <row r="26553" spans="2:5" x14ac:dyDescent="0.4">
      <c r="B26553">
        <v>2714.3502520000002</v>
      </c>
      <c r="C26553">
        <v>1447.334863</v>
      </c>
      <c r="D26553">
        <v>27.111999999999998</v>
      </c>
      <c r="E26553">
        <v>-5.2</v>
      </c>
    </row>
    <row r="26554" spans="2:5" x14ac:dyDescent="0.4">
      <c r="B26554">
        <v>2714.4502579999998</v>
      </c>
      <c r="C26554">
        <v>1447.3361259999999</v>
      </c>
      <c r="D26554">
        <v>27.085999999999999</v>
      </c>
      <c r="E26554">
        <v>-5.19</v>
      </c>
    </row>
    <row r="26555" spans="2:5" x14ac:dyDescent="0.4">
      <c r="B26555">
        <v>2714.5502630000001</v>
      </c>
      <c r="C26555">
        <v>1447.341179</v>
      </c>
      <c r="D26555">
        <v>27.074000000000002</v>
      </c>
      <c r="E26555">
        <v>-5.16</v>
      </c>
    </row>
    <row r="26556" spans="2:5" x14ac:dyDescent="0.4">
      <c r="B26556">
        <v>2714.6502690000002</v>
      </c>
      <c r="C26556">
        <v>1447.3424419999999</v>
      </c>
      <c r="D26556">
        <v>27.053999999999998</v>
      </c>
      <c r="E26556">
        <v>-5.19</v>
      </c>
    </row>
    <row r="26557" spans="2:5" x14ac:dyDescent="0.4">
      <c r="B26557">
        <v>2714.7502749999999</v>
      </c>
      <c r="C26557">
        <v>1447.3373899999999</v>
      </c>
      <c r="D26557">
        <v>27.047999999999998</v>
      </c>
      <c r="E26557">
        <v>-5.24</v>
      </c>
    </row>
    <row r="26558" spans="2:5" x14ac:dyDescent="0.4">
      <c r="B26558">
        <v>2714.850281</v>
      </c>
      <c r="C26558">
        <v>1447.3323379999999</v>
      </c>
      <c r="D26558">
        <v>27.076000000000001</v>
      </c>
      <c r="E26558">
        <v>-5.24</v>
      </c>
    </row>
    <row r="26559" spans="2:5" x14ac:dyDescent="0.4">
      <c r="B26559">
        <v>2714.9502859999998</v>
      </c>
      <c r="C26559">
        <v>1447.3298119999999</v>
      </c>
      <c r="D26559">
        <v>27.12</v>
      </c>
      <c r="E26559">
        <v>-5.22</v>
      </c>
    </row>
    <row r="26560" spans="2:5" x14ac:dyDescent="0.4">
      <c r="B26560">
        <v>2715.0502919999999</v>
      </c>
      <c r="C26560">
        <v>1447.338653</v>
      </c>
      <c r="D26560">
        <v>27.111999999999998</v>
      </c>
      <c r="E26560">
        <v>-5.13</v>
      </c>
    </row>
    <row r="26561" spans="2:5" x14ac:dyDescent="0.4">
      <c r="B26561">
        <v>2715.150298</v>
      </c>
      <c r="C26561">
        <v>1447.3424419999999</v>
      </c>
      <c r="D26561">
        <v>27.074000000000002</v>
      </c>
      <c r="E26561">
        <v>-5.17</v>
      </c>
    </row>
    <row r="26562" spans="2:5" x14ac:dyDescent="0.4">
      <c r="B26562">
        <v>2715.2503040000001</v>
      </c>
      <c r="C26562">
        <v>1447.3399159999999</v>
      </c>
      <c r="D26562">
        <v>27.036000000000001</v>
      </c>
      <c r="E26562">
        <v>-5.22</v>
      </c>
    </row>
    <row r="26563" spans="2:5" x14ac:dyDescent="0.4">
      <c r="B26563">
        <v>2715.3573099999999</v>
      </c>
      <c r="C26563">
        <v>1447.3310750000001</v>
      </c>
      <c r="D26563">
        <v>27.033999999999999</v>
      </c>
      <c r="E26563">
        <v>-5.27</v>
      </c>
    </row>
    <row r="26564" spans="2:5" x14ac:dyDescent="0.4">
      <c r="B26564">
        <v>2715.450315</v>
      </c>
      <c r="C26564">
        <v>1447.3234970000001</v>
      </c>
      <c r="D26564">
        <v>27.058</v>
      </c>
      <c r="E26564">
        <v>-5.26</v>
      </c>
    </row>
    <row r="26565" spans="2:5" x14ac:dyDescent="0.4">
      <c r="B26565">
        <v>2715.5503210000002</v>
      </c>
      <c r="C26565">
        <v>1447.32476</v>
      </c>
      <c r="D26565">
        <v>27.082000000000001</v>
      </c>
      <c r="E26565">
        <v>-5.19</v>
      </c>
    </row>
    <row r="26566" spans="2:5" x14ac:dyDescent="0.4">
      <c r="B26566">
        <v>2715.6503259999999</v>
      </c>
      <c r="C26566">
        <v>1447.3298119999999</v>
      </c>
      <c r="D26566">
        <v>27.114000000000001</v>
      </c>
      <c r="E26566">
        <v>-5.16</v>
      </c>
    </row>
    <row r="26567" spans="2:5" x14ac:dyDescent="0.4">
      <c r="B26567">
        <v>2715.7503320000001</v>
      </c>
      <c r="C26567">
        <v>1447.339917</v>
      </c>
      <c r="D26567">
        <v>27.074000000000002</v>
      </c>
      <c r="E26567">
        <v>-5.12</v>
      </c>
    </row>
    <row r="26568" spans="2:5" x14ac:dyDescent="0.4">
      <c r="B26568">
        <v>2715.8593380000002</v>
      </c>
      <c r="C26568">
        <v>1447.3437060000001</v>
      </c>
      <c r="D26568">
        <v>27.033999999999999</v>
      </c>
      <c r="E26568">
        <v>-5.17</v>
      </c>
    </row>
    <row r="26569" spans="2:5" x14ac:dyDescent="0.4">
      <c r="B26569">
        <v>2715.9503439999999</v>
      </c>
      <c r="C26569">
        <v>1447.344969</v>
      </c>
      <c r="D26569">
        <v>27.044</v>
      </c>
      <c r="E26569">
        <v>-5.19</v>
      </c>
    </row>
    <row r="26570" spans="2:5" x14ac:dyDescent="0.4">
      <c r="B26570">
        <v>2716.1003519999999</v>
      </c>
      <c r="C26570">
        <v>1447.3361279999999</v>
      </c>
      <c r="D26570">
        <v>27.047999999999998</v>
      </c>
      <c r="E26570">
        <v>-5.27</v>
      </c>
    </row>
    <row r="26571" spans="2:5" x14ac:dyDescent="0.4">
      <c r="B26571">
        <v>2716.2013579999998</v>
      </c>
      <c r="C26571">
        <v>1447.3361279999999</v>
      </c>
      <c r="D26571">
        <v>27.047999999999998</v>
      </c>
      <c r="E26571">
        <v>-5.27</v>
      </c>
    </row>
    <row r="26572" spans="2:5" x14ac:dyDescent="0.4">
      <c r="B26572">
        <v>2716.3003640000002</v>
      </c>
      <c r="C26572">
        <v>1447.3272870000001</v>
      </c>
      <c r="D26572">
        <v>27.11</v>
      </c>
      <c r="E26572">
        <v>-5.27</v>
      </c>
    </row>
    <row r="26573" spans="2:5" x14ac:dyDescent="0.4">
      <c r="B26573">
        <v>2716.400369</v>
      </c>
      <c r="C26573">
        <v>1447.32855</v>
      </c>
      <c r="D26573">
        <v>27.094000000000001</v>
      </c>
      <c r="E26573">
        <v>-5.19</v>
      </c>
    </row>
    <row r="26574" spans="2:5" x14ac:dyDescent="0.4">
      <c r="B26574">
        <v>2716.5003750000001</v>
      </c>
      <c r="C26574">
        <v>1447.332339</v>
      </c>
      <c r="D26574">
        <v>27.1</v>
      </c>
      <c r="E26574">
        <v>-5.17</v>
      </c>
    </row>
    <row r="26575" spans="2:5" x14ac:dyDescent="0.4">
      <c r="B26575">
        <v>2716.6003810000002</v>
      </c>
      <c r="C26575">
        <v>1447.3424439999999</v>
      </c>
      <c r="D26575">
        <v>27.074000000000002</v>
      </c>
      <c r="E26575">
        <v>-5.12</v>
      </c>
    </row>
    <row r="26576" spans="2:5" x14ac:dyDescent="0.4">
      <c r="B26576">
        <v>2716.7003869999999</v>
      </c>
      <c r="C26576">
        <v>1447.3474960000001</v>
      </c>
      <c r="D26576">
        <v>27.032</v>
      </c>
      <c r="E26576">
        <v>-5.16</v>
      </c>
    </row>
    <row r="26577" spans="2:5" x14ac:dyDescent="0.4">
      <c r="B26577">
        <v>2716.8003920000001</v>
      </c>
      <c r="C26577">
        <v>1447.348759</v>
      </c>
      <c r="D26577">
        <v>27.052</v>
      </c>
      <c r="E26577">
        <v>-5.19</v>
      </c>
    </row>
    <row r="26578" spans="2:5" x14ac:dyDescent="0.4">
      <c r="B26578">
        <v>2716.9003980000002</v>
      </c>
      <c r="C26578">
        <v>1447.341181</v>
      </c>
      <c r="D26578">
        <v>27.06</v>
      </c>
      <c r="E26578">
        <v>-5.26</v>
      </c>
    </row>
    <row r="26579" spans="2:5" x14ac:dyDescent="0.4">
      <c r="B26579">
        <v>2717.000403</v>
      </c>
      <c r="C26579">
        <v>1447.338655</v>
      </c>
      <c r="D26579">
        <v>27.097999999999999</v>
      </c>
      <c r="E26579">
        <v>-5.22</v>
      </c>
    </row>
    <row r="26580" spans="2:5" x14ac:dyDescent="0.4">
      <c r="B26580">
        <v>2717.10041</v>
      </c>
      <c r="C26580">
        <v>1447.3348659999999</v>
      </c>
      <c r="D26580">
        <v>27.094000000000001</v>
      </c>
      <c r="E26580">
        <v>-5.23</v>
      </c>
    </row>
    <row r="26581" spans="2:5" x14ac:dyDescent="0.4">
      <c r="B26581">
        <v>2717.2004149999998</v>
      </c>
      <c r="C26581">
        <v>1447.341181</v>
      </c>
      <c r="D26581">
        <v>27.06</v>
      </c>
      <c r="E26581">
        <v>-5.15</v>
      </c>
    </row>
    <row r="26582" spans="2:5" x14ac:dyDescent="0.4">
      <c r="B26582">
        <v>2717.3004209999999</v>
      </c>
      <c r="C26582">
        <v>1447.347497</v>
      </c>
      <c r="D26582">
        <v>27.045999999999999</v>
      </c>
      <c r="E26582">
        <v>-5.15</v>
      </c>
    </row>
    <row r="26583" spans="2:5" x14ac:dyDescent="0.4">
      <c r="B26583">
        <v>2717.4004260000002</v>
      </c>
      <c r="C26583">
        <v>1447.347497</v>
      </c>
      <c r="D26583">
        <v>27.053999999999998</v>
      </c>
      <c r="E26583">
        <v>-5.2</v>
      </c>
    </row>
    <row r="26584" spans="2:5" x14ac:dyDescent="0.4">
      <c r="B26584">
        <v>2717.5074319999999</v>
      </c>
      <c r="C26584">
        <v>1447.339919</v>
      </c>
      <c r="D26584">
        <v>27.053999999999998</v>
      </c>
      <c r="E26584">
        <v>-5.26</v>
      </c>
    </row>
    <row r="26585" spans="2:5" x14ac:dyDescent="0.4">
      <c r="B26585">
        <v>2717.6004379999999</v>
      </c>
      <c r="C26585">
        <v>1447.3361299999999</v>
      </c>
      <c r="D26585">
        <v>27.102</v>
      </c>
      <c r="E26585">
        <v>-5.23</v>
      </c>
    </row>
    <row r="26586" spans="2:5" x14ac:dyDescent="0.4">
      <c r="B26586">
        <v>2717.7004440000001</v>
      </c>
      <c r="C26586">
        <v>1447.3437080000001</v>
      </c>
      <c r="D26586">
        <v>27.103999999999999</v>
      </c>
      <c r="E26586">
        <v>-5.14</v>
      </c>
    </row>
    <row r="26587" spans="2:5" x14ac:dyDescent="0.4">
      <c r="B26587">
        <v>2717.8004489999998</v>
      </c>
      <c r="C26587">
        <v>1447.3487600000001</v>
      </c>
      <c r="D26587">
        <v>27.07</v>
      </c>
      <c r="E26587">
        <v>-5.16</v>
      </c>
    </row>
    <row r="26588" spans="2:5" x14ac:dyDescent="0.4">
      <c r="B26588">
        <v>2717.907455</v>
      </c>
      <c r="C26588">
        <v>1447.352549</v>
      </c>
      <c r="D26588">
        <v>27.032</v>
      </c>
      <c r="E26588">
        <v>-5.17</v>
      </c>
    </row>
    <row r="26589" spans="2:5" x14ac:dyDescent="0.4">
      <c r="B26589">
        <v>2718.0004610000001</v>
      </c>
      <c r="C26589">
        <v>1447.350023</v>
      </c>
      <c r="D26589">
        <v>27.053999999999998</v>
      </c>
      <c r="E26589">
        <v>-5.22</v>
      </c>
    </row>
    <row r="26590" spans="2:5" x14ac:dyDescent="0.4">
      <c r="B26590">
        <v>2718.1004670000002</v>
      </c>
      <c r="C26590">
        <v>1447.339919</v>
      </c>
      <c r="D26590">
        <v>27.053999999999998</v>
      </c>
      <c r="E26590">
        <v>-5.28</v>
      </c>
    </row>
    <row r="26591" spans="2:5" x14ac:dyDescent="0.4">
      <c r="B26591">
        <v>2718.2504749999998</v>
      </c>
      <c r="C26591">
        <v>1447.3336039999999</v>
      </c>
      <c r="D26591">
        <v>27.068000000000001</v>
      </c>
      <c r="E26591">
        <v>-5.25</v>
      </c>
    </row>
    <row r="26592" spans="2:5" x14ac:dyDescent="0.4">
      <c r="B26592">
        <v>2718.3504809999999</v>
      </c>
      <c r="C26592">
        <v>1447.3298150000001</v>
      </c>
      <c r="D26592">
        <v>27.111999999999998</v>
      </c>
      <c r="E26592">
        <v>-5.23</v>
      </c>
    </row>
    <row r="26593" spans="2:5" x14ac:dyDescent="0.4">
      <c r="B26593">
        <v>2718.4504870000001</v>
      </c>
      <c r="C26593">
        <v>1447.3298150000001</v>
      </c>
      <c r="D26593">
        <v>27.08</v>
      </c>
      <c r="E26593">
        <v>-5.2</v>
      </c>
    </row>
    <row r="26594" spans="2:5" x14ac:dyDescent="0.4">
      <c r="B26594">
        <v>2718.5504919999998</v>
      </c>
      <c r="C26594">
        <v>1447.3298150000001</v>
      </c>
      <c r="D26594">
        <v>27.08</v>
      </c>
      <c r="E26594">
        <v>-5.2</v>
      </c>
    </row>
    <row r="26595" spans="2:5" x14ac:dyDescent="0.4">
      <c r="B26595">
        <v>2718.650498</v>
      </c>
      <c r="C26595">
        <v>1447.338657</v>
      </c>
      <c r="D26595">
        <v>27.062000000000001</v>
      </c>
      <c r="E26595">
        <v>-5.13</v>
      </c>
    </row>
    <row r="26596" spans="2:5" x14ac:dyDescent="0.4">
      <c r="B26596">
        <v>2718.7505040000001</v>
      </c>
      <c r="C26596">
        <v>1447.346235</v>
      </c>
      <c r="D26596">
        <v>27.052</v>
      </c>
      <c r="E26596">
        <v>-5.14</v>
      </c>
    </row>
    <row r="26597" spans="2:5" x14ac:dyDescent="0.4">
      <c r="B26597">
        <v>2718.8505100000002</v>
      </c>
      <c r="C26597">
        <v>1447.346235</v>
      </c>
      <c r="D26597">
        <v>27.045999999999999</v>
      </c>
      <c r="E26597">
        <v>-5.2</v>
      </c>
    </row>
    <row r="26598" spans="2:5" x14ac:dyDescent="0.4">
      <c r="B26598">
        <v>2718.950515</v>
      </c>
      <c r="C26598">
        <v>1447.338657</v>
      </c>
      <c r="D26598">
        <v>27.053999999999998</v>
      </c>
      <c r="E26598">
        <v>-5.26</v>
      </c>
    </row>
    <row r="26599" spans="2:5" x14ac:dyDescent="0.4">
      <c r="B26599">
        <v>2719.0505210000001</v>
      </c>
      <c r="C26599">
        <v>1447.3285530000001</v>
      </c>
      <c r="D26599">
        <v>27.052</v>
      </c>
      <c r="E26599">
        <v>-5.28</v>
      </c>
    </row>
    <row r="26600" spans="2:5" x14ac:dyDescent="0.4">
      <c r="B26600">
        <v>2719.1505269999998</v>
      </c>
      <c r="C26600">
        <v>1447.324764</v>
      </c>
      <c r="D26600">
        <v>27.106000000000002</v>
      </c>
      <c r="E26600">
        <v>-5.23</v>
      </c>
    </row>
    <row r="26601" spans="2:5" x14ac:dyDescent="0.4">
      <c r="B26601">
        <v>2719.2615329999999</v>
      </c>
      <c r="C26601">
        <v>1447.3298159999999</v>
      </c>
      <c r="D26601">
        <v>27.094000000000001</v>
      </c>
      <c r="E26601">
        <v>-5.16</v>
      </c>
    </row>
    <row r="26602" spans="2:5" x14ac:dyDescent="0.4">
      <c r="B26602">
        <v>2719.3505380000001</v>
      </c>
      <c r="C26602">
        <v>1447.346237</v>
      </c>
      <c r="D26602">
        <v>27.084</v>
      </c>
      <c r="E26602">
        <v>-5.07</v>
      </c>
    </row>
    <row r="26603" spans="2:5" x14ac:dyDescent="0.4">
      <c r="B26603">
        <v>2719.4505439999998</v>
      </c>
      <c r="C26603">
        <v>1447.348763</v>
      </c>
      <c r="D26603">
        <v>27.045999999999999</v>
      </c>
      <c r="E26603">
        <v>-5.18</v>
      </c>
    </row>
    <row r="26604" spans="2:5" x14ac:dyDescent="0.4">
      <c r="B26604">
        <v>2719.5505499999999</v>
      </c>
      <c r="C26604">
        <v>1447.348763</v>
      </c>
      <c r="D26604">
        <v>27.056000000000001</v>
      </c>
      <c r="E26604">
        <v>-5.2</v>
      </c>
    </row>
    <row r="26605" spans="2:5" x14ac:dyDescent="0.4">
      <c r="B26605">
        <v>2719.6505550000002</v>
      </c>
      <c r="C26605">
        <v>1447.3449740000001</v>
      </c>
      <c r="D26605">
        <v>27.053999999999998</v>
      </c>
      <c r="E26605">
        <v>-5.23</v>
      </c>
    </row>
    <row r="26606" spans="2:5" x14ac:dyDescent="0.4">
      <c r="B26606">
        <v>2719.8005640000001</v>
      </c>
      <c r="C26606">
        <v>1447.336133</v>
      </c>
      <c r="D26606">
        <v>27.052</v>
      </c>
      <c r="E26606">
        <v>-5.27</v>
      </c>
    </row>
    <row r="26607" spans="2:5" x14ac:dyDescent="0.4">
      <c r="B26607">
        <v>2719.9005689999999</v>
      </c>
      <c r="C26607">
        <v>1447.3348699999999</v>
      </c>
      <c r="D26607">
        <v>27.09</v>
      </c>
      <c r="E26607">
        <v>-5.21</v>
      </c>
    </row>
    <row r="26608" spans="2:5" x14ac:dyDescent="0.4">
      <c r="B26608">
        <v>2720.000575</v>
      </c>
      <c r="C26608">
        <v>1447.3348699999999</v>
      </c>
      <c r="D26608">
        <v>27.082000000000001</v>
      </c>
      <c r="E26608">
        <v>-5.2</v>
      </c>
    </row>
    <row r="26609" spans="2:5" x14ac:dyDescent="0.4">
      <c r="B26609">
        <v>2720.1005810000001</v>
      </c>
      <c r="C26609">
        <v>1447.343711</v>
      </c>
      <c r="D26609">
        <v>27.103999999999999</v>
      </c>
      <c r="E26609">
        <v>-5.13</v>
      </c>
    </row>
    <row r="26610" spans="2:5" x14ac:dyDescent="0.4">
      <c r="B26610">
        <v>2720.2505890000002</v>
      </c>
      <c r="C26610">
        <v>1447.3500260000001</v>
      </c>
      <c r="D26610">
        <v>27.058</v>
      </c>
      <c r="E26610">
        <v>-5.15</v>
      </c>
    </row>
    <row r="26611" spans="2:5" x14ac:dyDescent="0.4">
      <c r="B26611">
        <v>2720.3505949999999</v>
      </c>
      <c r="C26611">
        <v>1447.3550789999999</v>
      </c>
      <c r="D26611">
        <v>27.058</v>
      </c>
      <c r="E26611">
        <v>-5.16</v>
      </c>
    </row>
    <row r="26612" spans="2:5" x14ac:dyDescent="0.4">
      <c r="B26612">
        <v>2720.450601</v>
      </c>
      <c r="C26612">
        <v>1447.3512900000001</v>
      </c>
      <c r="D26612">
        <v>27.024000000000001</v>
      </c>
      <c r="E26612">
        <v>-5.23</v>
      </c>
    </row>
    <row r="26613" spans="2:5" x14ac:dyDescent="0.4">
      <c r="B26613">
        <v>2720.5506070000001</v>
      </c>
      <c r="C26613">
        <v>1447.339923</v>
      </c>
      <c r="D26613">
        <v>27.076000000000001</v>
      </c>
      <c r="E26613">
        <v>-5.29</v>
      </c>
    </row>
    <row r="26614" spans="2:5" x14ac:dyDescent="0.4">
      <c r="B26614">
        <v>2720.6506119999999</v>
      </c>
      <c r="C26614">
        <v>1447.3336079999999</v>
      </c>
      <c r="D26614">
        <v>27.088000000000001</v>
      </c>
      <c r="E26614">
        <v>-5.25</v>
      </c>
    </row>
    <row r="26615" spans="2:5" x14ac:dyDescent="0.4">
      <c r="B26615">
        <v>2720.8006209999999</v>
      </c>
      <c r="C26615">
        <v>1447.334871</v>
      </c>
      <c r="D26615">
        <v>27.084</v>
      </c>
      <c r="E26615">
        <v>-5.19</v>
      </c>
    </row>
    <row r="26616" spans="2:5" x14ac:dyDescent="0.4">
      <c r="B26616">
        <v>2720.900627</v>
      </c>
      <c r="C26616">
        <v>1447.3437120000001</v>
      </c>
      <c r="D26616">
        <v>27.088000000000001</v>
      </c>
      <c r="E26616">
        <v>-5.13</v>
      </c>
    </row>
    <row r="26617" spans="2:5" x14ac:dyDescent="0.4">
      <c r="B26617">
        <v>2721.0006320000002</v>
      </c>
      <c r="C26617">
        <v>1447.347501</v>
      </c>
      <c r="D26617">
        <v>27.062000000000001</v>
      </c>
      <c r="E26617">
        <v>-5.17</v>
      </c>
    </row>
    <row r="26618" spans="2:5" x14ac:dyDescent="0.4">
      <c r="B26618">
        <v>2721.1506410000002</v>
      </c>
      <c r="C26618">
        <v>1447.347501</v>
      </c>
      <c r="D26618">
        <v>27.062000000000001</v>
      </c>
      <c r="E26618">
        <v>-5.17</v>
      </c>
    </row>
    <row r="26619" spans="2:5" x14ac:dyDescent="0.4">
      <c r="B26619">
        <v>2721.2506469999998</v>
      </c>
      <c r="C26619">
        <v>1447.3487640000001</v>
      </c>
      <c r="D26619">
        <v>27.058</v>
      </c>
      <c r="E26619">
        <v>-5.19</v>
      </c>
    </row>
    <row r="26620" spans="2:5" x14ac:dyDescent="0.4">
      <c r="B26620">
        <v>2721.3506520000001</v>
      </c>
      <c r="C26620">
        <v>1447.350027</v>
      </c>
      <c r="D26620">
        <v>27.05</v>
      </c>
      <c r="E26620">
        <v>-5.19</v>
      </c>
    </row>
    <row r="26621" spans="2:5" x14ac:dyDescent="0.4">
      <c r="B26621">
        <v>2721.4506580000002</v>
      </c>
      <c r="C26621">
        <v>1447.344975</v>
      </c>
      <c r="D26621">
        <v>27.05</v>
      </c>
      <c r="E26621">
        <v>-5.24</v>
      </c>
    </row>
    <row r="26622" spans="2:5" x14ac:dyDescent="0.4">
      <c r="B26622">
        <v>2721.5506639999999</v>
      </c>
      <c r="C26622">
        <v>1447.3411860000001</v>
      </c>
      <c r="D26622">
        <v>27.077999999999999</v>
      </c>
      <c r="E26622">
        <v>-5.23</v>
      </c>
    </row>
    <row r="26623" spans="2:5" x14ac:dyDescent="0.4">
      <c r="B26623">
        <v>2721.65067</v>
      </c>
      <c r="C26623">
        <v>1447.339923</v>
      </c>
      <c r="D26623">
        <v>27.1</v>
      </c>
      <c r="E26623">
        <v>-5.21</v>
      </c>
    </row>
    <row r="26624" spans="2:5" x14ac:dyDescent="0.4">
      <c r="B26624">
        <v>2721.7506749999998</v>
      </c>
      <c r="C26624">
        <v>1447.3437120000001</v>
      </c>
      <c r="D26624">
        <v>27.114000000000001</v>
      </c>
      <c r="E26624">
        <v>-5.17</v>
      </c>
    </row>
    <row r="26625" spans="2:5" x14ac:dyDescent="0.4">
      <c r="B26625">
        <v>2721.8506809999999</v>
      </c>
      <c r="C26625">
        <v>1447.3500280000001</v>
      </c>
      <c r="D26625">
        <v>27.062000000000001</v>
      </c>
      <c r="E26625">
        <v>-5.15</v>
      </c>
    </row>
    <row r="26626" spans="2:5" x14ac:dyDescent="0.4">
      <c r="B26626">
        <v>2721.950687</v>
      </c>
      <c r="C26626">
        <v>1447.357606</v>
      </c>
      <c r="D26626">
        <v>27.032</v>
      </c>
      <c r="E26626">
        <v>-5.14</v>
      </c>
    </row>
    <row r="26627" spans="2:5" x14ac:dyDescent="0.4">
      <c r="B26627">
        <v>2722.0006899999998</v>
      </c>
      <c r="C26627">
        <v>1447.3512909999999</v>
      </c>
      <c r="D26627">
        <v>27.04</v>
      </c>
      <c r="E26627">
        <v>-5.25</v>
      </c>
    </row>
    <row r="26628" spans="2:5" x14ac:dyDescent="0.4">
      <c r="B26628">
        <v>2722.1006950000001</v>
      </c>
      <c r="C26628">
        <v>1447.3399240000001</v>
      </c>
      <c r="D26628">
        <v>27.062000000000001</v>
      </c>
      <c r="E26628">
        <v>-5.29</v>
      </c>
    </row>
    <row r="26629" spans="2:5" x14ac:dyDescent="0.4">
      <c r="B26629">
        <v>2722.250704</v>
      </c>
      <c r="C26629">
        <v>1447.3323459999999</v>
      </c>
      <c r="D26629">
        <v>27.085999999999999</v>
      </c>
      <c r="E26629">
        <v>-5.26</v>
      </c>
    </row>
    <row r="26630" spans="2:5" x14ac:dyDescent="0.4">
      <c r="B26630">
        <v>2722.3507089999998</v>
      </c>
      <c r="C26630">
        <v>1447.3373979999999</v>
      </c>
      <c r="D26630">
        <v>27.108000000000001</v>
      </c>
      <c r="E26630">
        <v>-5.16</v>
      </c>
    </row>
    <row r="26631" spans="2:5" x14ac:dyDescent="0.4">
      <c r="B26631">
        <v>2722.4507159999998</v>
      </c>
      <c r="C26631">
        <v>1447.3399240000001</v>
      </c>
      <c r="D26631">
        <v>27.111999999999998</v>
      </c>
      <c r="E26631">
        <v>-5.18</v>
      </c>
    </row>
    <row r="26632" spans="2:5" x14ac:dyDescent="0.4">
      <c r="B26632">
        <v>2722.5507210000001</v>
      </c>
      <c r="C26632">
        <v>1447.344977</v>
      </c>
      <c r="D26632">
        <v>27.071999999999999</v>
      </c>
      <c r="E26632">
        <v>-5.16</v>
      </c>
    </row>
    <row r="26633" spans="2:5" x14ac:dyDescent="0.4">
      <c r="B26633">
        <v>2722.70073</v>
      </c>
      <c r="C26633">
        <v>1447.347503</v>
      </c>
      <c r="D26633">
        <v>27.05</v>
      </c>
      <c r="E26633">
        <v>-5.18</v>
      </c>
    </row>
    <row r="26634" spans="2:5" x14ac:dyDescent="0.4">
      <c r="B26634">
        <v>2722.8007349999998</v>
      </c>
      <c r="C26634">
        <v>1447.3512920000001</v>
      </c>
      <c r="D26634">
        <v>27.027999999999999</v>
      </c>
      <c r="E26634">
        <v>-5.17</v>
      </c>
    </row>
    <row r="26635" spans="2:5" x14ac:dyDescent="0.4">
      <c r="B26635">
        <v>2722.9007409999999</v>
      </c>
      <c r="C26635">
        <v>1447.339925</v>
      </c>
      <c r="D26635">
        <v>27.032</v>
      </c>
      <c r="E26635">
        <v>-5.29</v>
      </c>
    </row>
    <row r="26636" spans="2:5" x14ac:dyDescent="0.4">
      <c r="B26636">
        <v>2723.000747</v>
      </c>
      <c r="C26636">
        <v>1447.3336099999999</v>
      </c>
      <c r="D26636">
        <v>27.084</v>
      </c>
      <c r="E26636">
        <v>-5.25</v>
      </c>
    </row>
    <row r="26637" spans="2:5" x14ac:dyDescent="0.4">
      <c r="B26637">
        <v>2723.1507550000001</v>
      </c>
      <c r="C26637">
        <v>1447.327295</v>
      </c>
      <c r="D26637">
        <v>27.084</v>
      </c>
      <c r="E26637">
        <v>-5.25</v>
      </c>
    </row>
    <row r="26638" spans="2:5" x14ac:dyDescent="0.4">
      <c r="B26638">
        <v>2723.2507609999998</v>
      </c>
      <c r="C26638">
        <v>1447.327295</v>
      </c>
      <c r="D26638">
        <v>27.084</v>
      </c>
      <c r="E26638">
        <v>-5.25</v>
      </c>
    </row>
    <row r="26639" spans="2:5" x14ac:dyDescent="0.4">
      <c r="B26639">
        <v>2723.4007700000002</v>
      </c>
      <c r="C26639">
        <v>1447.32098</v>
      </c>
      <c r="D26639">
        <v>27.102</v>
      </c>
      <c r="E26639">
        <v>-5.25</v>
      </c>
    </row>
    <row r="26640" spans="2:5" x14ac:dyDescent="0.4">
      <c r="B26640">
        <v>2723.500775</v>
      </c>
      <c r="C26640">
        <v>1447.32098</v>
      </c>
      <c r="D26640">
        <v>27.097999999999999</v>
      </c>
      <c r="E26640">
        <v>-5.2</v>
      </c>
    </row>
    <row r="26641" spans="2:5" x14ac:dyDescent="0.4">
      <c r="B26641">
        <v>2723.6007810000001</v>
      </c>
      <c r="C26641">
        <v>1447.333611</v>
      </c>
      <c r="D26641">
        <v>27.06</v>
      </c>
      <c r="E26641">
        <v>-5.0999999999999996</v>
      </c>
    </row>
    <row r="26642" spans="2:5" x14ac:dyDescent="0.4">
      <c r="B26642">
        <v>2723.7007870000002</v>
      </c>
      <c r="C26642">
        <v>1447.341189</v>
      </c>
      <c r="D26642">
        <v>27.045999999999999</v>
      </c>
      <c r="E26642">
        <v>-5.14</v>
      </c>
    </row>
    <row r="26643" spans="2:5" x14ac:dyDescent="0.4">
      <c r="B26643">
        <v>2723.8007929999999</v>
      </c>
      <c r="C26643">
        <v>1447.333611</v>
      </c>
      <c r="D26643">
        <v>27.04</v>
      </c>
      <c r="E26643">
        <v>-5.26</v>
      </c>
    </row>
    <row r="26644" spans="2:5" x14ac:dyDescent="0.4">
      <c r="B26644">
        <v>2723.9007980000001</v>
      </c>
      <c r="C26644">
        <v>1447.331085</v>
      </c>
      <c r="D26644">
        <v>27.084</v>
      </c>
      <c r="E26644">
        <v>-5.22</v>
      </c>
    </row>
    <row r="26645" spans="2:5" x14ac:dyDescent="0.4">
      <c r="B26645">
        <v>2724.0008039999998</v>
      </c>
      <c r="C26645">
        <v>1447.331085</v>
      </c>
      <c r="D26645">
        <v>27.091999999999999</v>
      </c>
      <c r="E26645">
        <v>-5.2</v>
      </c>
    </row>
    <row r="26646" spans="2:5" x14ac:dyDescent="0.4">
      <c r="B26646">
        <v>2724.1008099999999</v>
      </c>
      <c r="C26646">
        <v>1447.333611</v>
      </c>
      <c r="D26646">
        <v>27.111999999999998</v>
      </c>
      <c r="E26646">
        <v>-5.18</v>
      </c>
    </row>
    <row r="26647" spans="2:5" x14ac:dyDescent="0.4">
      <c r="B26647">
        <v>2724.2018159999998</v>
      </c>
      <c r="C26647">
        <v>1447.3437160000001</v>
      </c>
      <c r="D26647">
        <v>27.065999999999999</v>
      </c>
      <c r="E26647">
        <v>-5.12</v>
      </c>
    </row>
    <row r="26648" spans="2:5" x14ac:dyDescent="0.4">
      <c r="B26648">
        <v>2724.3008209999998</v>
      </c>
      <c r="C26648">
        <v>1447.3487680000001</v>
      </c>
      <c r="D26648">
        <v>27.036000000000001</v>
      </c>
      <c r="E26648">
        <v>-5.16</v>
      </c>
    </row>
    <row r="26649" spans="2:5" x14ac:dyDescent="0.4">
      <c r="B26649">
        <v>2724.4028269999999</v>
      </c>
      <c r="C26649">
        <v>1447.344979</v>
      </c>
      <c r="D26649">
        <v>27.044</v>
      </c>
      <c r="E26649">
        <v>-5.23</v>
      </c>
    </row>
    <row r="26650" spans="2:5" x14ac:dyDescent="0.4">
      <c r="B26650">
        <v>2724.4508300000002</v>
      </c>
      <c r="C26650">
        <v>1447.3411900000001</v>
      </c>
      <c r="D26650">
        <v>27.056000000000001</v>
      </c>
      <c r="E26650">
        <v>-5.23</v>
      </c>
    </row>
    <row r="26651" spans="2:5" x14ac:dyDescent="0.4">
      <c r="B26651">
        <v>2724.6008379999998</v>
      </c>
      <c r="C26651">
        <v>1447.334875</v>
      </c>
      <c r="D26651">
        <v>27.056000000000001</v>
      </c>
      <c r="E26651">
        <v>-5.25</v>
      </c>
    </row>
    <row r="26652" spans="2:5" x14ac:dyDescent="0.4">
      <c r="B26652">
        <v>2724.700844</v>
      </c>
      <c r="C26652">
        <v>1447.3336119999999</v>
      </c>
      <c r="D26652">
        <v>27.07</v>
      </c>
      <c r="E26652">
        <v>-5.21</v>
      </c>
    </row>
    <row r="26653" spans="2:5" x14ac:dyDescent="0.4">
      <c r="B26653">
        <v>2724.8008500000001</v>
      </c>
      <c r="C26653">
        <v>1447.3336119999999</v>
      </c>
      <c r="D26653">
        <v>27.07</v>
      </c>
      <c r="E26653">
        <v>-5.21</v>
      </c>
    </row>
    <row r="26654" spans="2:5" x14ac:dyDescent="0.4">
      <c r="B26654">
        <v>2724.9008560000002</v>
      </c>
      <c r="C26654">
        <v>1447.3336119999999</v>
      </c>
      <c r="D26654">
        <v>27.085999999999999</v>
      </c>
      <c r="E26654">
        <v>-5.2</v>
      </c>
    </row>
    <row r="26655" spans="2:5" x14ac:dyDescent="0.4">
      <c r="B26655">
        <v>2724.9998609999998</v>
      </c>
      <c r="C26655">
        <v>1447.3411900000001</v>
      </c>
      <c r="D26655">
        <v>27.091999999999999</v>
      </c>
      <c r="E26655">
        <v>-5.14</v>
      </c>
    </row>
    <row r="26656" spans="2:5" x14ac:dyDescent="0.4">
      <c r="B26656">
        <v>2725.0998669999999</v>
      </c>
      <c r="C26656">
        <v>1447.3487680000001</v>
      </c>
      <c r="D26656">
        <v>27.064</v>
      </c>
      <c r="E26656">
        <v>-5.14</v>
      </c>
    </row>
    <row r="26657" spans="2:5" x14ac:dyDescent="0.4">
      <c r="B26657">
        <v>2725.1998720000001</v>
      </c>
      <c r="C26657">
        <v>1447.3487680000001</v>
      </c>
      <c r="D26657">
        <v>27.06</v>
      </c>
      <c r="E26657">
        <v>-5.2</v>
      </c>
    </row>
    <row r="26658" spans="2:5" x14ac:dyDescent="0.4">
      <c r="B26658">
        <v>2725.2998779999998</v>
      </c>
      <c r="C26658">
        <v>1447.3411900000001</v>
      </c>
      <c r="D26658">
        <v>27.047999999999998</v>
      </c>
      <c r="E26658">
        <v>-5.26</v>
      </c>
    </row>
    <row r="26659" spans="2:5" x14ac:dyDescent="0.4">
      <c r="B26659">
        <v>2725.3998839999999</v>
      </c>
      <c r="C26659">
        <v>1447.337401</v>
      </c>
      <c r="D26659">
        <v>27.08</v>
      </c>
      <c r="E26659">
        <v>-5.23</v>
      </c>
    </row>
    <row r="26660" spans="2:5" x14ac:dyDescent="0.4">
      <c r="B26660">
        <v>2725.4998900000001</v>
      </c>
      <c r="C26660">
        <v>1447.339927</v>
      </c>
      <c r="D26660">
        <v>27.094000000000001</v>
      </c>
      <c r="E26660">
        <v>-5.18</v>
      </c>
    </row>
    <row r="26661" spans="2:5" x14ac:dyDescent="0.4">
      <c r="B26661">
        <v>2725.5998949999998</v>
      </c>
      <c r="C26661">
        <v>1447.3487689999999</v>
      </c>
      <c r="D26661">
        <v>27.064</v>
      </c>
      <c r="E26661">
        <v>-5.13</v>
      </c>
    </row>
    <row r="26662" spans="2:5" x14ac:dyDescent="0.4">
      <c r="B26662">
        <v>2725.699901</v>
      </c>
      <c r="C26662">
        <v>1447.352558</v>
      </c>
      <c r="D26662">
        <v>27.052</v>
      </c>
      <c r="E26662">
        <v>-5.17</v>
      </c>
    </row>
    <row r="26663" spans="2:5" x14ac:dyDescent="0.4">
      <c r="B26663">
        <v>2725.8009069999998</v>
      </c>
      <c r="C26663">
        <v>1447.3449800000001</v>
      </c>
      <c r="D26663">
        <v>27.024000000000001</v>
      </c>
      <c r="E26663">
        <v>-5.26</v>
      </c>
    </row>
    <row r="26664" spans="2:5" x14ac:dyDescent="0.4">
      <c r="B26664">
        <v>2725.8999130000002</v>
      </c>
      <c r="C26664">
        <v>1447.3348759999999</v>
      </c>
      <c r="D26664">
        <v>27.06</v>
      </c>
      <c r="E26664">
        <v>-5.28</v>
      </c>
    </row>
    <row r="26665" spans="2:5" x14ac:dyDescent="0.4">
      <c r="B26665">
        <v>2725.999918</v>
      </c>
      <c r="C26665">
        <v>1447.333613</v>
      </c>
      <c r="D26665">
        <v>27.102</v>
      </c>
      <c r="E26665">
        <v>-5.21</v>
      </c>
    </row>
    <row r="26666" spans="2:5" x14ac:dyDescent="0.4">
      <c r="B26666">
        <v>2726.0999240000001</v>
      </c>
      <c r="C26666">
        <v>1447.341191</v>
      </c>
      <c r="D26666">
        <v>27.096</v>
      </c>
      <c r="E26666">
        <v>-5.14</v>
      </c>
    </row>
    <row r="26667" spans="2:5" x14ac:dyDescent="0.4">
      <c r="B26667">
        <v>2726.1999300000002</v>
      </c>
      <c r="C26667">
        <v>1447.344981</v>
      </c>
      <c r="D26667">
        <v>27.056000000000001</v>
      </c>
      <c r="E26667">
        <v>-5.17</v>
      </c>
    </row>
    <row r="26668" spans="2:5" x14ac:dyDescent="0.4">
      <c r="B26668">
        <v>2726.299935</v>
      </c>
      <c r="C26668">
        <v>1447.343717</v>
      </c>
      <c r="D26668">
        <v>27.045999999999999</v>
      </c>
      <c r="E26668">
        <v>-5.21</v>
      </c>
    </row>
    <row r="26669" spans="2:5" x14ac:dyDescent="0.4">
      <c r="B26669">
        <v>2726.3999410000001</v>
      </c>
      <c r="C26669">
        <v>1447.333613</v>
      </c>
      <c r="D26669">
        <v>27.044</v>
      </c>
      <c r="E26669">
        <v>-5.28</v>
      </c>
    </row>
    <row r="26670" spans="2:5" x14ac:dyDescent="0.4">
      <c r="B26670">
        <v>2726.4999469999998</v>
      </c>
      <c r="C26670">
        <v>1447.3272979999999</v>
      </c>
      <c r="D26670">
        <v>27.091999999999999</v>
      </c>
      <c r="E26670">
        <v>-5.25</v>
      </c>
    </row>
    <row r="26671" spans="2:5" x14ac:dyDescent="0.4">
      <c r="B26671">
        <v>2726.5999529999999</v>
      </c>
      <c r="C26671">
        <v>1447.329825</v>
      </c>
      <c r="D26671">
        <v>27.088000000000001</v>
      </c>
      <c r="E26671">
        <v>-5.18</v>
      </c>
    </row>
    <row r="26672" spans="2:5" x14ac:dyDescent="0.4">
      <c r="B26672">
        <v>2726.749961</v>
      </c>
      <c r="C26672">
        <v>1447.3411920000001</v>
      </c>
      <c r="D26672">
        <v>27.062000000000001</v>
      </c>
      <c r="E26672">
        <v>-5.1100000000000003</v>
      </c>
    </row>
    <row r="26673" spans="2:5" x14ac:dyDescent="0.4">
      <c r="B26673">
        <v>2726.8499670000001</v>
      </c>
      <c r="C26673">
        <v>1447.3475080000001</v>
      </c>
      <c r="D26673">
        <v>27.056000000000001</v>
      </c>
      <c r="E26673">
        <v>-5.15</v>
      </c>
    </row>
    <row r="26674" spans="2:5" x14ac:dyDescent="0.4">
      <c r="B26674">
        <v>2726.9499730000002</v>
      </c>
      <c r="C26674">
        <v>1447.3399300000001</v>
      </c>
      <c r="D26674">
        <v>27.052</v>
      </c>
      <c r="E26674">
        <v>-5.26</v>
      </c>
    </row>
    <row r="26675" spans="2:5" x14ac:dyDescent="0.4">
      <c r="B26675">
        <v>2727.049978</v>
      </c>
      <c r="C26675">
        <v>1447.3310879999999</v>
      </c>
      <c r="D26675">
        <v>27.082000000000001</v>
      </c>
      <c r="E26675">
        <v>-5.27</v>
      </c>
    </row>
    <row r="26676" spans="2:5" x14ac:dyDescent="0.4">
      <c r="B26676">
        <v>2727.1529839999998</v>
      </c>
      <c r="C26676">
        <v>1447.3310879999999</v>
      </c>
      <c r="D26676">
        <v>27.096</v>
      </c>
      <c r="E26676">
        <v>-5.2</v>
      </c>
    </row>
    <row r="26677" spans="2:5" x14ac:dyDescent="0.4">
      <c r="B26677">
        <v>2727.2499899999998</v>
      </c>
      <c r="C26677">
        <v>1447.3348779999999</v>
      </c>
      <c r="D26677">
        <v>27.1</v>
      </c>
      <c r="E26677">
        <v>-5.17</v>
      </c>
    </row>
    <row r="26678" spans="2:5" x14ac:dyDescent="0.4">
      <c r="B26678">
        <v>2727.3499959999999</v>
      </c>
      <c r="C26678">
        <v>1447.3424560000001</v>
      </c>
      <c r="D26678">
        <v>27.053999999999998</v>
      </c>
      <c r="E26678">
        <v>-5.14</v>
      </c>
    </row>
    <row r="26679" spans="2:5" x14ac:dyDescent="0.4">
      <c r="B26679">
        <v>2727.4500010000002</v>
      </c>
      <c r="C26679">
        <v>1447.3424560000001</v>
      </c>
      <c r="D26679">
        <v>27.053999999999998</v>
      </c>
      <c r="E26679">
        <v>-5.14</v>
      </c>
    </row>
    <row r="26680" spans="2:5" x14ac:dyDescent="0.4">
      <c r="B26680">
        <v>2727.5500069999998</v>
      </c>
      <c r="C26680">
        <v>1447.3487709999999</v>
      </c>
      <c r="D26680">
        <v>27.056000000000001</v>
      </c>
      <c r="E26680">
        <v>-5.15</v>
      </c>
    </row>
    <row r="26681" spans="2:5" x14ac:dyDescent="0.4">
      <c r="B26681">
        <v>2727.6500129999999</v>
      </c>
      <c r="C26681">
        <v>1447.334879</v>
      </c>
      <c r="D26681">
        <v>27.05</v>
      </c>
      <c r="E26681">
        <v>-5.31</v>
      </c>
    </row>
    <row r="26682" spans="2:5" x14ac:dyDescent="0.4">
      <c r="B26682">
        <v>2727.7500190000001</v>
      </c>
      <c r="C26682">
        <v>1447.328563</v>
      </c>
      <c r="D26682">
        <v>27.082000000000001</v>
      </c>
      <c r="E26682">
        <v>-5.25</v>
      </c>
    </row>
    <row r="26683" spans="2:5" x14ac:dyDescent="0.4">
      <c r="B26683">
        <v>2727.8500239999998</v>
      </c>
      <c r="C26683">
        <v>1447.3310899999999</v>
      </c>
      <c r="D26683">
        <v>27.088000000000001</v>
      </c>
      <c r="E26683">
        <v>-5.18</v>
      </c>
    </row>
    <row r="26684" spans="2:5" x14ac:dyDescent="0.4">
      <c r="B26684">
        <v>2727.95003</v>
      </c>
      <c r="C26684">
        <v>1447.339931</v>
      </c>
      <c r="D26684">
        <v>27.091999999999999</v>
      </c>
      <c r="E26684">
        <v>-5.13</v>
      </c>
    </row>
    <row r="26685" spans="2:5" x14ac:dyDescent="0.4">
      <c r="B26685">
        <v>2728.0500350000002</v>
      </c>
      <c r="C26685">
        <v>1447.3487729999999</v>
      </c>
      <c r="D26685">
        <v>27.056000000000001</v>
      </c>
      <c r="E26685">
        <v>-5.13</v>
      </c>
    </row>
    <row r="26686" spans="2:5" x14ac:dyDescent="0.4">
      <c r="B26686">
        <v>2728.1500409999999</v>
      </c>
      <c r="C26686">
        <v>1447.343721</v>
      </c>
      <c r="D26686">
        <v>27.045999999999999</v>
      </c>
      <c r="E26686">
        <v>-5.24</v>
      </c>
    </row>
    <row r="26687" spans="2:5" x14ac:dyDescent="0.4">
      <c r="B26687">
        <v>2728.250047</v>
      </c>
      <c r="C26687">
        <v>1447.3386680000001</v>
      </c>
      <c r="D26687">
        <v>27.06</v>
      </c>
      <c r="E26687">
        <v>-5.24</v>
      </c>
    </row>
    <row r="26688" spans="2:5" x14ac:dyDescent="0.4">
      <c r="B26688">
        <v>2728.3550530000002</v>
      </c>
      <c r="C26688">
        <v>1447.3285639999999</v>
      </c>
      <c r="D26688">
        <v>27.091999999999999</v>
      </c>
      <c r="E26688">
        <v>-5.28</v>
      </c>
    </row>
    <row r="26689" spans="2:5" x14ac:dyDescent="0.4">
      <c r="B26689">
        <v>2728.4500579999999</v>
      </c>
      <c r="C26689">
        <v>1447.338669</v>
      </c>
      <c r="D26689">
        <v>27.108000000000001</v>
      </c>
      <c r="E26689">
        <v>-5.12</v>
      </c>
    </row>
    <row r="26690" spans="2:5" x14ac:dyDescent="0.4">
      <c r="B26690">
        <v>2728.550064</v>
      </c>
      <c r="C26690">
        <v>1447.343721</v>
      </c>
      <c r="D26690">
        <v>27.065999999999999</v>
      </c>
      <c r="E26690">
        <v>-5.16</v>
      </c>
    </row>
    <row r="26691" spans="2:5" x14ac:dyDescent="0.4">
      <c r="B26691">
        <v>2728.6500700000001</v>
      </c>
      <c r="C26691">
        <v>1447.3500369999999</v>
      </c>
      <c r="D26691">
        <v>27.032</v>
      </c>
      <c r="E26691">
        <v>-5.15</v>
      </c>
    </row>
    <row r="26692" spans="2:5" x14ac:dyDescent="0.4">
      <c r="B26692">
        <v>2728.7500759999998</v>
      </c>
      <c r="C26692">
        <v>1447.3437220000001</v>
      </c>
      <c r="D26692">
        <v>27.038</v>
      </c>
      <c r="E26692">
        <v>-5.25</v>
      </c>
    </row>
    <row r="26693" spans="2:5" x14ac:dyDescent="0.4">
      <c r="B26693">
        <v>2728.857082</v>
      </c>
      <c r="C26693">
        <v>1447.3361440000001</v>
      </c>
      <c r="D26693">
        <v>27.044</v>
      </c>
      <c r="E26693">
        <v>-5.26</v>
      </c>
    </row>
    <row r="26694" spans="2:5" x14ac:dyDescent="0.4">
      <c r="B26694">
        <v>2728.9500870000002</v>
      </c>
      <c r="C26694">
        <v>1447.337407</v>
      </c>
      <c r="D26694">
        <v>27.116</v>
      </c>
      <c r="E26694">
        <v>-5.19</v>
      </c>
    </row>
    <row r="26695" spans="2:5" x14ac:dyDescent="0.4">
      <c r="B26695">
        <v>2729.0500929999998</v>
      </c>
      <c r="C26695">
        <v>1447.3437220000001</v>
      </c>
      <c r="D26695">
        <v>27.088000000000001</v>
      </c>
      <c r="E26695">
        <v>-5.15</v>
      </c>
    </row>
    <row r="26696" spans="2:5" x14ac:dyDescent="0.4">
      <c r="B26696">
        <v>2729.2001009999999</v>
      </c>
      <c r="C26696">
        <v>1447.3475109999999</v>
      </c>
      <c r="D26696">
        <v>27.074000000000002</v>
      </c>
      <c r="E26696">
        <v>-5.17</v>
      </c>
    </row>
    <row r="26697" spans="2:5" x14ac:dyDescent="0.4">
      <c r="B26697">
        <v>2729.300107</v>
      </c>
      <c r="C26697">
        <v>1447.348774</v>
      </c>
      <c r="D26697">
        <v>27.026</v>
      </c>
      <c r="E26697">
        <v>-5.19</v>
      </c>
    </row>
    <row r="26698" spans="2:5" x14ac:dyDescent="0.4">
      <c r="B26698">
        <v>2729.4001130000001</v>
      </c>
      <c r="C26698">
        <v>1447.3361440000001</v>
      </c>
      <c r="D26698">
        <v>27.06</v>
      </c>
      <c r="E26698">
        <v>-5.3</v>
      </c>
    </row>
    <row r="26699" spans="2:5" x14ac:dyDescent="0.4">
      <c r="B26699">
        <v>2729.503119</v>
      </c>
      <c r="C26699">
        <v>1447.3285659999999</v>
      </c>
      <c r="D26699">
        <v>27.065999999999999</v>
      </c>
      <c r="E26699">
        <v>-5.26</v>
      </c>
    </row>
    <row r="26700" spans="2:5" x14ac:dyDescent="0.4">
      <c r="B26700">
        <v>2729.607125</v>
      </c>
      <c r="C26700">
        <v>1447.329829</v>
      </c>
      <c r="D26700">
        <v>27.108000000000001</v>
      </c>
      <c r="E26700">
        <v>-5.19</v>
      </c>
    </row>
    <row r="26701" spans="2:5" x14ac:dyDescent="0.4">
      <c r="B26701">
        <v>2729.7001300000002</v>
      </c>
      <c r="C26701">
        <v>1447.329829</v>
      </c>
      <c r="D26701">
        <v>27.108000000000001</v>
      </c>
      <c r="E26701">
        <v>-5.19</v>
      </c>
    </row>
    <row r="26702" spans="2:5" x14ac:dyDescent="0.4">
      <c r="B26702">
        <v>2729.8051359999999</v>
      </c>
      <c r="C26702">
        <v>1447.341197</v>
      </c>
      <c r="D26702">
        <v>27.06</v>
      </c>
      <c r="E26702">
        <v>-5.1100000000000003</v>
      </c>
    </row>
    <row r="26703" spans="2:5" x14ac:dyDescent="0.4">
      <c r="B26703">
        <v>2729.9101420000002</v>
      </c>
      <c r="C26703">
        <v>1447.3475120000001</v>
      </c>
      <c r="D26703">
        <v>27.03</v>
      </c>
      <c r="E26703">
        <v>-5.15</v>
      </c>
    </row>
    <row r="26704" spans="2:5" x14ac:dyDescent="0.4">
      <c r="B26704">
        <v>2730.0091480000001</v>
      </c>
      <c r="C26704">
        <v>1447.3462489999999</v>
      </c>
      <c r="D26704">
        <v>27.036000000000001</v>
      </c>
      <c r="E26704">
        <v>-5.21</v>
      </c>
    </row>
    <row r="26705" spans="2:5" x14ac:dyDescent="0.4">
      <c r="B26705">
        <v>2730.1001529999999</v>
      </c>
      <c r="C26705">
        <v>1447.341197</v>
      </c>
      <c r="D26705">
        <v>27.064</v>
      </c>
      <c r="E26705">
        <v>-5.24</v>
      </c>
    </row>
    <row r="26706" spans="2:5" x14ac:dyDescent="0.4">
      <c r="B26706">
        <v>2730.200159</v>
      </c>
      <c r="C26706">
        <v>1447.3399340000001</v>
      </c>
      <c r="D26706">
        <v>27.077999999999999</v>
      </c>
      <c r="E26706">
        <v>-5.21</v>
      </c>
    </row>
    <row r="26707" spans="2:5" x14ac:dyDescent="0.4">
      <c r="B26707">
        <v>2730.3001640000002</v>
      </c>
      <c r="C26707">
        <v>1447.3424600000001</v>
      </c>
      <c r="D26707">
        <v>27.108000000000001</v>
      </c>
      <c r="E26707">
        <v>-5.18</v>
      </c>
    </row>
    <row r="26708" spans="2:5" x14ac:dyDescent="0.4">
      <c r="B26708">
        <v>2730.4001699999999</v>
      </c>
      <c r="C26708">
        <v>1447.3525649999999</v>
      </c>
      <c r="D26708">
        <v>27.068000000000001</v>
      </c>
      <c r="E26708">
        <v>-5.12</v>
      </c>
    </row>
    <row r="26709" spans="2:5" x14ac:dyDescent="0.4">
      <c r="B26709">
        <v>2730.5121770000001</v>
      </c>
      <c r="C26709">
        <v>1447.356354</v>
      </c>
      <c r="D26709">
        <v>27.052</v>
      </c>
      <c r="E26709">
        <v>-5.17</v>
      </c>
    </row>
    <row r="26710" spans="2:5" x14ac:dyDescent="0.4">
      <c r="B26710">
        <v>2730.6001820000001</v>
      </c>
      <c r="C26710">
        <v>1447.3500389999999</v>
      </c>
      <c r="D26710">
        <v>27.045999999999999</v>
      </c>
      <c r="E26710">
        <v>-5.25</v>
      </c>
    </row>
    <row r="26711" spans="2:5" x14ac:dyDescent="0.4">
      <c r="B26711">
        <v>2730.7011870000001</v>
      </c>
      <c r="C26711">
        <v>1447.339935</v>
      </c>
      <c r="D26711">
        <v>27.062000000000001</v>
      </c>
      <c r="E26711">
        <v>-5.28</v>
      </c>
    </row>
    <row r="26712" spans="2:5" x14ac:dyDescent="0.4">
      <c r="B26712">
        <v>2730.800193</v>
      </c>
      <c r="C26712">
        <v>1447.3336200000001</v>
      </c>
      <c r="D26712">
        <v>27.076000000000001</v>
      </c>
      <c r="E26712">
        <v>-5.25</v>
      </c>
    </row>
    <row r="26713" spans="2:5" x14ac:dyDescent="0.4">
      <c r="B26713">
        <v>2730.9001979999998</v>
      </c>
      <c r="C26713">
        <v>1447.339935</v>
      </c>
      <c r="D26713">
        <v>27.088000000000001</v>
      </c>
      <c r="E26713">
        <v>-5.15</v>
      </c>
    </row>
    <row r="26714" spans="2:5" x14ac:dyDescent="0.4">
      <c r="B26714">
        <v>2731.0002049999998</v>
      </c>
      <c r="C26714">
        <v>1447.3513029999999</v>
      </c>
      <c r="D26714">
        <v>27.071999999999999</v>
      </c>
      <c r="E26714">
        <v>-5.1100000000000003</v>
      </c>
    </row>
    <row r="26715" spans="2:5" x14ac:dyDescent="0.4">
      <c r="B26715">
        <v>2731.1002100000001</v>
      </c>
      <c r="C26715">
        <v>1447.358882</v>
      </c>
      <c r="D26715">
        <v>27.082000000000001</v>
      </c>
      <c r="E26715">
        <v>-5.14</v>
      </c>
    </row>
    <row r="26716" spans="2:5" x14ac:dyDescent="0.4">
      <c r="B26716">
        <v>2731.2022160000001</v>
      </c>
      <c r="C26716">
        <v>1447.3538289999999</v>
      </c>
      <c r="D26716">
        <v>27.012</v>
      </c>
      <c r="E26716">
        <v>-5.24</v>
      </c>
    </row>
    <row r="26717" spans="2:5" x14ac:dyDescent="0.4">
      <c r="B26717">
        <v>2731.300221</v>
      </c>
      <c r="C26717">
        <v>1447.3538289999999</v>
      </c>
      <c r="D26717">
        <v>27.012</v>
      </c>
      <c r="E26717">
        <v>-5.24</v>
      </c>
    </row>
    <row r="26718" spans="2:5" x14ac:dyDescent="0.4">
      <c r="B26718">
        <v>2731.4002270000001</v>
      </c>
      <c r="C26718">
        <v>1447.3487769999999</v>
      </c>
      <c r="D26718">
        <v>27.052</v>
      </c>
      <c r="E26718">
        <v>-5.24</v>
      </c>
    </row>
    <row r="26719" spans="2:5" x14ac:dyDescent="0.4">
      <c r="B26719">
        <v>2731.5002330000002</v>
      </c>
      <c r="C26719">
        <v>1447.3399360000001</v>
      </c>
      <c r="D26719">
        <v>27.094000000000001</v>
      </c>
      <c r="E26719">
        <v>-5.27</v>
      </c>
    </row>
    <row r="26720" spans="2:5" x14ac:dyDescent="0.4">
      <c r="B26720">
        <v>2731.6002389999999</v>
      </c>
      <c r="C26720">
        <v>1447.336147</v>
      </c>
      <c r="D26720">
        <v>27.126000000000001</v>
      </c>
      <c r="E26720">
        <v>-5.23</v>
      </c>
    </row>
    <row r="26721" spans="2:5" x14ac:dyDescent="0.4">
      <c r="B26721">
        <v>2731.7002440000001</v>
      </c>
      <c r="C26721">
        <v>1447.3437260000001</v>
      </c>
      <c r="D26721">
        <v>27.088000000000001</v>
      </c>
      <c r="E26721">
        <v>-5.14</v>
      </c>
    </row>
    <row r="26722" spans="2:5" x14ac:dyDescent="0.4">
      <c r="B26722">
        <v>2731.8002499999998</v>
      </c>
      <c r="C26722">
        <v>1447.3500409999999</v>
      </c>
      <c r="D26722">
        <v>27.052</v>
      </c>
      <c r="E26722">
        <v>-5.15</v>
      </c>
    </row>
    <row r="26723" spans="2:5" x14ac:dyDescent="0.4">
      <c r="B26723">
        <v>2731.9002559999999</v>
      </c>
      <c r="C26723">
        <v>1447.3525669999999</v>
      </c>
      <c r="D26723">
        <v>27.056000000000001</v>
      </c>
      <c r="E26723">
        <v>-5.18</v>
      </c>
    </row>
    <row r="26724" spans="2:5" x14ac:dyDescent="0.4">
      <c r="B26724">
        <v>2732.000262</v>
      </c>
      <c r="C26724">
        <v>1447.3500409999999</v>
      </c>
      <c r="D26724">
        <v>27.03</v>
      </c>
      <c r="E26724">
        <v>-5.22</v>
      </c>
    </row>
    <row r="26725" spans="2:5" x14ac:dyDescent="0.4">
      <c r="B26725">
        <v>2732.104268</v>
      </c>
      <c r="C26725">
        <v>1447.342463</v>
      </c>
      <c r="D26725">
        <v>27.085999999999999</v>
      </c>
      <c r="E26725">
        <v>-5.26</v>
      </c>
    </row>
    <row r="26726" spans="2:5" x14ac:dyDescent="0.4">
      <c r="B26726">
        <v>2732.2002729999999</v>
      </c>
      <c r="C26726">
        <v>1447.3336220000001</v>
      </c>
      <c r="D26726">
        <v>27.1</v>
      </c>
      <c r="E26726">
        <v>-5.27</v>
      </c>
    </row>
    <row r="26727" spans="2:5" x14ac:dyDescent="0.4">
      <c r="B26727">
        <v>2732.3012789999998</v>
      </c>
      <c r="C26727">
        <v>1447.337411</v>
      </c>
      <c r="D26727">
        <v>27.088000000000001</v>
      </c>
      <c r="E26727">
        <v>-5.17</v>
      </c>
    </row>
    <row r="26728" spans="2:5" x14ac:dyDescent="0.4">
      <c r="B26728">
        <v>2732.4002839999998</v>
      </c>
      <c r="C26728">
        <v>1447.3487789999999</v>
      </c>
      <c r="D26728">
        <v>27.05</v>
      </c>
      <c r="E26728">
        <v>-5.1100000000000003</v>
      </c>
    </row>
    <row r="26729" spans="2:5" x14ac:dyDescent="0.4">
      <c r="B26729">
        <v>2732.5002899999999</v>
      </c>
      <c r="C26729">
        <v>1447.35762</v>
      </c>
      <c r="D26729">
        <v>27.042000000000002</v>
      </c>
      <c r="E26729">
        <v>-5.13</v>
      </c>
    </row>
    <row r="26730" spans="2:5" x14ac:dyDescent="0.4">
      <c r="B26730">
        <v>2732.6002960000001</v>
      </c>
      <c r="C26730">
        <v>1447.3563569999999</v>
      </c>
      <c r="D26730">
        <v>27.027999999999999</v>
      </c>
      <c r="E26730">
        <v>-5.21</v>
      </c>
    </row>
    <row r="26731" spans="2:5" x14ac:dyDescent="0.4">
      <c r="B26731">
        <v>2732.7003020000002</v>
      </c>
      <c r="C26731">
        <v>1447.3449900000001</v>
      </c>
      <c r="D26731">
        <v>27.06</v>
      </c>
      <c r="E26731">
        <v>-5.29</v>
      </c>
    </row>
    <row r="26732" spans="2:5" x14ac:dyDescent="0.4">
      <c r="B26732">
        <v>2732.800307</v>
      </c>
      <c r="C26732">
        <v>1447.336149</v>
      </c>
      <c r="D26732">
        <v>27.096</v>
      </c>
      <c r="E26732">
        <v>-5.27</v>
      </c>
    </row>
    <row r="26733" spans="2:5" x14ac:dyDescent="0.4">
      <c r="B26733">
        <v>2732.9133139999999</v>
      </c>
      <c r="C26733">
        <v>1447.3399380000001</v>
      </c>
      <c r="D26733">
        <v>27.074000000000002</v>
      </c>
      <c r="E26733">
        <v>-5.17</v>
      </c>
    </row>
    <row r="26734" spans="2:5" x14ac:dyDescent="0.4">
      <c r="B26734">
        <v>2733.0003190000002</v>
      </c>
      <c r="C26734">
        <v>1447.3399380000001</v>
      </c>
      <c r="D26734">
        <v>27.074000000000002</v>
      </c>
      <c r="E26734">
        <v>-5.17</v>
      </c>
    </row>
    <row r="26735" spans="2:5" x14ac:dyDescent="0.4">
      <c r="B26735">
        <v>2733.1093249999999</v>
      </c>
      <c r="C26735">
        <v>1447.346254</v>
      </c>
      <c r="D26735">
        <v>27.088000000000001</v>
      </c>
      <c r="E26735">
        <v>-5.15</v>
      </c>
    </row>
    <row r="26736" spans="2:5" x14ac:dyDescent="0.4">
      <c r="B26736">
        <v>2733.2003300000001</v>
      </c>
      <c r="C26736">
        <v>1447.3500429999999</v>
      </c>
      <c r="D26736">
        <v>27.056000000000001</v>
      </c>
      <c r="E26736">
        <v>-5.17</v>
      </c>
    </row>
    <row r="26737" spans="2:5" x14ac:dyDescent="0.4">
      <c r="B26737">
        <v>2733.3003359999998</v>
      </c>
      <c r="C26737">
        <v>1447.3475169999999</v>
      </c>
      <c r="D26737">
        <v>27.04</v>
      </c>
      <c r="E26737">
        <v>-5.22</v>
      </c>
    </row>
    <row r="26738" spans="2:5" x14ac:dyDescent="0.4">
      <c r="B26738">
        <v>2733.4003419999999</v>
      </c>
      <c r="C26738">
        <v>1447.3424649999999</v>
      </c>
      <c r="D26738">
        <v>27.047999999999998</v>
      </c>
      <c r="E26738">
        <v>-5.24</v>
      </c>
    </row>
    <row r="26739" spans="2:5" x14ac:dyDescent="0.4">
      <c r="B26739">
        <v>2733.500348</v>
      </c>
      <c r="C26739">
        <v>1447.337413</v>
      </c>
      <c r="D26739">
        <v>27.064</v>
      </c>
      <c r="E26739">
        <v>-5.24</v>
      </c>
    </row>
    <row r="26740" spans="2:5" x14ac:dyDescent="0.4">
      <c r="B26740">
        <v>2733.6003529999998</v>
      </c>
      <c r="C26740">
        <v>1447.324783</v>
      </c>
      <c r="D26740">
        <v>27.085999999999999</v>
      </c>
      <c r="E26740">
        <v>-5.3</v>
      </c>
    </row>
    <row r="26741" spans="2:5" x14ac:dyDescent="0.4">
      <c r="B26741">
        <v>2733.7003589999999</v>
      </c>
      <c r="C26741">
        <v>1447.3260459999999</v>
      </c>
      <c r="D26741">
        <v>27.11</v>
      </c>
      <c r="E26741">
        <v>-5.19</v>
      </c>
    </row>
    <row r="26742" spans="2:5" x14ac:dyDescent="0.4">
      <c r="B26742">
        <v>2733.8003640000002</v>
      </c>
      <c r="C26742">
        <v>1447.327309</v>
      </c>
      <c r="D26742">
        <v>27.096</v>
      </c>
      <c r="E26742">
        <v>-5.19</v>
      </c>
    </row>
    <row r="26743" spans="2:5" x14ac:dyDescent="0.4">
      <c r="B26743">
        <v>2733.90337</v>
      </c>
      <c r="C26743">
        <v>1447.3399400000001</v>
      </c>
      <c r="D26743">
        <v>27.064</v>
      </c>
      <c r="E26743">
        <v>-5.0999999999999996</v>
      </c>
    </row>
    <row r="26744" spans="2:5" x14ac:dyDescent="0.4">
      <c r="B26744">
        <v>2734.000376</v>
      </c>
      <c r="C26744">
        <v>1447.350044</v>
      </c>
      <c r="D26744">
        <v>27.06</v>
      </c>
      <c r="E26744">
        <v>-5.12</v>
      </c>
    </row>
    <row r="26745" spans="2:5" x14ac:dyDescent="0.4">
      <c r="B26745">
        <v>2734.1003820000001</v>
      </c>
      <c r="C26745">
        <v>1447.347518</v>
      </c>
      <c r="D26745">
        <v>27.053999999999998</v>
      </c>
      <c r="E26745">
        <v>-5.22</v>
      </c>
    </row>
    <row r="26746" spans="2:5" x14ac:dyDescent="0.4">
      <c r="B26746">
        <v>2734.2003869999999</v>
      </c>
      <c r="C26746">
        <v>1447.3487809999999</v>
      </c>
      <c r="D26746">
        <v>27.052</v>
      </c>
      <c r="E26746">
        <v>-5.19</v>
      </c>
    </row>
    <row r="26747" spans="2:5" x14ac:dyDescent="0.4">
      <c r="B26747">
        <v>2734.300393</v>
      </c>
      <c r="C26747">
        <v>1447.3424660000001</v>
      </c>
      <c r="D26747">
        <v>27.056000000000001</v>
      </c>
      <c r="E26747">
        <v>-5.25</v>
      </c>
    </row>
    <row r="26748" spans="2:5" x14ac:dyDescent="0.4">
      <c r="B26748">
        <v>2734.4003990000001</v>
      </c>
      <c r="C26748">
        <v>1447.3399400000001</v>
      </c>
      <c r="D26748">
        <v>27.084</v>
      </c>
      <c r="E26748">
        <v>-5.22</v>
      </c>
    </row>
    <row r="26749" spans="2:5" x14ac:dyDescent="0.4">
      <c r="B26749">
        <v>2734.5504070000002</v>
      </c>
      <c r="C26749">
        <v>1447.3374140000001</v>
      </c>
      <c r="D26749">
        <v>27.06</v>
      </c>
      <c r="E26749">
        <v>-5.22</v>
      </c>
    </row>
    <row r="26750" spans="2:5" x14ac:dyDescent="0.4">
      <c r="B26750">
        <v>2734.6504129999998</v>
      </c>
      <c r="C26750">
        <v>1447.336151</v>
      </c>
      <c r="D26750">
        <v>27.108000000000001</v>
      </c>
      <c r="E26750">
        <v>-5.21</v>
      </c>
    </row>
    <row r="26751" spans="2:5" x14ac:dyDescent="0.4">
      <c r="B26751">
        <v>2734.750419</v>
      </c>
      <c r="C26751">
        <v>1447.3323620000001</v>
      </c>
      <c r="D26751">
        <v>27.097999999999999</v>
      </c>
      <c r="E26751">
        <v>-5.23</v>
      </c>
    </row>
    <row r="26752" spans="2:5" x14ac:dyDescent="0.4">
      <c r="B26752">
        <v>2734.8504250000001</v>
      </c>
      <c r="C26752">
        <v>1447.3399400000001</v>
      </c>
      <c r="D26752">
        <v>27.094000000000001</v>
      </c>
      <c r="E26752">
        <v>-5.14</v>
      </c>
    </row>
    <row r="26753" spans="2:5" x14ac:dyDescent="0.4">
      <c r="B26753">
        <v>2734.9504299999999</v>
      </c>
      <c r="C26753">
        <v>1447.3449929999999</v>
      </c>
      <c r="D26753">
        <v>27.065999999999999</v>
      </c>
      <c r="E26753">
        <v>-5.16</v>
      </c>
    </row>
    <row r="26754" spans="2:5" x14ac:dyDescent="0.4">
      <c r="B26754">
        <v>2735.1004389999998</v>
      </c>
      <c r="C26754">
        <v>1447.3475189999999</v>
      </c>
      <c r="D26754">
        <v>27.071999999999999</v>
      </c>
      <c r="E26754">
        <v>-5.18</v>
      </c>
    </row>
    <row r="26755" spans="2:5" x14ac:dyDescent="0.4">
      <c r="B26755">
        <v>2735.2004449999999</v>
      </c>
      <c r="C26755">
        <v>1447.3475189999999</v>
      </c>
      <c r="D26755">
        <v>27.071999999999999</v>
      </c>
      <c r="E26755">
        <v>-5.18</v>
      </c>
    </row>
    <row r="26756" spans="2:5" x14ac:dyDescent="0.4">
      <c r="B26756">
        <v>2735.3004500000002</v>
      </c>
      <c r="C26756">
        <v>1447.3525709999999</v>
      </c>
      <c r="D26756">
        <v>27.062000000000001</v>
      </c>
      <c r="E26756">
        <v>-5.16</v>
      </c>
    </row>
    <row r="26757" spans="2:5" x14ac:dyDescent="0.4">
      <c r="B26757">
        <v>2735.4004559999998</v>
      </c>
      <c r="C26757">
        <v>1447.348782</v>
      </c>
      <c r="D26757">
        <v>27.038</v>
      </c>
      <c r="E26757">
        <v>-5.23</v>
      </c>
    </row>
    <row r="26758" spans="2:5" x14ac:dyDescent="0.4">
      <c r="B26758">
        <v>2735.500462</v>
      </c>
      <c r="C26758">
        <v>1447.346256</v>
      </c>
      <c r="D26758">
        <v>27.068000000000001</v>
      </c>
      <c r="E26758">
        <v>-5.22</v>
      </c>
    </row>
    <row r="26759" spans="2:5" x14ac:dyDescent="0.4">
      <c r="B26759">
        <v>2735.6004680000001</v>
      </c>
      <c r="C26759">
        <v>1447.3412040000001</v>
      </c>
      <c r="D26759">
        <v>27.062000000000001</v>
      </c>
      <c r="E26759">
        <v>-5.24</v>
      </c>
    </row>
    <row r="26760" spans="2:5" x14ac:dyDescent="0.4">
      <c r="B26760">
        <v>2735.7004729999999</v>
      </c>
      <c r="C26760">
        <v>1447.334889</v>
      </c>
      <c r="D26760">
        <v>27.091999999999999</v>
      </c>
      <c r="E26760">
        <v>-5.25</v>
      </c>
    </row>
    <row r="26761" spans="2:5" x14ac:dyDescent="0.4">
      <c r="B26761">
        <v>2735.800479</v>
      </c>
      <c r="C26761">
        <v>1447.3361520000001</v>
      </c>
      <c r="D26761">
        <v>27.096</v>
      </c>
      <c r="E26761">
        <v>-5.19</v>
      </c>
    </row>
    <row r="26762" spans="2:5" x14ac:dyDescent="0.4">
      <c r="B26762">
        <v>2735.9004850000001</v>
      </c>
      <c r="C26762">
        <v>1447.339941</v>
      </c>
      <c r="D26762">
        <v>27.1</v>
      </c>
      <c r="E26762">
        <v>-5.17</v>
      </c>
    </row>
    <row r="26763" spans="2:5" x14ac:dyDescent="0.4">
      <c r="B26763">
        <v>2736.0004909999998</v>
      </c>
      <c r="C26763">
        <v>1447.3475189999999</v>
      </c>
      <c r="D26763">
        <v>27.084</v>
      </c>
      <c r="E26763">
        <v>-5.14</v>
      </c>
    </row>
    <row r="26764" spans="2:5" x14ac:dyDescent="0.4">
      <c r="B26764">
        <v>2736.1034970000001</v>
      </c>
      <c r="C26764">
        <v>1447.346256</v>
      </c>
      <c r="D26764">
        <v>27.056000000000001</v>
      </c>
      <c r="E26764">
        <v>-5.21</v>
      </c>
    </row>
    <row r="26765" spans="2:5" x14ac:dyDescent="0.4">
      <c r="B26765">
        <v>2736.2005020000001</v>
      </c>
      <c r="C26765">
        <v>1447.3424669999999</v>
      </c>
      <c r="D26765">
        <v>27.047999999999998</v>
      </c>
      <c r="E26765">
        <v>-5.23</v>
      </c>
    </row>
    <row r="26766" spans="2:5" x14ac:dyDescent="0.4">
      <c r="B26766">
        <v>2736.3005079999998</v>
      </c>
      <c r="C26766">
        <v>1447.3386780000001</v>
      </c>
      <c r="D26766">
        <v>27.04</v>
      </c>
      <c r="E26766">
        <v>-5.23</v>
      </c>
    </row>
    <row r="26767" spans="2:5" x14ac:dyDescent="0.4">
      <c r="B26767">
        <v>2736.400513</v>
      </c>
      <c r="C26767">
        <v>1447.327311</v>
      </c>
      <c r="D26767">
        <v>27.071999999999999</v>
      </c>
      <c r="E26767">
        <v>-5.29</v>
      </c>
    </row>
    <row r="26768" spans="2:5" x14ac:dyDescent="0.4">
      <c r="B26768">
        <v>2736.5005190000002</v>
      </c>
      <c r="C26768">
        <v>1447.3235219999999</v>
      </c>
      <c r="D26768">
        <v>27.077999999999999</v>
      </c>
      <c r="E26768">
        <v>-5.23</v>
      </c>
    </row>
    <row r="26769" spans="2:5" x14ac:dyDescent="0.4">
      <c r="B26769">
        <v>2736.6005249999998</v>
      </c>
      <c r="C26769">
        <v>1447.329837</v>
      </c>
      <c r="D26769">
        <v>27.085999999999999</v>
      </c>
      <c r="E26769">
        <v>-5.15</v>
      </c>
    </row>
    <row r="26770" spans="2:5" x14ac:dyDescent="0.4">
      <c r="B26770">
        <v>2736.700531</v>
      </c>
      <c r="C26770">
        <v>1447.3374160000001</v>
      </c>
      <c r="D26770">
        <v>27.09</v>
      </c>
      <c r="E26770">
        <v>-5.14</v>
      </c>
    </row>
    <row r="26771" spans="2:5" x14ac:dyDescent="0.4">
      <c r="B26771">
        <v>2736.8005360000002</v>
      </c>
      <c r="C26771">
        <v>1447.3374160000001</v>
      </c>
      <c r="D26771">
        <v>27.09</v>
      </c>
      <c r="E26771">
        <v>-5.14</v>
      </c>
    </row>
    <row r="26772" spans="2:5" x14ac:dyDescent="0.4">
      <c r="B26772">
        <v>2736.9005419999999</v>
      </c>
      <c r="C26772">
        <v>1447.3437309999999</v>
      </c>
      <c r="D26772">
        <v>27.053999999999998</v>
      </c>
      <c r="E26772">
        <v>-5.15</v>
      </c>
    </row>
    <row r="26773" spans="2:5" x14ac:dyDescent="0.4">
      <c r="B26773">
        <v>2737.0005470000001</v>
      </c>
      <c r="C26773">
        <v>1447.353836</v>
      </c>
      <c r="D26773">
        <v>27.056000000000001</v>
      </c>
      <c r="E26773">
        <v>-5.12</v>
      </c>
    </row>
    <row r="26774" spans="2:5" x14ac:dyDescent="0.4">
      <c r="B26774">
        <v>2737.1005540000001</v>
      </c>
      <c r="C26774">
        <v>1447.353836</v>
      </c>
      <c r="D26774">
        <v>27.045999999999999</v>
      </c>
      <c r="E26774">
        <v>-5.2</v>
      </c>
    </row>
    <row r="26775" spans="2:5" x14ac:dyDescent="0.4">
      <c r="B26775">
        <v>2737.2005589999999</v>
      </c>
      <c r="C26775">
        <v>1447.3500469999999</v>
      </c>
      <c r="D26775">
        <v>27.038</v>
      </c>
      <c r="E26775">
        <v>-5.23</v>
      </c>
    </row>
    <row r="26776" spans="2:5" x14ac:dyDescent="0.4">
      <c r="B26776">
        <v>2737.300565</v>
      </c>
      <c r="C26776">
        <v>1447.3412060000001</v>
      </c>
      <c r="D26776">
        <v>27.045999999999999</v>
      </c>
      <c r="E26776">
        <v>-5.27</v>
      </c>
    </row>
    <row r="26777" spans="2:5" x14ac:dyDescent="0.4">
      <c r="B26777">
        <v>2737.4005699999998</v>
      </c>
      <c r="C26777">
        <v>1447.3311020000001</v>
      </c>
      <c r="D26777">
        <v>27.07</v>
      </c>
      <c r="E26777">
        <v>-5.28</v>
      </c>
    </row>
    <row r="26778" spans="2:5" x14ac:dyDescent="0.4">
      <c r="B26778">
        <v>2737.5005759999999</v>
      </c>
      <c r="C26778">
        <v>1447.332365</v>
      </c>
      <c r="D26778">
        <v>27.09</v>
      </c>
      <c r="E26778">
        <v>-5.19</v>
      </c>
    </row>
    <row r="26779" spans="2:5" x14ac:dyDescent="0.4">
      <c r="B26779">
        <v>2737.600582</v>
      </c>
      <c r="C26779">
        <v>1447.3311020000001</v>
      </c>
      <c r="D26779">
        <v>27.102</v>
      </c>
      <c r="E26779">
        <v>-5.21</v>
      </c>
    </row>
    <row r="26780" spans="2:5" x14ac:dyDescent="0.4">
      <c r="B26780">
        <v>2737.7005880000002</v>
      </c>
      <c r="C26780">
        <v>1447.3386800000001</v>
      </c>
      <c r="D26780">
        <v>27.117999999999999</v>
      </c>
      <c r="E26780">
        <v>-5.14</v>
      </c>
    </row>
    <row r="26781" spans="2:5" x14ac:dyDescent="0.4">
      <c r="B26781">
        <v>2737.805593</v>
      </c>
      <c r="C26781">
        <v>1447.3424689999999</v>
      </c>
      <c r="D26781">
        <v>27.071999999999999</v>
      </c>
      <c r="E26781">
        <v>-5.17</v>
      </c>
    </row>
    <row r="26782" spans="2:5" x14ac:dyDescent="0.4">
      <c r="B26782">
        <v>2737.9005990000001</v>
      </c>
      <c r="C26782">
        <v>1447.3513109999999</v>
      </c>
      <c r="D26782">
        <v>27.062000000000001</v>
      </c>
      <c r="E26782">
        <v>-5.13</v>
      </c>
    </row>
    <row r="26783" spans="2:5" x14ac:dyDescent="0.4">
      <c r="B26783">
        <v>2738.0006050000002</v>
      </c>
      <c r="C26783">
        <v>1447.3551</v>
      </c>
      <c r="D26783">
        <v>27.053999999999998</v>
      </c>
      <c r="E26783">
        <v>-5.17</v>
      </c>
    </row>
    <row r="26784" spans="2:5" x14ac:dyDescent="0.4">
      <c r="B26784">
        <v>2738.1006109999998</v>
      </c>
      <c r="C26784">
        <v>1447.344996</v>
      </c>
      <c r="D26784">
        <v>27.053999999999998</v>
      </c>
      <c r="E26784">
        <v>-5.28</v>
      </c>
    </row>
    <row r="26785" spans="2:5" x14ac:dyDescent="0.4">
      <c r="B26785">
        <v>2738.2006160000001</v>
      </c>
      <c r="C26785">
        <v>1447.338681</v>
      </c>
      <c r="D26785">
        <v>27.05</v>
      </c>
      <c r="E26785">
        <v>-5.25</v>
      </c>
    </row>
    <row r="26786" spans="2:5" x14ac:dyDescent="0.4">
      <c r="B26786">
        <v>2738.3006220000002</v>
      </c>
      <c r="C26786">
        <v>1447.333629</v>
      </c>
      <c r="D26786">
        <v>27.04</v>
      </c>
      <c r="E26786">
        <v>-5.24</v>
      </c>
    </row>
    <row r="26787" spans="2:5" x14ac:dyDescent="0.4">
      <c r="B26787">
        <v>2738.4006279999999</v>
      </c>
      <c r="C26787">
        <v>1447.3247879999999</v>
      </c>
      <c r="D26787">
        <v>27.082000000000001</v>
      </c>
      <c r="E26787">
        <v>-5.27</v>
      </c>
    </row>
    <row r="26788" spans="2:5" x14ac:dyDescent="0.4">
      <c r="B26788">
        <v>2738.5006330000001</v>
      </c>
      <c r="C26788">
        <v>1447.323525</v>
      </c>
      <c r="D26788">
        <v>27.117999999999999</v>
      </c>
      <c r="E26788">
        <v>-5.21</v>
      </c>
    </row>
    <row r="26789" spans="2:5" x14ac:dyDescent="0.4">
      <c r="B26789">
        <v>2738.6006389999998</v>
      </c>
      <c r="C26789">
        <v>1447.323525</v>
      </c>
      <c r="D26789">
        <v>27.117999999999999</v>
      </c>
      <c r="E26789">
        <v>-5.21</v>
      </c>
    </row>
    <row r="26790" spans="2:5" x14ac:dyDescent="0.4">
      <c r="B26790">
        <v>2738.7006449999999</v>
      </c>
      <c r="C26790">
        <v>1447.331103</v>
      </c>
      <c r="D26790">
        <v>27.102</v>
      </c>
      <c r="E26790">
        <v>-5.14</v>
      </c>
    </row>
    <row r="26791" spans="2:5" x14ac:dyDescent="0.4">
      <c r="B26791">
        <v>2738.800651</v>
      </c>
      <c r="C26791">
        <v>1447.333629</v>
      </c>
      <c r="D26791">
        <v>27.074000000000002</v>
      </c>
      <c r="E26791">
        <v>-5.18</v>
      </c>
    </row>
    <row r="26792" spans="2:5" x14ac:dyDescent="0.4">
      <c r="B26792">
        <v>2738.9006559999998</v>
      </c>
      <c r="C26792">
        <v>1447.3412080000001</v>
      </c>
      <c r="D26792">
        <v>27.084</v>
      </c>
      <c r="E26792">
        <v>-5.14</v>
      </c>
    </row>
    <row r="26793" spans="2:5" x14ac:dyDescent="0.4">
      <c r="B26793">
        <v>2739.0006619999999</v>
      </c>
      <c r="C26793">
        <v>1447.3475229999999</v>
      </c>
      <c r="D26793">
        <v>27.062000000000001</v>
      </c>
      <c r="E26793">
        <v>-5.15</v>
      </c>
    </row>
    <row r="26794" spans="2:5" x14ac:dyDescent="0.4">
      <c r="B26794">
        <v>2739.100668</v>
      </c>
      <c r="C26794">
        <v>1447.3475229999999</v>
      </c>
      <c r="D26794">
        <v>27.03</v>
      </c>
      <c r="E26794">
        <v>-5.2</v>
      </c>
    </row>
    <row r="26795" spans="2:5" x14ac:dyDescent="0.4">
      <c r="B26795">
        <v>2739.2006740000002</v>
      </c>
      <c r="C26795">
        <v>1447.34626</v>
      </c>
      <c r="D26795">
        <v>27.027999999999999</v>
      </c>
      <c r="E26795">
        <v>-5.21</v>
      </c>
    </row>
    <row r="26796" spans="2:5" x14ac:dyDescent="0.4">
      <c r="B26796">
        <v>2739.3006789999999</v>
      </c>
      <c r="C26796">
        <v>1447.3386820000001</v>
      </c>
      <c r="D26796">
        <v>27.038</v>
      </c>
      <c r="E26796">
        <v>-5.26</v>
      </c>
    </row>
    <row r="26797" spans="2:5" x14ac:dyDescent="0.4">
      <c r="B26797">
        <v>2739.4006850000001</v>
      </c>
      <c r="C26797">
        <v>1447.3361560000001</v>
      </c>
      <c r="D26797">
        <v>27.052</v>
      </c>
      <c r="E26797">
        <v>-5.22</v>
      </c>
    </row>
    <row r="26798" spans="2:5" x14ac:dyDescent="0.4">
      <c r="B26798">
        <v>2739.5056909999998</v>
      </c>
      <c r="C26798">
        <v>1447.3285780000001</v>
      </c>
      <c r="D26798">
        <v>27.076000000000001</v>
      </c>
      <c r="E26798">
        <v>-5.26</v>
      </c>
    </row>
    <row r="26799" spans="2:5" x14ac:dyDescent="0.4">
      <c r="B26799">
        <v>2739.6006969999999</v>
      </c>
      <c r="C26799">
        <v>1447.3260519999999</v>
      </c>
      <c r="D26799">
        <v>27.085999999999999</v>
      </c>
      <c r="E26799">
        <v>-5.22</v>
      </c>
    </row>
    <row r="26800" spans="2:5" x14ac:dyDescent="0.4">
      <c r="B26800">
        <v>2739.7007020000001</v>
      </c>
      <c r="C26800">
        <v>1447.327315</v>
      </c>
      <c r="D26800">
        <v>27.097999999999999</v>
      </c>
      <c r="E26800">
        <v>-5.19</v>
      </c>
    </row>
    <row r="26801" spans="2:5" x14ac:dyDescent="0.4">
      <c r="B26801">
        <v>2739.8007080000002</v>
      </c>
      <c r="C26801">
        <v>1447.332367</v>
      </c>
      <c r="D26801">
        <v>27.082000000000001</v>
      </c>
      <c r="E26801">
        <v>-5.16</v>
      </c>
    </row>
    <row r="26802" spans="2:5" x14ac:dyDescent="0.4">
      <c r="B26802">
        <v>2739.900713</v>
      </c>
      <c r="C26802">
        <v>1447.3399449999999</v>
      </c>
      <c r="D26802">
        <v>27.096</v>
      </c>
      <c r="E26802">
        <v>-5.14</v>
      </c>
    </row>
    <row r="26803" spans="2:5" x14ac:dyDescent="0.4">
      <c r="B26803">
        <v>2740.0007190000001</v>
      </c>
      <c r="C26803">
        <v>1447.344998</v>
      </c>
      <c r="D26803">
        <v>27.08</v>
      </c>
      <c r="E26803">
        <v>-5.16</v>
      </c>
    </row>
    <row r="26804" spans="2:5" x14ac:dyDescent="0.4">
      <c r="B26804">
        <v>2740.1007249999998</v>
      </c>
      <c r="C26804">
        <v>1447.347524</v>
      </c>
      <c r="D26804">
        <v>27.058</v>
      </c>
      <c r="E26804">
        <v>-5.18</v>
      </c>
    </row>
    <row r="26805" spans="2:5" x14ac:dyDescent="0.4">
      <c r="B26805">
        <v>2740.2007309999999</v>
      </c>
      <c r="C26805">
        <v>1447.347524</v>
      </c>
      <c r="D26805">
        <v>27.07</v>
      </c>
      <c r="E26805">
        <v>-5.2</v>
      </c>
    </row>
    <row r="26806" spans="2:5" x14ac:dyDescent="0.4">
      <c r="B26806">
        <v>2740.350739</v>
      </c>
      <c r="C26806">
        <v>1447.347524</v>
      </c>
      <c r="D26806">
        <v>27.07</v>
      </c>
      <c r="E26806">
        <v>-5.2</v>
      </c>
    </row>
    <row r="26807" spans="2:5" x14ac:dyDescent="0.4">
      <c r="B26807">
        <v>2740.4507450000001</v>
      </c>
      <c r="C26807">
        <v>1447.347524</v>
      </c>
      <c r="D26807">
        <v>27.04</v>
      </c>
      <c r="E26807">
        <v>-5.2</v>
      </c>
    </row>
    <row r="26808" spans="2:5" x14ac:dyDescent="0.4">
      <c r="B26808">
        <v>2740.5507510000002</v>
      </c>
      <c r="C26808">
        <v>1447.3487869999999</v>
      </c>
      <c r="D26808">
        <v>27.053999999999998</v>
      </c>
      <c r="E26808">
        <v>-5.19</v>
      </c>
    </row>
    <row r="26809" spans="2:5" x14ac:dyDescent="0.4">
      <c r="B26809">
        <v>2740.650756</v>
      </c>
      <c r="C26809">
        <v>1447.3513129999999</v>
      </c>
      <c r="D26809">
        <v>27.027999999999999</v>
      </c>
      <c r="E26809">
        <v>-5.18</v>
      </c>
    </row>
    <row r="26810" spans="2:5" x14ac:dyDescent="0.4">
      <c r="B26810">
        <v>2740.7507620000001</v>
      </c>
      <c r="C26810">
        <v>1447.3538390000001</v>
      </c>
      <c r="D26810">
        <v>27.06</v>
      </c>
      <c r="E26810">
        <v>-5.18</v>
      </c>
    </row>
    <row r="26811" spans="2:5" x14ac:dyDescent="0.4">
      <c r="B26811">
        <v>2740.8507679999998</v>
      </c>
      <c r="C26811">
        <v>1447.352576</v>
      </c>
      <c r="D26811">
        <v>27.038</v>
      </c>
      <c r="E26811">
        <v>-5.21</v>
      </c>
    </row>
    <row r="26812" spans="2:5" x14ac:dyDescent="0.4">
      <c r="B26812">
        <v>2740.9507739999999</v>
      </c>
      <c r="C26812">
        <v>1447.3513129999999</v>
      </c>
      <c r="D26812">
        <v>27.038</v>
      </c>
      <c r="E26812">
        <v>-5.21</v>
      </c>
    </row>
    <row r="26813" spans="2:5" x14ac:dyDescent="0.4">
      <c r="B26813">
        <v>2741.0507790000001</v>
      </c>
      <c r="C26813">
        <v>1447.3513129999999</v>
      </c>
      <c r="D26813">
        <v>27.05</v>
      </c>
      <c r="E26813">
        <v>-5.2</v>
      </c>
    </row>
    <row r="26814" spans="2:5" x14ac:dyDescent="0.4">
      <c r="B26814">
        <v>2741.100782</v>
      </c>
      <c r="C26814">
        <v>1447.35005</v>
      </c>
      <c r="D26814">
        <v>27.053999999999998</v>
      </c>
      <c r="E26814">
        <v>-5.21</v>
      </c>
    </row>
    <row r="26815" spans="2:5" x14ac:dyDescent="0.4">
      <c r="B26815">
        <v>2741.2507909999999</v>
      </c>
      <c r="C26815">
        <v>1447.3487869999999</v>
      </c>
      <c r="D26815">
        <v>27.05</v>
      </c>
      <c r="E26815">
        <v>-5.21</v>
      </c>
    </row>
    <row r="26816" spans="2:5" x14ac:dyDescent="0.4">
      <c r="B26816">
        <v>2741.3507960000002</v>
      </c>
      <c r="C26816">
        <v>1447.3399460000001</v>
      </c>
      <c r="D26816">
        <v>27.042000000000002</v>
      </c>
      <c r="E26816">
        <v>-5.27</v>
      </c>
    </row>
    <row r="26817" spans="2:5" x14ac:dyDescent="0.4">
      <c r="B26817">
        <v>2741.4508019999998</v>
      </c>
      <c r="C26817">
        <v>1447.336157</v>
      </c>
      <c r="D26817">
        <v>27.065999999999999</v>
      </c>
      <c r="E26817">
        <v>-5.23</v>
      </c>
    </row>
    <row r="26818" spans="2:5" x14ac:dyDescent="0.4">
      <c r="B26818">
        <v>2741.550808</v>
      </c>
      <c r="C26818">
        <v>1447.331105</v>
      </c>
      <c r="D26818">
        <v>27.06</v>
      </c>
      <c r="E26818">
        <v>-5.24</v>
      </c>
    </row>
    <row r="26819" spans="2:5" x14ac:dyDescent="0.4">
      <c r="B26819">
        <v>2741.7008169999999</v>
      </c>
      <c r="C26819">
        <v>1447.3298420000001</v>
      </c>
      <c r="D26819">
        <v>27.05</v>
      </c>
      <c r="E26819">
        <v>-5.21</v>
      </c>
    </row>
    <row r="26820" spans="2:5" x14ac:dyDescent="0.4">
      <c r="B26820">
        <v>2741.8008220000002</v>
      </c>
      <c r="C26820">
        <v>1447.321001</v>
      </c>
      <c r="D26820">
        <v>27.064</v>
      </c>
      <c r="E26820">
        <v>-5.27</v>
      </c>
    </row>
    <row r="26821" spans="2:5" x14ac:dyDescent="0.4">
      <c r="B26821">
        <v>2741.9008279999998</v>
      </c>
      <c r="C26821">
        <v>1447.3172119999999</v>
      </c>
      <c r="D26821">
        <v>27.06</v>
      </c>
      <c r="E26821">
        <v>-5.23</v>
      </c>
    </row>
    <row r="26822" spans="2:5" x14ac:dyDescent="0.4">
      <c r="B26822">
        <v>2742.0008339999999</v>
      </c>
      <c r="C26822">
        <v>1447.315949</v>
      </c>
      <c r="D26822">
        <v>27.064</v>
      </c>
      <c r="E26822">
        <v>-5.21</v>
      </c>
    </row>
    <row r="26823" spans="2:5" x14ac:dyDescent="0.4">
      <c r="B26823">
        <v>2742.1008390000002</v>
      </c>
      <c r="C26823">
        <v>1447.3083710000001</v>
      </c>
      <c r="D26823">
        <v>27.058</v>
      </c>
      <c r="E26823">
        <v>-5.26</v>
      </c>
    </row>
    <row r="26824" spans="2:5" x14ac:dyDescent="0.4">
      <c r="B26824">
        <v>2742.2508480000001</v>
      </c>
      <c r="C26824">
        <v>1447.307108</v>
      </c>
      <c r="D26824">
        <v>27.068000000000001</v>
      </c>
      <c r="E26824">
        <v>-5.21</v>
      </c>
    </row>
    <row r="26825" spans="2:5" x14ac:dyDescent="0.4">
      <c r="B26825">
        <v>2742.3508529999999</v>
      </c>
      <c r="C26825">
        <v>1447.3058450000001</v>
      </c>
      <c r="D26825">
        <v>27.064</v>
      </c>
      <c r="E26825">
        <v>-5.21</v>
      </c>
    </row>
    <row r="26826" spans="2:5" x14ac:dyDescent="0.4">
      <c r="B26826">
        <v>2742.4508599999999</v>
      </c>
      <c r="C26826">
        <v>1447.2982669999999</v>
      </c>
      <c r="D26826">
        <v>27.096</v>
      </c>
      <c r="E26826">
        <v>-5.26</v>
      </c>
    </row>
    <row r="26827" spans="2:5" x14ac:dyDescent="0.4">
      <c r="B26827">
        <v>2742.549865</v>
      </c>
      <c r="C26827">
        <v>1447.3033190000001</v>
      </c>
      <c r="D26827">
        <v>27.097999999999999</v>
      </c>
      <c r="E26827">
        <v>-5.16</v>
      </c>
    </row>
    <row r="26828" spans="2:5" x14ac:dyDescent="0.4">
      <c r="B26828">
        <v>2742.699873</v>
      </c>
      <c r="C26828">
        <v>1447.3033190000001</v>
      </c>
      <c r="D26828">
        <v>27.097999999999999</v>
      </c>
      <c r="E26828">
        <v>-5.16</v>
      </c>
    </row>
    <row r="26829" spans="2:5" x14ac:dyDescent="0.4">
      <c r="B26829">
        <v>2742.79988</v>
      </c>
      <c r="C26829">
        <v>1447.3058450000001</v>
      </c>
      <c r="D26829">
        <v>27.09</v>
      </c>
      <c r="E26829">
        <v>-5.18</v>
      </c>
    </row>
    <row r="26830" spans="2:5" x14ac:dyDescent="0.4">
      <c r="B26830">
        <v>2742.8998849999998</v>
      </c>
      <c r="C26830">
        <v>1447.307108</v>
      </c>
      <c r="D26830">
        <v>27.1</v>
      </c>
      <c r="E26830">
        <v>-5.19</v>
      </c>
    </row>
    <row r="26831" spans="2:5" x14ac:dyDescent="0.4">
      <c r="B26831">
        <v>2742.9998909999999</v>
      </c>
      <c r="C26831">
        <v>1447.309634</v>
      </c>
      <c r="D26831">
        <v>27.097999999999999</v>
      </c>
      <c r="E26831">
        <v>-5.18</v>
      </c>
    </row>
    <row r="26832" spans="2:5" x14ac:dyDescent="0.4">
      <c r="B26832">
        <v>2743.0998960000002</v>
      </c>
      <c r="C26832">
        <v>1447.315949</v>
      </c>
      <c r="D26832">
        <v>27.094000000000001</v>
      </c>
      <c r="E26832">
        <v>-5.15</v>
      </c>
    </row>
    <row r="26833" spans="2:5" x14ac:dyDescent="0.4">
      <c r="B26833">
        <v>2743.1999019999998</v>
      </c>
      <c r="C26833">
        <v>1447.3134230000001</v>
      </c>
      <c r="D26833">
        <v>27.097999999999999</v>
      </c>
      <c r="E26833">
        <v>-5.22</v>
      </c>
    </row>
    <row r="26834" spans="2:5" x14ac:dyDescent="0.4">
      <c r="B26834">
        <v>2743.299908</v>
      </c>
      <c r="C26834">
        <v>1447.322265</v>
      </c>
      <c r="D26834">
        <v>27.094000000000001</v>
      </c>
      <c r="E26834">
        <v>-5.13</v>
      </c>
    </row>
    <row r="26835" spans="2:5" x14ac:dyDescent="0.4">
      <c r="B26835">
        <v>2743.3999140000001</v>
      </c>
      <c r="C26835">
        <v>1447.329843</v>
      </c>
      <c r="D26835">
        <v>27.085999999999999</v>
      </c>
      <c r="E26835">
        <v>-5.14</v>
      </c>
    </row>
    <row r="26836" spans="2:5" x14ac:dyDescent="0.4">
      <c r="B26836">
        <v>2743.4999189999999</v>
      </c>
      <c r="C26836">
        <v>1447.3374209999999</v>
      </c>
      <c r="D26836">
        <v>27.07</v>
      </c>
      <c r="E26836">
        <v>-5.14</v>
      </c>
    </row>
    <row r="26837" spans="2:5" x14ac:dyDescent="0.4">
      <c r="B26837">
        <v>2743.599925</v>
      </c>
      <c r="C26837">
        <v>1447.3412109999999</v>
      </c>
      <c r="D26837">
        <v>27.07</v>
      </c>
      <c r="E26837">
        <v>-5.17</v>
      </c>
    </row>
    <row r="26838" spans="2:5" x14ac:dyDescent="0.4">
      <c r="B26838">
        <v>2743.6999310000001</v>
      </c>
      <c r="C26838">
        <v>1447.345</v>
      </c>
      <c r="D26838">
        <v>27.074000000000002</v>
      </c>
      <c r="E26838">
        <v>-5.17</v>
      </c>
    </row>
    <row r="26839" spans="2:5" x14ac:dyDescent="0.4">
      <c r="B26839">
        <v>2743.7999359999999</v>
      </c>
      <c r="C26839">
        <v>1447.3487889999999</v>
      </c>
      <c r="D26839">
        <v>27.058</v>
      </c>
      <c r="E26839">
        <v>-5.17</v>
      </c>
    </row>
    <row r="26840" spans="2:5" x14ac:dyDescent="0.4">
      <c r="B26840">
        <v>2743.899942</v>
      </c>
      <c r="C26840">
        <v>1447.352578</v>
      </c>
      <c r="D26840">
        <v>27.058</v>
      </c>
      <c r="E26840">
        <v>-5.17</v>
      </c>
    </row>
    <row r="26841" spans="2:5" x14ac:dyDescent="0.4">
      <c r="B26841">
        <v>2743.9999480000001</v>
      </c>
      <c r="C26841">
        <v>1447.3487889999999</v>
      </c>
      <c r="D26841">
        <v>27.058</v>
      </c>
      <c r="E26841">
        <v>-5.23</v>
      </c>
    </row>
    <row r="26842" spans="2:5" x14ac:dyDescent="0.4">
      <c r="B26842">
        <v>2744.1049539999999</v>
      </c>
      <c r="C26842">
        <v>1447.350052</v>
      </c>
      <c r="D26842">
        <v>27.05</v>
      </c>
      <c r="E26842">
        <v>-5.19</v>
      </c>
    </row>
    <row r="26843" spans="2:5" x14ac:dyDescent="0.4">
      <c r="B26843">
        <v>2744.199959</v>
      </c>
      <c r="C26843">
        <v>1447.3462629999999</v>
      </c>
      <c r="D26843">
        <v>27.058</v>
      </c>
      <c r="E26843">
        <v>-5.23</v>
      </c>
    </row>
    <row r="26844" spans="2:5" x14ac:dyDescent="0.4">
      <c r="B26844">
        <v>2744.2999650000002</v>
      </c>
      <c r="C26844">
        <v>1447.3437369999999</v>
      </c>
      <c r="D26844">
        <v>27.021999999999998</v>
      </c>
      <c r="E26844">
        <v>-5.22</v>
      </c>
    </row>
    <row r="26845" spans="2:5" x14ac:dyDescent="0.4">
      <c r="B26845">
        <v>2744.3999709999998</v>
      </c>
      <c r="C26845">
        <v>1447.3437369999999</v>
      </c>
      <c r="D26845">
        <v>27.021999999999998</v>
      </c>
      <c r="E26845">
        <v>-5.22</v>
      </c>
    </row>
    <row r="26846" spans="2:5" x14ac:dyDescent="0.4">
      <c r="B26846">
        <v>2744.4999769999999</v>
      </c>
      <c r="C26846">
        <v>1447.3374220000001</v>
      </c>
      <c r="D26846">
        <v>27.053999999999998</v>
      </c>
      <c r="E26846">
        <v>-5.25</v>
      </c>
    </row>
    <row r="26847" spans="2:5" x14ac:dyDescent="0.4">
      <c r="B26847">
        <v>2744.5999820000002</v>
      </c>
      <c r="C26847">
        <v>1447.328581</v>
      </c>
      <c r="D26847">
        <v>27.033999999999999</v>
      </c>
      <c r="E26847">
        <v>-5.27</v>
      </c>
    </row>
    <row r="26848" spans="2:5" x14ac:dyDescent="0.4">
      <c r="B26848">
        <v>2744.6999879999998</v>
      </c>
      <c r="C26848">
        <v>1447.3273180000001</v>
      </c>
      <c r="D26848">
        <v>27.076000000000001</v>
      </c>
      <c r="E26848">
        <v>-5.21</v>
      </c>
    </row>
    <row r="26849" spans="2:5" x14ac:dyDescent="0.4">
      <c r="B26849">
        <v>2744.799994</v>
      </c>
      <c r="C26849">
        <v>1447.321003</v>
      </c>
      <c r="D26849">
        <v>27.08</v>
      </c>
      <c r="E26849">
        <v>-5.25</v>
      </c>
    </row>
    <row r="26850" spans="2:5" x14ac:dyDescent="0.4">
      <c r="B26850">
        <v>2744.9</v>
      </c>
      <c r="C26850">
        <v>1447.3146879999999</v>
      </c>
      <c r="D26850">
        <v>27.082000000000001</v>
      </c>
      <c r="E26850">
        <v>-5.25</v>
      </c>
    </row>
    <row r="26851" spans="2:5" x14ac:dyDescent="0.4">
      <c r="B26851">
        <v>2745.0000049999999</v>
      </c>
      <c r="C26851">
        <v>1447.3121619999999</v>
      </c>
      <c r="D26851">
        <v>27.084</v>
      </c>
      <c r="E26851">
        <v>-5.22</v>
      </c>
    </row>
    <row r="26852" spans="2:5" x14ac:dyDescent="0.4">
      <c r="B26852">
        <v>2745.100011</v>
      </c>
      <c r="C26852">
        <v>1447.3108990000001</v>
      </c>
      <c r="D26852">
        <v>27.09</v>
      </c>
      <c r="E26852">
        <v>-5.21</v>
      </c>
    </row>
    <row r="26853" spans="2:5" x14ac:dyDescent="0.4">
      <c r="B26853">
        <v>2745.2030169999998</v>
      </c>
      <c r="C26853">
        <v>1447.3121619999999</v>
      </c>
      <c r="D26853">
        <v>27.102</v>
      </c>
      <c r="E26853">
        <v>-5.19</v>
      </c>
    </row>
    <row r="26854" spans="2:5" x14ac:dyDescent="0.4">
      <c r="B26854">
        <v>2745.3000219999999</v>
      </c>
      <c r="C26854">
        <v>1447.3172139999999</v>
      </c>
      <c r="D26854">
        <v>27.088000000000001</v>
      </c>
      <c r="E26854">
        <v>-5.16</v>
      </c>
    </row>
    <row r="26855" spans="2:5" x14ac:dyDescent="0.4">
      <c r="B26855">
        <v>2745.400028</v>
      </c>
      <c r="C26855">
        <v>1447.3222659999999</v>
      </c>
      <c r="D26855">
        <v>27.077999999999999</v>
      </c>
      <c r="E26855">
        <v>-5.16</v>
      </c>
    </row>
    <row r="26856" spans="2:5" x14ac:dyDescent="0.4">
      <c r="B26856">
        <v>2745.5000340000001</v>
      </c>
      <c r="C26856">
        <v>1447.332371</v>
      </c>
      <c r="D26856">
        <v>27.09</v>
      </c>
      <c r="E26856">
        <v>-5.12</v>
      </c>
    </row>
    <row r="26857" spans="2:5" x14ac:dyDescent="0.4">
      <c r="B26857">
        <v>2745.6000389999999</v>
      </c>
      <c r="C26857">
        <v>1447.3386860000001</v>
      </c>
      <c r="D26857">
        <v>27.088000000000001</v>
      </c>
      <c r="E26857">
        <v>-5.15</v>
      </c>
    </row>
    <row r="26858" spans="2:5" x14ac:dyDescent="0.4">
      <c r="B26858">
        <v>2745.7050450000002</v>
      </c>
      <c r="C26858">
        <v>1447.3424749999999</v>
      </c>
      <c r="D26858">
        <v>27.088000000000001</v>
      </c>
      <c r="E26858">
        <v>-5.17</v>
      </c>
    </row>
    <row r="26859" spans="2:5" x14ac:dyDescent="0.4">
      <c r="B26859">
        <v>2745.8000510000002</v>
      </c>
      <c r="C26859">
        <v>1447.346264</v>
      </c>
      <c r="D26859">
        <v>27.09</v>
      </c>
      <c r="E26859">
        <v>-5.17</v>
      </c>
    </row>
    <row r="26860" spans="2:5" x14ac:dyDescent="0.4">
      <c r="B26860">
        <v>2745.9000569999998</v>
      </c>
      <c r="C26860">
        <v>1447.3563690000001</v>
      </c>
      <c r="D26860">
        <v>27.042000000000002</v>
      </c>
      <c r="E26860">
        <v>-5.12</v>
      </c>
    </row>
    <row r="26861" spans="2:5" x14ac:dyDescent="0.4">
      <c r="B26861">
        <v>2746.0000620000001</v>
      </c>
      <c r="C26861">
        <v>1447.3563690000001</v>
      </c>
      <c r="D26861">
        <v>27.068000000000001</v>
      </c>
      <c r="E26861">
        <v>-5.2</v>
      </c>
    </row>
    <row r="26862" spans="2:5" x14ac:dyDescent="0.4">
      <c r="B26862">
        <v>2746.1000680000002</v>
      </c>
      <c r="C26862">
        <v>1447.3563690000001</v>
      </c>
      <c r="D26862">
        <v>27.062000000000001</v>
      </c>
      <c r="E26862">
        <v>-5.2</v>
      </c>
    </row>
    <row r="26863" spans="2:5" x14ac:dyDescent="0.4">
      <c r="B26863">
        <v>2746.2000739999999</v>
      </c>
      <c r="C26863">
        <v>1447.357632</v>
      </c>
      <c r="D26863">
        <v>27.064</v>
      </c>
      <c r="E26863">
        <v>-5.19</v>
      </c>
    </row>
    <row r="26864" spans="2:5" x14ac:dyDescent="0.4">
      <c r="B26864">
        <v>2746.3000790000001</v>
      </c>
      <c r="C26864">
        <v>1447.3563690000001</v>
      </c>
      <c r="D26864">
        <v>27.053999999999998</v>
      </c>
      <c r="E26864">
        <v>-5.21</v>
      </c>
    </row>
    <row r="26865" spans="2:5" x14ac:dyDescent="0.4">
      <c r="B26865">
        <v>2746.4000850000002</v>
      </c>
      <c r="C26865">
        <v>1447.355106</v>
      </c>
      <c r="D26865">
        <v>27.045999999999999</v>
      </c>
      <c r="E26865">
        <v>-5.21</v>
      </c>
    </row>
    <row r="26866" spans="2:5" x14ac:dyDescent="0.4">
      <c r="B26866">
        <v>2746.5500940000002</v>
      </c>
      <c r="C26866">
        <v>1447.35258</v>
      </c>
      <c r="D26866">
        <v>27.042000000000002</v>
      </c>
      <c r="E26866">
        <v>-5.22</v>
      </c>
    </row>
    <row r="26867" spans="2:5" x14ac:dyDescent="0.4">
      <c r="B26867">
        <v>2746.6500999999998</v>
      </c>
      <c r="C26867">
        <v>1447.3538430000001</v>
      </c>
      <c r="D26867">
        <v>27.052</v>
      </c>
      <c r="E26867">
        <v>-5.19</v>
      </c>
    </row>
    <row r="26868" spans="2:5" x14ac:dyDescent="0.4">
      <c r="B26868">
        <v>2746.7501050000001</v>
      </c>
      <c r="C26868">
        <v>1447.345002</v>
      </c>
      <c r="D26868">
        <v>27.03</v>
      </c>
      <c r="E26868">
        <v>-5.27</v>
      </c>
    </row>
    <row r="26869" spans="2:5" x14ac:dyDescent="0.4">
      <c r="B26869">
        <v>2746.8501110000002</v>
      </c>
      <c r="C26869">
        <v>1447.3412129999999</v>
      </c>
      <c r="D26869">
        <v>27.064</v>
      </c>
      <c r="E26869">
        <v>-5.23</v>
      </c>
    </row>
    <row r="26870" spans="2:5" x14ac:dyDescent="0.4">
      <c r="B26870">
        <v>2746.9501169999999</v>
      </c>
      <c r="C26870">
        <v>1447.333635</v>
      </c>
      <c r="D26870">
        <v>27.036000000000001</v>
      </c>
      <c r="E26870">
        <v>-5.26</v>
      </c>
    </row>
    <row r="26871" spans="2:5" x14ac:dyDescent="0.4">
      <c r="B26871">
        <v>2747.0501220000001</v>
      </c>
      <c r="C26871">
        <v>1447.328583</v>
      </c>
      <c r="D26871">
        <v>27.053999999999998</v>
      </c>
      <c r="E26871">
        <v>-5.24</v>
      </c>
    </row>
    <row r="26872" spans="2:5" x14ac:dyDescent="0.4">
      <c r="B26872">
        <v>2747.1501280000002</v>
      </c>
      <c r="C26872">
        <v>1447.323531</v>
      </c>
      <c r="D26872">
        <v>27.064</v>
      </c>
      <c r="E26872">
        <v>-5.24</v>
      </c>
    </row>
    <row r="26873" spans="2:5" x14ac:dyDescent="0.4">
      <c r="B26873">
        <v>2747.2501339999999</v>
      </c>
      <c r="C26873">
        <v>1447.318479</v>
      </c>
      <c r="D26873">
        <v>27.071999999999999</v>
      </c>
      <c r="E26873">
        <v>-5.24</v>
      </c>
    </row>
    <row r="26874" spans="2:5" x14ac:dyDescent="0.4">
      <c r="B26874">
        <v>2747.4001429999998</v>
      </c>
      <c r="C26874">
        <v>1447.3146899999999</v>
      </c>
      <c r="D26874">
        <v>27.064</v>
      </c>
      <c r="E26874">
        <v>-5.23</v>
      </c>
    </row>
    <row r="26875" spans="2:5" x14ac:dyDescent="0.4">
      <c r="B26875">
        <v>2747.5001480000001</v>
      </c>
      <c r="C26875">
        <v>1447.3146899999999</v>
      </c>
      <c r="D26875">
        <v>27.064</v>
      </c>
      <c r="E26875">
        <v>-5.23</v>
      </c>
    </row>
    <row r="26876" spans="2:5" x14ac:dyDescent="0.4">
      <c r="B26876">
        <v>2747.6001540000002</v>
      </c>
      <c r="C26876">
        <v>1447.3197419999999</v>
      </c>
      <c r="D26876">
        <v>27.106000000000002</v>
      </c>
      <c r="E26876">
        <v>-5.16</v>
      </c>
    </row>
    <row r="26877" spans="2:5" x14ac:dyDescent="0.4">
      <c r="B26877">
        <v>2747.7001599999999</v>
      </c>
      <c r="C26877">
        <v>1447.315953</v>
      </c>
      <c r="D26877">
        <v>27.108000000000001</v>
      </c>
      <c r="E26877">
        <v>-5.23</v>
      </c>
    </row>
    <row r="26878" spans="2:5" x14ac:dyDescent="0.4">
      <c r="B26878">
        <v>2747.8001650000001</v>
      </c>
      <c r="C26878">
        <v>1447.3146899999999</v>
      </c>
      <c r="D26878">
        <v>27.082000000000001</v>
      </c>
      <c r="E26878">
        <v>-5.21</v>
      </c>
    </row>
    <row r="26879" spans="2:5" x14ac:dyDescent="0.4">
      <c r="B26879">
        <v>2747.9001709999998</v>
      </c>
      <c r="C26879">
        <v>1447.313427</v>
      </c>
      <c r="D26879">
        <v>27.1</v>
      </c>
      <c r="E26879">
        <v>-5.21</v>
      </c>
    </row>
    <row r="26880" spans="2:5" x14ac:dyDescent="0.4">
      <c r="B26880">
        <v>2748.0001769999999</v>
      </c>
      <c r="C26880">
        <v>1447.3146899999999</v>
      </c>
      <c r="D26880">
        <v>27.106000000000002</v>
      </c>
      <c r="E26880">
        <v>-5.19</v>
      </c>
    </row>
    <row r="26881" spans="2:5" x14ac:dyDescent="0.4">
      <c r="B26881">
        <v>2748.100183</v>
      </c>
      <c r="C26881">
        <v>1447.3247940000001</v>
      </c>
      <c r="D26881">
        <v>27.108000000000001</v>
      </c>
      <c r="E26881">
        <v>-5.12</v>
      </c>
    </row>
    <row r="26882" spans="2:5" x14ac:dyDescent="0.4">
      <c r="B26882">
        <v>2748.2001879999998</v>
      </c>
      <c r="C26882">
        <v>1447.3298460000001</v>
      </c>
      <c r="D26882">
        <v>27.09</v>
      </c>
      <c r="E26882">
        <v>-5.16</v>
      </c>
    </row>
    <row r="26883" spans="2:5" x14ac:dyDescent="0.4">
      <c r="B26883">
        <v>2748.3001939999999</v>
      </c>
      <c r="C26883">
        <v>1447.3361620000001</v>
      </c>
      <c r="D26883">
        <v>27.068000000000001</v>
      </c>
      <c r="E26883">
        <v>-5.15</v>
      </c>
    </row>
    <row r="26884" spans="2:5" x14ac:dyDescent="0.4">
      <c r="B26884">
        <v>2748.4001990000002</v>
      </c>
      <c r="C26884">
        <v>1447.3450029999999</v>
      </c>
      <c r="D26884">
        <v>27.077999999999999</v>
      </c>
      <c r="E26884">
        <v>-5.13</v>
      </c>
    </row>
    <row r="26885" spans="2:5" x14ac:dyDescent="0.4">
      <c r="B26885">
        <v>2748.5002060000002</v>
      </c>
      <c r="C26885">
        <v>1447.352582</v>
      </c>
      <c r="D26885">
        <v>27.08</v>
      </c>
      <c r="E26885">
        <v>-5.14</v>
      </c>
    </row>
    <row r="26886" spans="2:5" x14ac:dyDescent="0.4">
      <c r="B26886">
        <v>2748.6002109999999</v>
      </c>
      <c r="C26886">
        <v>1447.3538450000001</v>
      </c>
      <c r="D26886">
        <v>27.07</v>
      </c>
      <c r="E26886">
        <v>-5.19</v>
      </c>
    </row>
    <row r="26887" spans="2:5" x14ac:dyDescent="0.4">
      <c r="B26887">
        <v>2748.7002170000001</v>
      </c>
      <c r="C26887">
        <v>1447.3563710000001</v>
      </c>
      <c r="D26887">
        <v>27.062000000000001</v>
      </c>
      <c r="E26887">
        <v>-5.18</v>
      </c>
    </row>
    <row r="26888" spans="2:5" x14ac:dyDescent="0.4">
      <c r="B26888">
        <v>2748.8002219999998</v>
      </c>
      <c r="C26888">
        <v>1447.3563710000001</v>
      </c>
      <c r="D26888">
        <v>27.062000000000001</v>
      </c>
      <c r="E26888">
        <v>-5.2</v>
      </c>
    </row>
    <row r="26889" spans="2:5" x14ac:dyDescent="0.4">
      <c r="B26889">
        <v>2748.9012280000002</v>
      </c>
      <c r="C26889">
        <v>1447.3639499999999</v>
      </c>
      <c r="D26889">
        <v>27.042000000000002</v>
      </c>
      <c r="E26889">
        <v>-5.14</v>
      </c>
    </row>
    <row r="26890" spans="2:5" x14ac:dyDescent="0.4">
      <c r="B26890">
        <v>2749.0002340000001</v>
      </c>
      <c r="C26890">
        <v>1447.3614230000001</v>
      </c>
      <c r="D26890">
        <v>27.062000000000001</v>
      </c>
      <c r="E26890">
        <v>-5.22</v>
      </c>
    </row>
    <row r="26891" spans="2:5" x14ac:dyDescent="0.4">
      <c r="B26891">
        <v>2749.1002400000002</v>
      </c>
      <c r="C26891">
        <v>1447.355108</v>
      </c>
      <c r="D26891">
        <v>27.047999999999998</v>
      </c>
      <c r="E26891">
        <v>-5.25</v>
      </c>
    </row>
    <row r="26892" spans="2:5" x14ac:dyDescent="0.4">
      <c r="B26892">
        <v>2749.200245</v>
      </c>
      <c r="C26892">
        <v>1447.350056</v>
      </c>
      <c r="D26892">
        <v>27.053999999999998</v>
      </c>
      <c r="E26892">
        <v>-5.24</v>
      </c>
    </row>
    <row r="26893" spans="2:5" x14ac:dyDescent="0.4">
      <c r="B26893">
        <v>2749.3002510000001</v>
      </c>
      <c r="C26893">
        <v>1447.350056</v>
      </c>
      <c r="D26893">
        <v>27.053999999999998</v>
      </c>
      <c r="E26893">
        <v>-5.24</v>
      </c>
    </row>
    <row r="26894" spans="2:5" x14ac:dyDescent="0.4">
      <c r="B26894">
        <v>2749.4002569999998</v>
      </c>
      <c r="C26894">
        <v>1447.345004</v>
      </c>
      <c r="D26894">
        <v>27.053999999999998</v>
      </c>
      <c r="E26894">
        <v>-5.24</v>
      </c>
    </row>
    <row r="26895" spans="2:5" x14ac:dyDescent="0.4">
      <c r="B26895">
        <v>2749.5002629999999</v>
      </c>
      <c r="C26895">
        <v>1447.339952</v>
      </c>
      <c r="D26895">
        <v>27.04</v>
      </c>
      <c r="E26895">
        <v>-5.24</v>
      </c>
    </row>
    <row r="26896" spans="2:5" x14ac:dyDescent="0.4">
      <c r="B26896">
        <v>2749.6002680000001</v>
      </c>
      <c r="C26896">
        <v>1447.3349000000001</v>
      </c>
      <c r="D26896">
        <v>27.056000000000001</v>
      </c>
      <c r="E26896">
        <v>-5.24</v>
      </c>
    </row>
    <row r="26897" spans="2:5" x14ac:dyDescent="0.4">
      <c r="B26897">
        <v>2749.7002739999998</v>
      </c>
      <c r="C26897">
        <v>1447.333637</v>
      </c>
      <c r="D26897">
        <v>27.08</v>
      </c>
      <c r="E26897">
        <v>-5.21</v>
      </c>
    </row>
    <row r="26898" spans="2:5" x14ac:dyDescent="0.4">
      <c r="B26898">
        <v>2749.8002799999999</v>
      </c>
      <c r="C26898">
        <v>1447.326059</v>
      </c>
      <c r="D26898">
        <v>27.071999999999999</v>
      </c>
      <c r="E26898">
        <v>-5.26</v>
      </c>
    </row>
    <row r="26899" spans="2:5" x14ac:dyDescent="0.4">
      <c r="B26899">
        <v>2749.9002850000002</v>
      </c>
      <c r="C26899">
        <v>1447.3222699999999</v>
      </c>
      <c r="D26899">
        <v>27.068000000000001</v>
      </c>
      <c r="E26899">
        <v>-5.23</v>
      </c>
    </row>
    <row r="26900" spans="2:5" x14ac:dyDescent="0.4">
      <c r="B26900">
        <v>2750.0002909999998</v>
      </c>
      <c r="C26900">
        <v>1447.323533</v>
      </c>
      <c r="D26900">
        <v>27.088000000000001</v>
      </c>
      <c r="E26900">
        <v>-5.19</v>
      </c>
    </row>
    <row r="26901" spans="2:5" x14ac:dyDescent="0.4">
      <c r="B26901">
        <v>2750.100297</v>
      </c>
      <c r="C26901">
        <v>1447.3273220000001</v>
      </c>
      <c r="D26901">
        <v>27.108000000000001</v>
      </c>
      <c r="E26901">
        <v>-5.17</v>
      </c>
    </row>
    <row r="26902" spans="2:5" x14ac:dyDescent="0.4">
      <c r="B26902">
        <v>2750.2003030000001</v>
      </c>
      <c r="C26902">
        <v>1447.3273220000001</v>
      </c>
      <c r="D26902">
        <v>27.084</v>
      </c>
      <c r="E26902">
        <v>-5.2</v>
      </c>
    </row>
    <row r="26903" spans="2:5" x14ac:dyDescent="0.4">
      <c r="B26903">
        <v>2750.3003079999999</v>
      </c>
      <c r="C26903">
        <v>1447.3323740000001</v>
      </c>
      <c r="D26903">
        <v>27.096</v>
      </c>
      <c r="E26903">
        <v>-5.16</v>
      </c>
    </row>
    <row r="26904" spans="2:5" x14ac:dyDescent="0.4">
      <c r="B26904">
        <v>2750.400314</v>
      </c>
      <c r="C26904">
        <v>1447.3386889999999</v>
      </c>
      <c r="D26904">
        <v>27.071999999999999</v>
      </c>
      <c r="E26904">
        <v>-5.15</v>
      </c>
    </row>
    <row r="26905" spans="2:5" x14ac:dyDescent="0.4">
      <c r="B26905">
        <v>2750.5003200000001</v>
      </c>
      <c r="C26905">
        <v>1447.3424789999999</v>
      </c>
      <c r="D26905">
        <v>27.076000000000001</v>
      </c>
      <c r="E26905">
        <v>-5.17</v>
      </c>
    </row>
    <row r="26906" spans="2:5" x14ac:dyDescent="0.4">
      <c r="B26906">
        <v>2750.6033259999999</v>
      </c>
      <c r="C26906">
        <v>1447.348794</v>
      </c>
      <c r="D26906">
        <v>27.084</v>
      </c>
      <c r="E26906">
        <v>-5.15</v>
      </c>
    </row>
    <row r="26907" spans="2:5" x14ac:dyDescent="0.4">
      <c r="B26907">
        <v>2750.700331</v>
      </c>
      <c r="C26907">
        <v>1447.348794</v>
      </c>
      <c r="D26907">
        <v>27.077999999999999</v>
      </c>
      <c r="E26907">
        <v>-5.2</v>
      </c>
    </row>
    <row r="26908" spans="2:5" x14ac:dyDescent="0.4">
      <c r="B26908">
        <v>2750.8003370000001</v>
      </c>
      <c r="C26908">
        <v>1447.3525830000001</v>
      </c>
      <c r="D26908">
        <v>27.062000000000001</v>
      </c>
      <c r="E26908">
        <v>-5.17</v>
      </c>
    </row>
    <row r="26909" spans="2:5" x14ac:dyDescent="0.4">
      <c r="B26909">
        <v>2750.9003419999999</v>
      </c>
      <c r="C26909">
        <v>1447.3588990000001</v>
      </c>
      <c r="D26909">
        <v>27.068000000000001</v>
      </c>
      <c r="E26909">
        <v>-5.15</v>
      </c>
    </row>
    <row r="26910" spans="2:5" x14ac:dyDescent="0.4">
      <c r="B26910">
        <v>2751.0003489999999</v>
      </c>
      <c r="C26910">
        <v>1447.3588990000001</v>
      </c>
      <c r="D26910">
        <v>27.071999999999999</v>
      </c>
      <c r="E26910">
        <v>-5.2</v>
      </c>
    </row>
    <row r="26911" spans="2:5" x14ac:dyDescent="0.4">
      <c r="B26911">
        <v>2751.1003540000002</v>
      </c>
      <c r="C26911">
        <v>1447.3588990000001</v>
      </c>
      <c r="D26911">
        <v>27.071999999999999</v>
      </c>
      <c r="E26911">
        <v>-5.2</v>
      </c>
    </row>
    <row r="26912" spans="2:5" x14ac:dyDescent="0.4">
      <c r="B26912">
        <v>2751.2003599999998</v>
      </c>
      <c r="C26912">
        <v>1447.3588990000001</v>
      </c>
      <c r="D26912">
        <v>27.064</v>
      </c>
      <c r="E26912">
        <v>-5.2</v>
      </c>
    </row>
    <row r="26913" spans="2:5" x14ac:dyDescent="0.4">
      <c r="B26913">
        <v>2751.3003650000001</v>
      </c>
      <c r="C26913">
        <v>1447.357636</v>
      </c>
      <c r="D26913">
        <v>27.047999999999998</v>
      </c>
      <c r="E26913">
        <v>-5.21</v>
      </c>
    </row>
    <row r="26914" spans="2:5" x14ac:dyDescent="0.4">
      <c r="B26914">
        <v>2751.4003710000002</v>
      </c>
      <c r="C26914">
        <v>1447.356372</v>
      </c>
      <c r="D26914">
        <v>27.053999999999998</v>
      </c>
      <c r="E26914">
        <v>-5.21</v>
      </c>
    </row>
    <row r="26915" spans="2:5" x14ac:dyDescent="0.4">
      <c r="B26915">
        <v>2751.5003769999998</v>
      </c>
      <c r="C26915">
        <v>1447.3551090000001</v>
      </c>
      <c r="D26915">
        <v>27.045999999999999</v>
      </c>
      <c r="E26915">
        <v>-5.21</v>
      </c>
    </row>
    <row r="26916" spans="2:5" x14ac:dyDescent="0.4">
      <c r="B26916">
        <v>2751.600383</v>
      </c>
      <c r="C26916">
        <v>1447.3551090000001</v>
      </c>
      <c r="D26916">
        <v>27.05</v>
      </c>
      <c r="E26916">
        <v>-5.2</v>
      </c>
    </row>
    <row r="26917" spans="2:5" x14ac:dyDescent="0.4">
      <c r="B26917">
        <v>2751.7003880000002</v>
      </c>
      <c r="C26917">
        <v>1447.3500570000001</v>
      </c>
      <c r="D26917">
        <v>27.032</v>
      </c>
      <c r="E26917">
        <v>-5.24</v>
      </c>
    </row>
    <row r="26918" spans="2:5" x14ac:dyDescent="0.4">
      <c r="B26918">
        <v>2751.8003939999999</v>
      </c>
      <c r="C26918">
        <v>1447.343742</v>
      </c>
      <c r="D26918">
        <v>27.044</v>
      </c>
      <c r="E26918">
        <v>-5.25</v>
      </c>
    </row>
    <row r="26919" spans="2:5" x14ac:dyDescent="0.4">
      <c r="B26919">
        <v>2751.9004</v>
      </c>
      <c r="C26919">
        <v>1447.3424789999999</v>
      </c>
      <c r="D26919">
        <v>27.053999999999998</v>
      </c>
      <c r="E26919">
        <v>-5.21</v>
      </c>
    </row>
    <row r="26920" spans="2:5" x14ac:dyDescent="0.4">
      <c r="B26920">
        <v>2752.0004049999998</v>
      </c>
      <c r="C26920">
        <v>1447.3361640000001</v>
      </c>
      <c r="D26920">
        <v>27.088000000000001</v>
      </c>
      <c r="E26920">
        <v>-5.25</v>
      </c>
    </row>
    <row r="26921" spans="2:5" x14ac:dyDescent="0.4">
      <c r="B26921">
        <v>2752.1004109999999</v>
      </c>
      <c r="C26921">
        <v>1447.327323</v>
      </c>
      <c r="D26921">
        <v>27.082000000000001</v>
      </c>
      <c r="E26921">
        <v>-5.27</v>
      </c>
    </row>
    <row r="26922" spans="2:5" x14ac:dyDescent="0.4">
      <c r="B26922">
        <v>2752.200417</v>
      </c>
      <c r="C26922">
        <v>1447.3210079999999</v>
      </c>
      <c r="D26922">
        <v>27.074000000000002</v>
      </c>
      <c r="E26922">
        <v>-5.25</v>
      </c>
    </row>
    <row r="26923" spans="2:5" x14ac:dyDescent="0.4">
      <c r="B26923">
        <v>2752.304423</v>
      </c>
      <c r="C26923">
        <v>1447.322271</v>
      </c>
      <c r="D26923">
        <v>27.1</v>
      </c>
      <c r="E26923">
        <v>-5.19</v>
      </c>
    </row>
    <row r="26924" spans="2:5" x14ac:dyDescent="0.4">
      <c r="B26924">
        <v>2752.4004279999999</v>
      </c>
      <c r="C26924">
        <v>1447.324797</v>
      </c>
      <c r="D26924">
        <v>27.102</v>
      </c>
      <c r="E26924">
        <v>-5.18</v>
      </c>
    </row>
    <row r="26925" spans="2:5" x14ac:dyDescent="0.4">
      <c r="B26925">
        <v>2752.500434</v>
      </c>
      <c r="C26925">
        <v>1447.327323</v>
      </c>
      <c r="D26925">
        <v>27.077999999999999</v>
      </c>
      <c r="E26925">
        <v>-5.18</v>
      </c>
    </row>
    <row r="26926" spans="2:5" x14ac:dyDescent="0.4">
      <c r="B26926">
        <v>2752.6004400000002</v>
      </c>
      <c r="C26926">
        <v>1447.324797</v>
      </c>
      <c r="D26926">
        <v>27.088000000000001</v>
      </c>
      <c r="E26926">
        <v>-5.22</v>
      </c>
    </row>
    <row r="26927" spans="2:5" x14ac:dyDescent="0.4">
      <c r="B26927">
        <v>2752.7004459999998</v>
      </c>
      <c r="C26927">
        <v>1447.324797</v>
      </c>
      <c r="D26927">
        <v>27.08</v>
      </c>
      <c r="E26927">
        <v>-5.2</v>
      </c>
    </row>
    <row r="26928" spans="2:5" x14ac:dyDescent="0.4">
      <c r="B26928">
        <v>2752.8004510000001</v>
      </c>
      <c r="C26928">
        <v>1447.319745</v>
      </c>
      <c r="D26928">
        <v>27.114000000000001</v>
      </c>
      <c r="E26928">
        <v>-5.24</v>
      </c>
    </row>
    <row r="26929" spans="2:5" x14ac:dyDescent="0.4">
      <c r="B26929">
        <v>2752.9004570000002</v>
      </c>
      <c r="C26929">
        <v>1447.327323</v>
      </c>
      <c r="D26929">
        <v>27.1</v>
      </c>
      <c r="E26929">
        <v>-5.14</v>
      </c>
    </row>
    <row r="26930" spans="2:5" x14ac:dyDescent="0.4">
      <c r="B26930">
        <v>2753.0004629999999</v>
      </c>
      <c r="C26930">
        <v>1447.3323760000001</v>
      </c>
      <c r="D26930">
        <v>27.074000000000002</v>
      </c>
      <c r="E26930">
        <v>-5.16</v>
      </c>
    </row>
    <row r="26931" spans="2:5" x14ac:dyDescent="0.4">
      <c r="B26931">
        <v>2753.1504709999999</v>
      </c>
      <c r="C26931">
        <v>1447.3336389999999</v>
      </c>
      <c r="D26931">
        <v>27.097999999999999</v>
      </c>
      <c r="E26931">
        <v>-5.19</v>
      </c>
    </row>
    <row r="26932" spans="2:5" x14ac:dyDescent="0.4">
      <c r="B26932">
        <v>2753.250477</v>
      </c>
      <c r="C26932">
        <v>1447.3386909999999</v>
      </c>
      <c r="D26932">
        <v>27.088000000000001</v>
      </c>
      <c r="E26932">
        <v>-5.16</v>
      </c>
    </row>
    <row r="26933" spans="2:5" x14ac:dyDescent="0.4">
      <c r="B26933">
        <v>2753.3504830000002</v>
      </c>
      <c r="C26933">
        <v>1447.34248</v>
      </c>
      <c r="D26933">
        <v>27.088000000000001</v>
      </c>
      <c r="E26933">
        <v>-5.17</v>
      </c>
    </row>
    <row r="26934" spans="2:5" x14ac:dyDescent="0.4">
      <c r="B26934">
        <v>2753.4504889999998</v>
      </c>
      <c r="C26934">
        <v>1447.353848</v>
      </c>
      <c r="D26934">
        <v>27.07</v>
      </c>
      <c r="E26934">
        <v>-5.1100000000000003</v>
      </c>
    </row>
    <row r="26935" spans="2:5" x14ac:dyDescent="0.4">
      <c r="B26935">
        <v>2753.5534939999998</v>
      </c>
      <c r="C26935">
        <v>1447.361427</v>
      </c>
      <c r="D26935">
        <v>27.068000000000001</v>
      </c>
      <c r="E26935">
        <v>-5.14</v>
      </c>
    </row>
    <row r="26936" spans="2:5" x14ac:dyDescent="0.4">
      <c r="B26936">
        <v>2753.6505000000002</v>
      </c>
      <c r="C26936">
        <v>1447.366479</v>
      </c>
      <c r="D26936">
        <v>27.05</v>
      </c>
      <c r="E26936">
        <v>-5.16</v>
      </c>
    </row>
    <row r="26937" spans="2:5" x14ac:dyDescent="0.4">
      <c r="B26937">
        <v>2753.750505</v>
      </c>
      <c r="C26937">
        <v>1447.369005</v>
      </c>
      <c r="D26937">
        <v>27.074000000000002</v>
      </c>
      <c r="E26937">
        <v>-5.18</v>
      </c>
    </row>
    <row r="26938" spans="2:5" x14ac:dyDescent="0.4">
      <c r="B26938">
        <v>2753.9005139999999</v>
      </c>
      <c r="C26938">
        <v>1447.3702679999999</v>
      </c>
      <c r="D26938">
        <v>27.05</v>
      </c>
      <c r="E26938">
        <v>-5.19</v>
      </c>
    </row>
    <row r="26939" spans="2:5" x14ac:dyDescent="0.4">
      <c r="B26939">
        <v>2754.0005200000001</v>
      </c>
      <c r="C26939">
        <v>1447.3626899999999</v>
      </c>
      <c r="D26939">
        <v>27.032</v>
      </c>
      <c r="E26939">
        <v>-5.26</v>
      </c>
    </row>
    <row r="26940" spans="2:5" x14ac:dyDescent="0.4">
      <c r="B26940">
        <v>2754.1005260000002</v>
      </c>
      <c r="C26940">
        <v>1447.3563750000001</v>
      </c>
      <c r="D26940">
        <v>27.042000000000002</v>
      </c>
      <c r="E26940">
        <v>-5.25</v>
      </c>
    </row>
    <row r="26941" spans="2:5" x14ac:dyDescent="0.4">
      <c r="B26941">
        <v>2754.200531</v>
      </c>
      <c r="C26941">
        <v>1447.3538490000001</v>
      </c>
      <c r="D26941">
        <v>27.036000000000001</v>
      </c>
      <c r="E26941">
        <v>-5.22</v>
      </c>
    </row>
    <row r="26942" spans="2:5" x14ac:dyDescent="0.4">
      <c r="B26942">
        <v>2754.3005370000001</v>
      </c>
      <c r="C26942">
        <v>1447.348796</v>
      </c>
      <c r="D26942">
        <v>27.056000000000001</v>
      </c>
      <c r="E26942">
        <v>-5.24</v>
      </c>
    </row>
    <row r="26943" spans="2:5" x14ac:dyDescent="0.4">
      <c r="B26943">
        <v>2754.4005430000002</v>
      </c>
      <c r="C26943">
        <v>1447.35006</v>
      </c>
      <c r="D26943">
        <v>27.056000000000001</v>
      </c>
      <c r="E26943">
        <v>-5.19</v>
      </c>
    </row>
    <row r="26944" spans="2:5" x14ac:dyDescent="0.4">
      <c r="B26944">
        <v>2754.500548</v>
      </c>
      <c r="C26944">
        <v>1447.3563750000001</v>
      </c>
      <c r="D26944">
        <v>27.05</v>
      </c>
      <c r="E26944">
        <v>-5.15</v>
      </c>
    </row>
    <row r="26945" spans="2:5" x14ac:dyDescent="0.4">
      <c r="B26945">
        <v>2754.6505569999999</v>
      </c>
      <c r="C26945">
        <v>1447.357638</v>
      </c>
      <c r="D26945">
        <v>27.03</v>
      </c>
      <c r="E26945">
        <v>-5.19</v>
      </c>
    </row>
    <row r="26946" spans="2:5" x14ac:dyDescent="0.4">
      <c r="B26946">
        <v>2754.7595630000001</v>
      </c>
      <c r="C26946">
        <v>1447.355112</v>
      </c>
      <c r="D26946">
        <v>27.056000000000001</v>
      </c>
      <c r="E26946">
        <v>-5.22</v>
      </c>
    </row>
    <row r="26947" spans="2:5" x14ac:dyDescent="0.4">
      <c r="B26947">
        <v>2754.8505679999998</v>
      </c>
      <c r="C26947">
        <v>1447.3538490000001</v>
      </c>
      <c r="D26947">
        <v>27.032</v>
      </c>
      <c r="E26947">
        <v>-5.21</v>
      </c>
    </row>
    <row r="26948" spans="2:5" x14ac:dyDescent="0.4">
      <c r="B26948">
        <v>2754.950574</v>
      </c>
      <c r="C26948">
        <v>1447.3538490000001</v>
      </c>
      <c r="D26948">
        <v>27.068000000000001</v>
      </c>
      <c r="E26948">
        <v>-5.2</v>
      </c>
    </row>
    <row r="26949" spans="2:5" x14ac:dyDescent="0.4">
      <c r="B26949">
        <v>2755.1005829999999</v>
      </c>
      <c r="C26949">
        <v>1447.3589010000001</v>
      </c>
      <c r="D26949">
        <v>27.053999999999998</v>
      </c>
      <c r="E26949">
        <v>-5.16</v>
      </c>
    </row>
    <row r="26950" spans="2:5" x14ac:dyDescent="0.4">
      <c r="B26950">
        <v>2755.200589</v>
      </c>
      <c r="C26950">
        <v>1447.3626899999999</v>
      </c>
      <c r="D26950">
        <v>27.04</v>
      </c>
      <c r="E26950">
        <v>-5.17</v>
      </c>
    </row>
    <row r="26951" spans="2:5" x14ac:dyDescent="0.4">
      <c r="B26951">
        <v>2755.3005939999998</v>
      </c>
      <c r="C26951">
        <v>1447.365217</v>
      </c>
      <c r="D26951">
        <v>27.058</v>
      </c>
      <c r="E26951">
        <v>-5.18</v>
      </c>
    </row>
    <row r="26952" spans="2:5" x14ac:dyDescent="0.4">
      <c r="B26952">
        <v>2755.4005999999999</v>
      </c>
      <c r="C26952">
        <v>1447.363953</v>
      </c>
      <c r="D26952">
        <v>27.027999999999999</v>
      </c>
      <c r="E26952">
        <v>-5.21</v>
      </c>
    </row>
    <row r="26953" spans="2:5" x14ac:dyDescent="0.4">
      <c r="B26953">
        <v>2755.5506089999999</v>
      </c>
      <c r="C26953">
        <v>1447.363953</v>
      </c>
      <c r="D26953">
        <v>27.053999999999998</v>
      </c>
      <c r="E26953">
        <v>-5.2</v>
      </c>
    </row>
    <row r="26954" spans="2:5" x14ac:dyDescent="0.4">
      <c r="B26954">
        <v>2755.6506140000001</v>
      </c>
      <c r="C26954">
        <v>1447.361427</v>
      </c>
      <c r="D26954">
        <v>27.036000000000001</v>
      </c>
      <c r="E26954">
        <v>-5.22</v>
      </c>
    </row>
    <row r="26955" spans="2:5" x14ac:dyDescent="0.4">
      <c r="B26955">
        <v>2755.7506199999998</v>
      </c>
      <c r="C26955">
        <v>1447.3639539999999</v>
      </c>
      <c r="D26955">
        <v>27.032</v>
      </c>
      <c r="E26955">
        <v>-5.18</v>
      </c>
    </row>
    <row r="26956" spans="2:5" x14ac:dyDescent="0.4">
      <c r="B26956">
        <v>2755.8506259999999</v>
      </c>
      <c r="C26956">
        <v>1447.3601639999999</v>
      </c>
      <c r="D26956">
        <v>27.045999999999999</v>
      </c>
      <c r="E26956">
        <v>-5.23</v>
      </c>
    </row>
    <row r="26957" spans="2:5" x14ac:dyDescent="0.4">
      <c r="B26957">
        <v>2756.000634</v>
      </c>
      <c r="C26957">
        <v>1447.3664799999999</v>
      </c>
      <c r="D26957">
        <v>27.065999999999999</v>
      </c>
      <c r="E26957">
        <v>-5.15</v>
      </c>
    </row>
    <row r="26958" spans="2:5" x14ac:dyDescent="0.4">
      <c r="B26958">
        <v>2756.1006400000001</v>
      </c>
      <c r="C26958">
        <v>1447.3639539999999</v>
      </c>
      <c r="D26958">
        <v>27.047999999999998</v>
      </c>
      <c r="E26958">
        <v>-5.22</v>
      </c>
    </row>
    <row r="26959" spans="2:5" x14ac:dyDescent="0.4">
      <c r="B26959">
        <v>2756.2006459999998</v>
      </c>
      <c r="C26959">
        <v>1447.362691</v>
      </c>
      <c r="D26959">
        <v>27.065999999999999</v>
      </c>
      <c r="E26959">
        <v>-5.21</v>
      </c>
    </row>
    <row r="26960" spans="2:5" x14ac:dyDescent="0.4">
      <c r="B26960">
        <v>2756.3006519999999</v>
      </c>
      <c r="C26960">
        <v>1447.3639539999999</v>
      </c>
      <c r="D26960">
        <v>27.053999999999998</v>
      </c>
      <c r="E26960">
        <v>-5.19</v>
      </c>
    </row>
    <row r="26961" spans="2:5" x14ac:dyDescent="0.4">
      <c r="B26961">
        <v>2756.4006570000001</v>
      </c>
      <c r="C26961">
        <v>1447.365217</v>
      </c>
      <c r="D26961">
        <v>27.052</v>
      </c>
      <c r="E26961">
        <v>-5.19</v>
      </c>
    </row>
    <row r="26962" spans="2:5" x14ac:dyDescent="0.4">
      <c r="B26962">
        <v>2756.5506660000001</v>
      </c>
      <c r="C26962">
        <v>1447.3589019999999</v>
      </c>
      <c r="D26962">
        <v>27.033999999999999</v>
      </c>
      <c r="E26962">
        <v>-5.25</v>
      </c>
    </row>
    <row r="26963" spans="2:5" x14ac:dyDescent="0.4">
      <c r="B26963">
        <v>2756.6506709999999</v>
      </c>
      <c r="C26963">
        <v>1447.3576390000001</v>
      </c>
      <c r="D26963">
        <v>27.032</v>
      </c>
      <c r="E26963">
        <v>-5.21</v>
      </c>
    </row>
    <row r="26964" spans="2:5" x14ac:dyDescent="0.4">
      <c r="B26964">
        <v>2756.750677</v>
      </c>
      <c r="C26964">
        <v>1447.3563750000001</v>
      </c>
      <c r="D26964">
        <v>27.015999999999998</v>
      </c>
      <c r="E26964">
        <v>-5.21</v>
      </c>
    </row>
    <row r="26965" spans="2:5" x14ac:dyDescent="0.4">
      <c r="B26965">
        <v>2756.8506830000001</v>
      </c>
      <c r="C26965">
        <v>1447.3601650000001</v>
      </c>
      <c r="D26965">
        <v>27.045999999999999</v>
      </c>
      <c r="E26965">
        <v>-5.17</v>
      </c>
    </row>
    <row r="26966" spans="2:5" x14ac:dyDescent="0.4">
      <c r="B26966">
        <v>2757.0006910000002</v>
      </c>
      <c r="C26966">
        <v>1447.3601650000001</v>
      </c>
      <c r="D26966">
        <v>27.036000000000001</v>
      </c>
      <c r="E26966">
        <v>-5.2</v>
      </c>
    </row>
    <row r="26967" spans="2:5" x14ac:dyDescent="0.4">
      <c r="B26967">
        <v>2757.1006969999999</v>
      </c>
      <c r="C26967">
        <v>1447.3601650000001</v>
      </c>
      <c r="D26967">
        <v>27.036000000000001</v>
      </c>
      <c r="E26967">
        <v>-5.2</v>
      </c>
    </row>
    <row r="26968" spans="2:5" x14ac:dyDescent="0.4">
      <c r="B26968">
        <v>2757.200703</v>
      </c>
      <c r="C26968">
        <v>1447.3500610000001</v>
      </c>
      <c r="D26968">
        <v>27.053999999999998</v>
      </c>
      <c r="E26968">
        <v>-5.28</v>
      </c>
    </row>
    <row r="26969" spans="2:5" x14ac:dyDescent="0.4">
      <c r="B26969">
        <v>2757.3007090000001</v>
      </c>
      <c r="C26969">
        <v>1447.3525870000001</v>
      </c>
      <c r="D26969">
        <v>27.03</v>
      </c>
      <c r="E26969">
        <v>-5.18</v>
      </c>
    </row>
    <row r="26970" spans="2:5" x14ac:dyDescent="0.4">
      <c r="B26970">
        <v>2757.4007139999999</v>
      </c>
      <c r="C26970">
        <v>1447.3500610000001</v>
      </c>
      <c r="D26970">
        <v>27.033999999999999</v>
      </c>
      <c r="E26970">
        <v>-5.22</v>
      </c>
    </row>
    <row r="26971" spans="2:5" x14ac:dyDescent="0.4">
      <c r="B26971">
        <v>2757.50072</v>
      </c>
      <c r="C26971">
        <v>1447.3437449999999</v>
      </c>
      <c r="D26971">
        <v>27.058</v>
      </c>
      <c r="E26971">
        <v>-5.25</v>
      </c>
    </row>
    <row r="26972" spans="2:5" x14ac:dyDescent="0.4">
      <c r="B26972">
        <v>2757.6007260000001</v>
      </c>
      <c r="C26972">
        <v>1447.3386929999999</v>
      </c>
      <c r="D26972">
        <v>27.044</v>
      </c>
      <c r="E26972">
        <v>-5.24</v>
      </c>
    </row>
    <row r="26973" spans="2:5" x14ac:dyDescent="0.4">
      <c r="B26973">
        <v>2757.7007319999998</v>
      </c>
      <c r="C26973">
        <v>1447.3336409999999</v>
      </c>
      <c r="D26973">
        <v>27.053999999999998</v>
      </c>
      <c r="E26973">
        <v>-5.24</v>
      </c>
    </row>
    <row r="26974" spans="2:5" x14ac:dyDescent="0.4">
      <c r="B26974">
        <v>2757.800737</v>
      </c>
      <c r="C26974">
        <v>1447.3222740000001</v>
      </c>
      <c r="D26974">
        <v>27.068000000000001</v>
      </c>
      <c r="E26974">
        <v>-5.29</v>
      </c>
    </row>
    <row r="26975" spans="2:5" x14ac:dyDescent="0.4">
      <c r="B26975">
        <v>2757.9007430000001</v>
      </c>
      <c r="C26975">
        <v>1447.321011</v>
      </c>
      <c r="D26975">
        <v>27.084</v>
      </c>
      <c r="E26975">
        <v>-5.21</v>
      </c>
    </row>
    <row r="26976" spans="2:5" x14ac:dyDescent="0.4">
      <c r="B26976">
        <v>2758.0077489999999</v>
      </c>
      <c r="C26976">
        <v>1447.318485</v>
      </c>
      <c r="D26976">
        <v>27.071999999999999</v>
      </c>
      <c r="E26976">
        <v>-5.22</v>
      </c>
    </row>
    <row r="26977" spans="2:5" x14ac:dyDescent="0.4">
      <c r="B26977">
        <v>2758.1017550000001</v>
      </c>
      <c r="C26977">
        <v>1447.3197479999999</v>
      </c>
      <c r="D26977">
        <v>27.096</v>
      </c>
      <c r="E26977">
        <v>-5.19</v>
      </c>
    </row>
    <row r="26978" spans="2:5" x14ac:dyDescent="0.4">
      <c r="B26978">
        <v>2758.2007600000002</v>
      </c>
      <c r="C26978">
        <v>1447.3222740000001</v>
      </c>
      <c r="D26978">
        <v>27.084</v>
      </c>
      <c r="E26978">
        <v>-5.18</v>
      </c>
    </row>
    <row r="26979" spans="2:5" x14ac:dyDescent="0.4">
      <c r="B26979">
        <v>2758.3007659999998</v>
      </c>
      <c r="C26979">
        <v>1447.3197479999999</v>
      </c>
      <c r="D26979">
        <v>27.088000000000001</v>
      </c>
      <c r="E26979">
        <v>-5.22</v>
      </c>
    </row>
    <row r="26980" spans="2:5" x14ac:dyDescent="0.4">
      <c r="B26980">
        <v>2758.400772</v>
      </c>
      <c r="C26980">
        <v>1447.324801</v>
      </c>
      <c r="D26980">
        <v>27.103999999999999</v>
      </c>
      <c r="E26980">
        <v>-5.16</v>
      </c>
    </row>
    <row r="26981" spans="2:5" x14ac:dyDescent="0.4">
      <c r="B26981">
        <v>2758.5007770000002</v>
      </c>
      <c r="C26981">
        <v>1447.3374309999999</v>
      </c>
      <c r="D26981">
        <v>27.07</v>
      </c>
      <c r="E26981">
        <v>-5.0999999999999996</v>
      </c>
    </row>
    <row r="26982" spans="2:5" x14ac:dyDescent="0.4">
      <c r="B26982">
        <v>2758.6007829999999</v>
      </c>
      <c r="C26982">
        <v>1447.34501</v>
      </c>
      <c r="D26982">
        <v>27.065999999999999</v>
      </c>
      <c r="E26982">
        <v>-5.14</v>
      </c>
    </row>
    <row r="26983" spans="2:5" x14ac:dyDescent="0.4">
      <c r="B26983">
        <v>2758.7007880000001</v>
      </c>
      <c r="C26983">
        <v>1447.3551150000001</v>
      </c>
      <c r="D26983">
        <v>27.065999999999999</v>
      </c>
      <c r="E26983">
        <v>-5.12</v>
      </c>
    </row>
    <row r="26984" spans="2:5" x14ac:dyDescent="0.4">
      <c r="B26984">
        <v>2758.8007950000001</v>
      </c>
      <c r="C26984">
        <v>1447.3551150000001</v>
      </c>
      <c r="D26984">
        <v>27.058</v>
      </c>
      <c r="E26984">
        <v>-5.2</v>
      </c>
    </row>
    <row r="26985" spans="2:5" x14ac:dyDescent="0.4">
      <c r="B26985">
        <v>2758.9508030000002</v>
      </c>
      <c r="C26985">
        <v>1447.3500630000001</v>
      </c>
      <c r="D26985">
        <v>27.047999999999998</v>
      </c>
      <c r="E26985">
        <v>-5.24</v>
      </c>
    </row>
    <row r="26986" spans="2:5" x14ac:dyDescent="0.4">
      <c r="B26986">
        <v>2759.0508089999998</v>
      </c>
      <c r="C26986">
        <v>1447.3500630000001</v>
      </c>
      <c r="D26986">
        <v>27.047999999999998</v>
      </c>
      <c r="E26986">
        <v>-5.24</v>
      </c>
    </row>
    <row r="26987" spans="2:5" x14ac:dyDescent="0.4">
      <c r="B26987">
        <v>2759.150815</v>
      </c>
      <c r="C26987">
        <v>1447.3437469999999</v>
      </c>
      <c r="D26987">
        <v>27.053999999999998</v>
      </c>
      <c r="E26987">
        <v>-5.25</v>
      </c>
    </row>
    <row r="26988" spans="2:5" x14ac:dyDescent="0.4">
      <c r="B26988">
        <v>2759.2508200000002</v>
      </c>
      <c r="C26988">
        <v>1447.342484</v>
      </c>
      <c r="D26988">
        <v>27.042000000000002</v>
      </c>
      <c r="E26988">
        <v>-5.21</v>
      </c>
    </row>
    <row r="26989" spans="2:5" x14ac:dyDescent="0.4">
      <c r="B26989">
        <v>2759.3508259999999</v>
      </c>
      <c r="C26989">
        <v>1447.334906</v>
      </c>
      <c r="D26989">
        <v>27.074000000000002</v>
      </c>
      <c r="E26989">
        <v>-5.26</v>
      </c>
    </row>
    <row r="26990" spans="2:5" x14ac:dyDescent="0.4">
      <c r="B26990">
        <v>2759.4508310000001</v>
      </c>
      <c r="C26990">
        <v>1447.3323800000001</v>
      </c>
      <c r="D26990">
        <v>27.091999999999999</v>
      </c>
      <c r="E26990">
        <v>-5.22</v>
      </c>
    </row>
    <row r="26991" spans="2:5" x14ac:dyDescent="0.4">
      <c r="B26991">
        <v>2759.5508380000001</v>
      </c>
      <c r="C26991">
        <v>1447.3248020000001</v>
      </c>
      <c r="D26991">
        <v>27.085999999999999</v>
      </c>
      <c r="E26991">
        <v>-5.26</v>
      </c>
    </row>
    <row r="26992" spans="2:5" x14ac:dyDescent="0.4">
      <c r="B26992">
        <v>2759.6508429999999</v>
      </c>
      <c r="C26992">
        <v>1447.3222760000001</v>
      </c>
      <c r="D26992">
        <v>27.111999999999998</v>
      </c>
      <c r="E26992">
        <v>-5.22</v>
      </c>
    </row>
    <row r="26993" spans="2:5" x14ac:dyDescent="0.4">
      <c r="B26993">
        <v>2759.750849</v>
      </c>
      <c r="C26993">
        <v>1447.321013</v>
      </c>
      <c r="D26993">
        <v>27.08</v>
      </c>
      <c r="E26993">
        <v>-5.21</v>
      </c>
    </row>
    <row r="26994" spans="2:5" x14ac:dyDescent="0.4">
      <c r="B26994">
        <v>2759.8508539999998</v>
      </c>
      <c r="C26994">
        <v>1447.3197500000001</v>
      </c>
      <c r="D26994">
        <v>27.116</v>
      </c>
      <c r="E26994">
        <v>-5.21</v>
      </c>
    </row>
    <row r="26995" spans="2:5" x14ac:dyDescent="0.4">
      <c r="B26995">
        <v>2759.9508599999999</v>
      </c>
      <c r="C26995">
        <v>1447.323539</v>
      </c>
      <c r="D26995">
        <v>27.102</v>
      </c>
      <c r="E26995">
        <v>-5.17</v>
      </c>
    </row>
    <row r="26996" spans="2:5" x14ac:dyDescent="0.4">
      <c r="B26996">
        <v>2760.0498659999998</v>
      </c>
      <c r="C26996">
        <v>1447.3273280000001</v>
      </c>
      <c r="D26996">
        <v>27.084</v>
      </c>
      <c r="E26996">
        <v>-5.17</v>
      </c>
    </row>
    <row r="26997" spans="2:5" x14ac:dyDescent="0.4">
      <c r="B26997">
        <v>2760.149872</v>
      </c>
      <c r="C26997">
        <v>1447.3374329999999</v>
      </c>
      <c r="D26997">
        <v>27.088000000000001</v>
      </c>
      <c r="E26997">
        <v>-5.12</v>
      </c>
    </row>
    <row r="26998" spans="2:5" x14ac:dyDescent="0.4">
      <c r="B26998">
        <v>2760.2498770000002</v>
      </c>
      <c r="C26998">
        <v>1447.353854</v>
      </c>
      <c r="D26998">
        <v>27.082000000000001</v>
      </c>
      <c r="E26998">
        <v>-5.07</v>
      </c>
    </row>
    <row r="26999" spans="2:5" x14ac:dyDescent="0.4">
      <c r="B26999">
        <v>2760.3508830000001</v>
      </c>
      <c r="C26999">
        <v>1447.3614319999999</v>
      </c>
      <c r="D26999">
        <v>27.06</v>
      </c>
      <c r="E26999">
        <v>-5.14</v>
      </c>
    </row>
    <row r="27000" spans="2:5" x14ac:dyDescent="0.4">
      <c r="B27000">
        <v>2760.449889</v>
      </c>
      <c r="C27000">
        <v>1447.365221</v>
      </c>
      <c r="D27000">
        <v>27.05</v>
      </c>
      <c r="E27000">
        <v>-5.17</v>
      </c>
    </row>
    <row r="27001" spans="2:5" x14ac:dyDescent="0.4">
      <c r="B27001">
        <v>2760.5498940000002</v>
      </c>
      <c r="C27001">
        <v>1447.362695</v>
      </c>
      <c r="D27001">
        <v>27.053999999999998</v>
      </c>
      <c r="E27001">
        <v>-5.22</v>
      </c>
    </row>
    <row r="27002" spans="2:5" x14ac:dyDescent="0.4">
      <c r="B27002">
        <v>2760.6498999999999</v>
      </c>
      <c r="C27002">
        <v>1447.3576430000001</v>
      </c>
      <c r="D27002">
        <v>27.056000000000001</v>
      </c>
      <c r="E27002">
        <v>-5.24</v>
      </c>
    </row>
    <row r="27003" spans="2:5" x14ac:dyDescent="0.4">
      <c r="B27003">
        <v>2760.749906</v>
      </c>
      <c r="C27003">
        <v>1447.351328</v>
      </c>
      <c r="D27003">
        <v>27.045999999999999</v>
      </c>
      <c r="E27003">
        <v>-5.25</v>
      </c>
    </row>
    <row r="27004" spans="2:5" x14ac:dyDescent="0.4">
      <c r="B27004">
        <v>2760.8499120000001</v>
      </c>
      <c r="C27004">
        <v>1447.351328</v>
      </c>
      <c r="D27004">
        <v>27.045999999999999</v>
      </c>
      <c r="E27004">
        <v>-5.25</v>
      </c>
    </row>
    <row r="27005" spans="2:5" x14ac:dyDescent="0.4">
      <c r="B27005">
        <v>2760.9499169999999</v>
      </c>
      <c r="C27005">
        <v>1447.341224</v>
      </c>
      <c r="D27005">
        <v>27.058</v>
      </c>
      <c r="E27005">
        <v>-5.28</v>
      </c>
    </row>
    <row r="27006" spans="2:5" x14ac:dyDescent="0.4">
      <c r="B27006">
        <v>2761.049923</v>
      </c>
      <c r="C27006">
        <v>1447.333646</v>
      </c>
      <c r="D27006">
        <v>27.062000000000001</v>
      </c>
      <c r="E27006">
        <v>-5.26</v>
      </c>
    </row>
    <row r="27007" spans="2:5" x14ac:dyDescent="0.4">
      <c r="B27007">
        <v>2761.1499290000002</v>
      </c>
      <c r="C27007">
        <v>1447.3285940000001</v>
      </c>
      <c r="D27007">
        <v>27.064</v>
      </c>
      <c r="E27007">
        <v>-5.24</v>
      </c>
    </row>
    <row r="27008" spans="2:5" x14ac:dyDescent="0.4">
      <c r="B27008">
        <v>2761.2499349999998</v>
      </c>
      <c r="C27008">
        <v>1447.3235420000001</v>
      </c>
      <c r="D27008">
        <v>27.09</v>
      </c>
      <c r="E27008">
        <v>-5.24</v>
      </c>
    </row>
    <row r="27009" spans="2:5" x14ac:dyDescent="0.4">
      <c r="B27009">
        <v>2761.3499400000001</v>
      </c>
      <c r="C27009">
        <v>1447.3260680000001</v>
      </c>
      <c r="D27009">
        <v>27.116</v>
      </c>
      <c r="E27009">
        <v>-5.18</v>
      </c>
    </row>
    <row r="27010" spans="2:5" x14ac:dyDescent="0.4">
      <c r="B27010">
        <v>2761.4499460000002</v>
      </c>
      <c r="C27010">
        <v>1447.3285940000001</v>
      </c>
      <c r="D27010">
        <v>27.085999999999999</v>
      </c>
      <c r="E27010">
        <v>-5.18</v>
      </c>
    </row>
    <row r="27011" spans="2:5" x14ac:dyDescent="0.4">
      <c r="B27011">
        <v>2761.5499519999998</v>
      </c>
      <c r="C27011">
        <v>1447.333646</v>
      </c>
      <c r="D27011">
        <v>27.085999999999999</v>
      </c>
      <c r="E27011">
        <v>-5.16</v>
      </c>
    </row>
    <row r="27012" spans="2:5" x14ac:dyDescent="0.4">
      <c r="B27012">
        <v>2761.649958</v>
      </c>
      <c r="C27012">
        <v>1447.336172</v>
      </c>
      <c r="D27012">
        <v>27.076000000000001</v>
      </c>
      <c r="E27012">
        <v>-5.18</v>
      </c>
    </row>
    <row r="27013" spans="2:5" x14ac:dyDescent="0.4">
      <c r="B27013">
        <v>2761.7499630000002</v>
      </c>
      <c r="C27013">
        <v>1447.3437510000001</v>
      </c>
      <c r="D27013">
        <v>27.062000000000001</v>
      </c>
      <c r="E27013">
        <v>-5.14</v>
      </c>
    </row>
    <row r="27014" spans="2:5" x14ac:dyDescent="0.4">
      <c r="B27014">
        <v>2761.8499689999999</v>
      </c>
      <c r="C27014">
        <v>1447.352592</v>
      </c>
      <c r="D27014">
        <v>27.044</v>
      </c>
      <c r="E27014">
        <v>-5.13</v>
      </c>
    </row>
    <row r="27015" spans="2:5" x14ac:dyDescent="0.4">
      <c r="B27015">
        <v>2761.949975</v>
      </c>
      <c r="C27015">
        <v>1447.3563810000001</v>
      </c>
      <c r="D27015">
        <v>27.047999999999998</v>
      </c>
      <c r="E27015">
        <v>-5.17</v>
      </c>
    </row>
    <row r="27016" spans="2:5" x14ac:dyDescent="0.4">
      <c r="B27016">
        <v>2762.0519800000002</v>
      </c>
      <c r="C27016">
        <v>1447.362697</v>
      </c>
      <c r="D27016">
        <v>27.045999999999999</v>
      </c>
      <c r="E27016">
        <v>-5.15</v>
      </c>
    </row>
    <row r="27017" spans="2:5" x14ac:dyDescent="0.4">
      <c r="B27017">
        <v>2762.1499859999999</v>
      </c>
      <c r="C27017">
        <v>1447.357645</v>
      </c>
      <c r="D27017">
        <v>27.05</v>
      </c>
      <c r="E27017">
        <v>-5.24</v>
      </c>
    </row>
    <row r="27018" spans="2:5" x14ac:dyDescent="0.4">
      <c r="B27018">
        <v>2762.249992</v>
      </c>
      <c r="C27018">
        <v>1447.34754</v>
      </c>
      <c r="D27018">
        <v>27.06</v>
      </c>
      <c r="E27018">
        <v>-5.28</v>
      </c>
    </row>
    <row r="27019" spans="2:5" x14ac:dyDescent="0.4">
      <c r="B27019">
        <v>2762.3499980000001</v>
      </c>
      <c r="C27019">
        <v>1447.342488</v>
      </c>
      <c r="D27019">
        <v>27.038</v>
      </c>
      <c r="E27019">
        <v>-5.24</v>
      </c>
    </row>
    <row r="27020" spans="2:5" x14ac:dyDescent="0.4">
      <c r="B27020">
        <v>2762.4500029999999</v>
      </c>
      <c r="C27020">
        <v>1447.3386989999999</v>
      </c>
      <c r="D27020">
        <v>27.064</v>
      </c>
      <c r="E27020">
        <v>-5.23</v>
      </c>
    </row>
    <row r="27021" spans="2:5" x14ac:dyDescent="0.4">
      <c r="B27021">
        <v>2762.550009</v>
      </c>
      <c r="C27021">
        <v>1447.3361729999999</v>
      </c>
      <c r="D27021">
        <v>27.07</v>
      </c>
      <c r="E27021">
        <v>-5.22</v>
      </c>
    </row>
    <row r="27022" spans="2:5" x14ac:dyDescent="0.4">
      <c r="B27022">
        <v>2762.6500139999998</v>
      </c>
      <c r="C27022">
        <v>1447.3336469999999</v>
      </c>
      <c r="D27022">
        <v>27.09</v>
      </c>
      <c r="E27022">
        <v>-5.22</v>
      </c>
    </row>
    <row r="27023" spans="2:5" x14ac:dyDescent="0.4">
      <c r="B27023">
        <v>2762.7500209999998</v>
      </c>
      <c r="C27023">
        <v>1447.3336469999999</v>
      </c>
      <c r="D27023">
        <v>27.09</v>
      </c>
      <c r="E27023">
        <v>-5.22</v>
      </c>
    </row>
    <row r="27024" spans="2:5" x14ac:dyDescent="0.4">
      <c r="B27024">
        <v>2762.8500260000001</v>
      </c>
      <c r="C27024">
        <v>1447.328595</v>
      </c>
      <c r="D27024">
        <v>27.082000000000001</v>
      </c>
      <c r="E27024">
        <v>-5.24</v>
      </c>
    </row>
    <row r="27025" spans="2:5" x14ac:dyDescent="0.4">
      <c r="B27025">
        <v>2762.9500320000002</v>
      </c>
      <c r="C27025">
        <v>1447.33491</v>
      </c>
      <c r="D27025">
        <v>27.103999999999999</v>
      </c>
      <c r="E27025">
        <v>-5.15</v>
      </c>
    </row>
    <row r="27026" spans="2:5" x14ac:dyDescent="0.4">
      <c r="B27026">
        <v>2763.050037</v>
      </c>
      <c r="C27026">
        <v>1447.3399629999999</v>
      </c>
      <c r="D27026">
        <v>27.09</v>
      </c>
      <c r="E27026">
        <v>-5.16</v>
      </c>
    </row>
    <row r="27027" spans="2:5" x14ac:dyDescent="0.4">
      <c r="B27027">
        <v>2763.1500430000001</v>
      </c>
      <c r="C27027">
        <v>1447.346278</v>
      </c>
      <c r="D27027">
        <v>27.084</v>
      </c>
      <c r="E27027">
        <v>-5.15</v>
      </c>
    </row>
    <row r="27028" spans="2:5" x14ac:dyDescent="0.4">
      <c r="B27028">
        <v>2763.2500490000002</v>
      </c>
      <c r="C27028">
        <v>1447.3525930000001</v>
      </c>
      <c r="D27028">
        <v>27.068000000000001</v>
      </c>
      <c r="E27028">
        <v>-5.15</v>
      </c>
    </row>
    <row r="27029" spans="2:5" x14ac:dyDescent="0.4">
      <c r="B27029">
        <v>2763.3500549999999</v>
      </c>
      <c r="C27029">
        <v>1447.358909</v>
      </c>
      <c r="D27029">
        <v>27.077999999999999</v>
      </c>
      <c r="E27029">
        <v>-5.15</v>
      </c>
    </row>
    <row r="27030" spans="2:5" x14ac:dyDescent="0.4">
      <c r="B27030">
        <v>2763.4500600000001</v>
      </c>
      <c r="C27030">
        <v>1447.3601719999999</v>
      </c>
      <c r="D27030">
        <v>27.036000000000001</v>
      </c>
      <c r="E27030">
        <v>-5.19</v>
      </c>
    </row>
    <row r="27031" spans="2:5" x14ac:dyDescent="0.4">
      <c r="B27031">
        <v>2763.5500659999998</v>
      </c>
      <c r="C27031">
        <v>1447.3576459999999</v>
      </c>
      <c r="D27031">
        <v>27.045999999999999</v>
      </c>
      <c r="E27031">
        <v>-5.22</v>
      </c>
    </row>
    <row r="27032" spans="2:5" x14ac:dyDescent="0.4">
      <c r="B27032">
        <v>2763.6500719999999</v>
      </c>
      <c r="C27032">
        <v>1447.3462790000001</v>
      </c>
      <c r="D27032">
        <v>27.062000000000001</v>
      </c>
      <c r="E27032">
        <v>-5.29</v>
      </c>
    </row>
    <row r="27033" spans="2:5" x14ac:dyDescent="0.4">
      <c r="B27033">
        <v>2763.7540779999999</v>
      </c>
      <c r="C27033">
        <v>1447.339964</v>
      </c>
      <c r="D27033">
        <v>27.07</v>
      </c>
      <c r="E27033">
        <v>-5.25</v>
      </c>
    </row>
    <row r="27034" spans="2:5" x14ac:dyDescent="0.4">
      <c r="B27034">
        <v>2763.8500829999998</v>
      </c>
      <c r="C27034">
        <v>1447.3374369999999</v>
      </c>
      <c r="D27034">
        <v>27.077999999999999</v>
      </c>
      <c r="E27034">
        <v>-5.22</v>
      </c>
    </row>
    <row r="27035" spans="2:5" x14ac:dyDescent="0.4">
      <c r="B27035">
        <v>2763.9500889999999</v>
      </c>
      <c r="C27035">
        <v>1447.3311220000001</v>
      </c>
      <c r="D27035">
        <v>27.091999999999999</v>
      </c>
      <c r="E27035">
        <v>-5.25</v>
      </c>
    </row>
    <row r="27036" spans="2:5" x14ac:dyDescent="0.4">
      <c r="B27036">
        <v>2764.0500950000001</v>
      </c>
      <c r="C27036">
        <v>1447.327333</v>
      </c>
      <c r="D27036">
        <v>27.088000000000001</v>
      </c>
      <c r="E27036">
        <v>-5.23</v>
      </c>
    </row>
    <row r="27037" spans="2:5" x14ac:dyDescent="0.4">
      <c r="B27037">
        <v>2764.1500999999998</v>
      </c>
      <c r="C27037">
        <v>1447.3361749999999</v>
      </c>
      <c r="D27037">
        <v>27.097999999999999</v>
      </c>
      <c r="E27037">
        <v>-5.13</v>
      </c>
    </row>
    <row r="27038" spans="2:5" x14ac:dyDescent="0.4">
      <c r="B27038">
        <v>2764.2581070000001</v>
      </c>
      <c r="C27038">
        <v>1447.3437530000001</v>
      </c>
      <c r="D27038">
        <v>27.09</v>
      </c>
      <c r="E27038">
        <v>-5.14</v>
      </c>
    </row>
    <row r="27039" spans="2:5" x14ac:dyDescent="0.4">
      <c r="B27039">
        <v>2764.3501120000001</v>
      </c>
      <c r="C27039">
        <v>1447.3437530000001</v>
      </c>
      <c r="D27039">
        <v>27.09</v>
      </c>
      <c r="E27039">
        <v>-5.14</v>
      </c>
    </row>
    <row r="27040" spans="2:5" x14ac:dyDescent="0.4">
      <c r="B27040">
        <v>2764.4501180000002</v>
      </c>
      <c r="C27040">
        <v>1447.347542</v>
      </c>
      <c r="D27040">
        <v>27.053999999999998</v>
      </c>
      <c r="E27040">
        <v>-5.17</v>
      </c>
    </row>
    <row r="27041" spans="2:5" x14ac:dyDescent="0.4">
      <c r="B27041">
        <v>2764.550123</v>
      </c>
      <c r="C27041">
        <v>1447.348806</v>
      </c>
      <c r="D27041">
        <v>27.042000000000002</v>
      </c>
      <c r="E27041">
        <v>-5.19</v>
      </c>
    </row>
    <row r="27042" spans="2:5" x14ac:dyDescent="0.4">
      <c r="B27042">
        <v>2764.6501290000001</v>
      </c>
      <c r="C27042">
        <v>1447.348806</v>
      </c>
      <c r="D27042">
        <v>27.042000000000002</v>
      </c>
      <c r="E27042">
        <v>-5.2</v>
      </c>
    </row>
    <row r="27043" spans="2:5" x14ac:dyDescent="0.4">
      <c r="B27043">
        <v>2764.7501349999998</v>
      </c>
      <c r="C27043">
        <v>1447.339964</v>
      </c>
      <c r="D27043">
        <v>27.047999999999998</v>
      </c>
      <c r="E27043">
        <v>-5.27</v>
      </c>
    </row>
    <row r="27044" spans="2:5" x14ac:dyDescent="0.4">
      <c r="B27044">
        <v>2764.8501409999999</v>
      </c>
      <c r="C27044">
        <v>1447.3311229999999</v>
      </c>
      <c r="D27044">
        <v>27.06</v>
      </c>
      <c r="E27044">
        <v>-5.27</v>
      </c>
    </row>
    <row r="27045" spans="2:5" x14ac:dyDescent="0.4">
      <c r="B27045">
        <v>2764.9501460000001</v>
      </c>
      <c r="C27045">
        <v>1447.3298600000001</v>
      </c>
      <c r="D27045">
        <v>27.108000000000001</v>
      </c>
      <c r="E27045">
        <v>-5.21</v>
      </c>
    </row>
    <row r="27046" spans="2:5" x14ac:dyDescent="0.4">
      <c r="B27046">
        <v>2765.0501519999998</v>
      </c>
      <c r="C27046">
        <v>1447.3311229999999</v>
      </c>
      <c r="D27046">
        <v>27.084</v>
      </c>
      <c r="E27046">
        <v>-5.19</v>
      </c>
    </row>
    <row r="27047" spans="2:5" x14ac:dyDescent="0.4">
      <c r="B27047">
        <v>2765.150157</v>
      </c>
      <c r="C27047">
        <v>1447.338702</v>
      </c>
      <c r="D27047">
        <v>27.09</v>
      </c>
      <c r="E27047">
        <v>-5.14</v>
      </c>
    </row>
    <row r="27048" spans="2:5" x14ac:dyDescent="0.4">
      <c r="B27048">
        <v>2765.300166</v>
      </c>
      <c r="C27048">
        <v>1447.35007</v>
      </c>
      <c r="D27048">
        <v>27.091999999999999</v>
      </c>
      <c r="E27048">
        <v>-5.1100000000000003</v>
      </c>
    </row>
    <row r="27049" spans="2:5" x14ac:dyDescent="0.4">
      <c r="B27049">
        <v>2765.4001720000001</v>
      </c>
      <c r="C27049">
        <v>1447.356385</v>
      </c>
      <c r="D27049">
        <v>27.044</v>
      </c>
      <c r="E27049">
        <v>-5.15</v>
      </c>
    </row>
    <row r="27050" spans="2:5" x14ac:dyDescent="0.4">
      <c r="B27050">
        <v>2765.5001779999998</v>
      </c>
      <c r="C27050">
        <v>1447.3551219999999</v>
      </c>
      <c r="D27050">
        <v>27.05</v>
      </c>
      <c r="E27050">
        <v>-5.21</v>
      </c>
    </row>
    <row r="27051" spans="2:5" x14ac:dyDescent="0.4">
      <c r="B27051">
        <v>2765.600183</v>
      </c>
      <c r="C27051">
        <v>1447.3525959999999</v>
      </c>
      <c r="D27051">
        <v>27.04</v>
      </c>
      <c r="E27051">
        <v>-5.22</v>
      </c>
    </row>
    <row r="27052" spans="2:5" x14ac:dyDescent="0.4">
      <c r="B27052">
        <v>2765.7001890000001</v>
      </c>
      <c r="C27052">
        <v>1447.3462810000001</v>
      </c>
      <c r="D27052">
        <v>27.05</v>
      </c>
      <c r="E27052">
        <v>-5.25</v>
      </c>
    </row>
    <row r="27053" spans="2:5" x14ac:dyDescent="0.4">
      <c r="B27053">
        <v>2765.8001949999998</v>
      </c>
      <c r="C27053">
        <v>1447.3336509999999</v>
      </c>
      <c r="D27053">
        <v>27.074000000000002</v>
      </c>
      <c r="E27053">
        <v>-5.3</v>
      </c>
    </row>
    <row r="27054" spans="2:5" x14ac:dyDescent="0.4">
      <c r="B27054">
        <v>2765.9002</v>
      </c>
      <c r="C27054">
        <v>1447.3285989999999</v>
      </c>
      <c r="D27054">
        <v>27.091999999999999</v>
      </c>
      <c r="E27054">
        <v>-5.24</v>
      </c>
    </row>
    <row r="27055" spans="2:5" x14ac:dyDescent="0.4">
      <c r="B27055">
        <v>2766.0002060000002</v>
      </c>
      <c r="C27055">
        <v>1447.3285989999999</v>
      </c>
      <c r="D27055">
        <v>27.084</v>
      </c>
      <c r="E27055">
        <v>-5.2</v>
      </c>
    </row>
    <row r="27056" spans="2:5" x14ac:dyDescent="0.4">
      <c r="B27056">
        <v>2766.101212</v>
      </c>
      <c r="C27056">
        <v>1447.3387029999999</v>
      </c>
      <c r="D27056">
        <v>27.09</v>
      </c>
      <c r="E27056">
        <v>-5.12</v>
      </c>
    </row>
    <row r="27057" spans="2:5" x14ac:dyDescent="0.4">
      <c r="B27057">
        <v>2766.2002179999999</v>
      </c>
      <c r="C27057">
        <v>1447.34123</v>
      </c>
      <c r="D27057">
        <v>27.06</v>
      </c>
      <c r="E27057">
        <v>-5.18</v>
      </c>
    </row>
    <row r="27058" spans="2:5" x14ac:dyDescent="0.4">
      <c r="B27058">
        <v>2766.3002230000002</v>
      </c>
      <c r="C27058">
        <v>1447.3538610000001</v>
      </c>
      <c r="D27058">
        <v>27.076000000000001</v>
      </c>
      <c r="E27058">
        <v>-5.0999999999999996</v>
      </c>
    </row>
    <row r="27059" spans="2:5" x14ac:dyDescent="0.4">
      <c r="B27059">
        <v>2766.4002289999999</v>
      </c>
      <c r="C27059">
        <v>1447.3525970000001</v>
      </c>
      <c r="D27059">
        <v>27.056000000000001</v>
      </c>
      <c r="E27059">
        <v>-5.21</v>
      </c>
    </row>
    <row r="27060" spans="2:5" x14ac:dyDescent="0.4">
      <c r="B27060">
        <v>2766.500235</v>
      </c>
      <c r="C27060">
        <v>1447.3475450000001</v>
      </c>
      <c r="D27060">
        <v>27.04</v>
      </c>
      <c r="E27060">
        <v>-5.24</v>
      </c>
    </row>
    <row r="27061" spans="2:5" x14ac:dyDescent="0.4">
      <c r="B27061">
        <v>2766.6012409999998</v>
      </c>
      <c r="C27061">
        <v>1447.343756</v>
      </c>
      <c r="D27061">
        <v>27.045999999999999</v>
      </c>
      <c r="E27061">
        <v>-5.23</v>
      </c>
    </row>
    <row r="27062" spans="2:5" x14ac:dyDescent="0.4">
      <c r="B27062">
        <v>2766.7002459999999</v>
      </c>
      <c r="C27062">
        <v>1447.3323889999999</v>
      </c>
      <c r="D27062">
        <v>27.084</v>
      </c>
      <c r="E27062">
        <v>-5.29</v>
      </c>
    </row>
    <row r="27063" spans="2:5" x14ac:dyDescent="0.4">
      <c r="B27063">
        <v>2766.800252</v>
      </c>
      <c r="C27063">
        <v>1447.3235480000001</v>
      </c>
      <c r="D27063">
        <v>27.094000000000001</v>
      </c>
      <c r="E27063">
        <v>-5.27</v>
      </c>
    </row>
    <row r="27064" spans="2:5" x14ac:dyDescent="0.4">
      <c r="B27064">
        <v>2766.9002580000001</v>
      </c>
      <c r="C27064">
        <v>1447.3273369999999</v>
      </c>
      <c r="D27064">
        <v>27.082000000000001</v>
      </c>
      <c r="E27064">
        <v>-5.17</v>
      </c>
    </row>
    <row r="27065" spans="2:5" x14ac:dyDescent="0.4">
      <c r="B27065">
        <v>2767.0502660000002</v>
      </c>
      <c r="C27065">
        <v>1447.334916</v>
      </c>
      <c r="D27065">
        <v>27.074000000000002</v>
      </c>
      <c r="E27065">
        <v>-5.14</v>
      </c>
    </row>
    <row r="27066" spans="2:5" x14ac:dyDescent="0.4">
      <c r="B27066">
        <v>2767.1502719999999</v>
      </c>
      <c r="C27066">
        <v>1447.339968</v>
      </c>
      <c r="D27066">
        <v>27.052</v>
      </c>
      <c r="E27066">
        <v>-5.16</v>
      </c>
    </row>
    <row r="27067" spans="2:5" x14ac:dyDescent="0.4">
      <c r="B27067">
        <v>2767.250278</v>
      </c>
      <c r="C27067">
        <v>1447.342494</v>
      </c>
      <c r="D27067">
        <v>27.056000000000001</v>
      </c>
      <c r="E27067">
        <v>-5.18</v>
      </c>
    </row>
    <row r="27068" spans="2:5" x14ac:dyDescent="0.4">
      <c r="B27068">
        <v>2767.3502840000001</v>
      </c>
      <c r="C27068">
        <v>1447.3387049999999</v>
      </c>
      <c r="D27068">
        <v>27.05</v>
      </c>
      <c r="E27068">
        <v>-5.23</v>
      </c>
    </row>
    <row r="27069" spans="2:5" x14ac:dyDescent="0.4">
      <c r="B27069">
        <v>2767.4502889999999</v>
      </c>
      <c r="C27069">
        <v>1447.3248120000001</v>
      </c>
      <c r="D27069">
        <v>27.07</v>
      </c>
      <c r="E27069">
        <v>-5.31</v>
      </c>
    </row>
    <row r="27070" spans="2:5" x14ac:dyDescent="0.4">
      <c r="B27070">
        <v>2767.550295</v>
      </c>
      <c r="C27070">
        <v>1447.3248120000001</v>
      </c>
      <c r="D27070">
        <v>27.07</v>
      </c>
      <c r="E27070">
        <v>-5.31</v>
      </c>
    </row>
    <row r="27071" spans="2:5" x14ac:dyDescent="0.4">
      <c r="B27071">
        <v>2767.6503010000001</v>
      </c>
      <c r="C27071">
        <v>1447.321023</v>
      </c>
      <c r="D27071">
        <v>27.08</v>
      </c>
      <c r="E27071">
        <v>-5.23</v>
      </c>
    </row>
    <row r="27072" spans="2:5" x14ac:dyDescent="0.4">
      <c r="B27072">
        <v>2767.7503059999999</v>
      </c>
      <c r="C27072">
        <v>1447.323549</v>
      </c>
      <c r="D27072">
        <v>27.091999999999999</v>
      </c>
      <c r="E27072">
        <v>-5.18</v>
      </c>
    </row>
    <row r="27073" spans="2:5" x14ac:dyDescent="0.4">
      <c r="B27073">
        <v>2767.850312</v>
      </c>
      <c r="C27073">
        <v>1447.3298649999999</v>
      </c>
      <c r="D27073">
        <v>27.082000000000001</v>
      </c>
      <c r="E27073">
        <v>-5.15</v>
      </c>
    </row>
    <row r="27074" spans="2:5" x14ac:dyDescent="0.4">
      <c r="B27074">
        <v>2767.9503180000002</v>
      </c>
      <c r="C27074">
        <v>1447.3374429999999</v>
      </c>
      <c r="D27074">
        <v>27.056000000000001</v>
      </c>
      <c r="E27074">
        <v>-5.14</v>
      </c>
    </row>
    <row r="27075" spans="2:5" x14ac:dyDescent="0.4">
      <c r="B27075">
        <v>2768.0503229999999</v>
      </c>
      <c r="C27075">
        <v>1447.341232</v>
      </c>
      <c r="D27075">
        <v>27.032</v>
      </c>
      <c r="E27075">
        <v>-5.17</v>
      </c>
    </row>
    <row r="27076" spans="2:5" x14ac:dyDescent="0.4">
      <c r="B27076">
        <v>2768.1503290000001</v>
      </c>
      <c r="C27076">
        <v>1447.3424950000001</v>
      </c>
      <c r="D27076">
        <v>27.038</v>
      </c>
      <c r="E27076">
        <v>-5.19</v>
      </c>
    </row>
    <row r="27077" spans="2:5" x14ac:dyDescent="0.4">
      <c r="B27077">
        <v>2768.2503350000002</v>
      </c>
      <c r="C27077">
        <v>1447.3349169999999</v>
      </c>
      <c r="D27077">
        <v>27.065999999999999</v>
      </c>
      <c r="E27077">
        <v>-5.26</v>
      </c>
    </row>
    <row r="27078" spans="2:5" x14ac:dyDescent="0.4">
      <c r="B27078">
        <v>2768.3503409999998</v>
      </c>
      <c r="C27078">
        <v>1447.3248129999999</v>
      </c>
      <c r="D27078">
        <v>27.091999999999999</v>
      </c>
      <c r="E27078">
        <v>-5.28</v>
      </c>
    </row>
    <row r="27079" spans="2:5" x14ac:dyDescent="0.4">
      <c r="B27079">
        <v>2768.4503460000001</v>
      </c>
      <c r="C27079">
        <v>1447.328602</v>
      </c>
      <c r="D27079">
        <v>27.1</v>
      </c>
      <c r="E27079">
        <v>-5.17</v>
      </c>
    </row>
    <row r="27080" spans="2:5" x14ac:dyDescent="0.4">
      <c r="B27080">
        <v>2768.5503520000002</v>
      </c>
      <c r="C27080">
        <v>1447.3361809999999</v>
      </c>
      <c r="D27080">
        <v>27.094000000000001</v>
      </c>
      <c r="E27080">
        <v>-5.14</v>
      </c>
    </row>
    <row r="27081" spans="2:5" x14ac:dyDescent="0.4">
      <c r="B27081">
        <v>2768.6563580000002</v>
      </c>
      <c r="C27081">
        <v>1447.348812</v>
      </c>
      <c r="D27081">
        <v>27.094000000000001</v>
      </c>
      <c r="E27081">
        <v>-5.0999999999999996</v>
      </c>
    </row>
    <row r="27082" spans="2:5" x14ac:dyDescent="0.4">
      <c r="B27082">
        <v>2768.7503630000001</v>
      </c>
      <c r="C27082">
        <v>1447.3500750000001</v>
      </c>
      <c r="D27082">
        <v>27.042000000000002</v>
      </c>
      <c r="E27082">
        <v>-5.19</v>
      </c>
    </row>
    <row r="27083" spans="2:5" x14ac:dyDescent="0.4">
      <c r="B27083">
        <v>2768.8503689999998</v>
      </c>
      <c r="C27083">
        <v>1447.346286</v>
      </c>
      <c r="D27083">
        <v>27.062000000000001</v>
      </c>
      <c r="E27083">
        <v>-5.23</v>
      </c>
    </row>
    <row r="27084" spans="2:5" x14ac:dyDescent="0.4">
      <c r="B27084">
        <v>2768.9503749999999</v>
      </c>
      <c r="C27084">
        <v>1447.336182</v>
      </c>
      <c r="D27084">
        <v>27.045999999999999</v>
      </c>
      <c r="E27084">
        <v>-5.28</v>
      </c>
    </row>
    <row r="27085" spans="2:5" x14ac:dyDescent="0.4">
      <c r="B27085">
        <v>2769.050381</v>
      </c>
      <c r="C27085">
        <v>1447.3349189999999</v>
      </c>
      <c r="D27085">
        <v>27.077999999999999</v>
      </c>
      <c r="E27085">
        <v>-5.21</v>
      </c>
    </row>
    <row r="27086" spans="2:5" x14ac:dyDescent="0.4">
      <c r="B27086">
        <v>2769.1503859999998</v>
      </c>
      <c r="C27086">
        <v>1447.333656</v>
      </c>
      <c r="D27086">
        <v>27.084</v>
      </c>
      <c r="E27086">
        <v>-5.21</v>
      </c>
    </row>
    <row r="27087" spans="2:5" x14ac:dyDescent="0.4">
      <c r="B27087">
        <v>2769.2503919999999</v>
      </c>
      <c r="C27087">
        <v>1447.333656</v>
      </c>
      <c r="D27087">
        <v>27.084</v>
      </c>
      <c r="E27087">
        <v>-5.21</v>
      </c>
    </row>
    <row r="27088" spans="2:5" x14ac:dyDescent="0.4">
      <c r="B27088">
        <v>2769.350398</v>
      </c>
      <c r="C27088">
        <v>1447.3374449999999</v>
      </c>
      <c r="D27088">
        <v>27.082000000000001</v>
      </c>
      <c r="E27088">
        <v>-5.17</v>
      </c>
    </row>
    <row r="27089" spans="2:5" x14ac:dyDescent="0.4">
      <c r="B27089">
        <v>2769.4504040000002</v>
      </c>
      <c r="C27089">
        <v>1447.3475490000001</v>
      </c>
      <c r="D27089">
        <v>27.052</v>
      </c>
      <c r="E27089">
        <v>-5.12</v>
      </c>
    </row>
    <row r="27090" spans="2:5" x14ac:dyDescent="0.4">
      <c r="B27090">
        <v>2769.5504089999999</v>
      </c>
      <c r="C27090">
        <v>1447.3526019999999</v>
      </c>
      <c r="D27090">
        <v>27.027999999999999</v>
      </c>
      <c r="E27090">
        <v>-5.16</v>
      </c>
    </row>
    <row r="27091" spans="2:5" x14ac:dyDescent="0.4">
      <c r="B27091">
        <v>2769.6504150000001</v>
      </c>
      <c r="C27091">
        <v>1447.3437610000001</v>
      </c>
      <c r="D27091">
        <v>27.06</v>
      </c>
      <c r="E27091">
        <v>-5.27</v>
      </c>
    </row>
    <row r="27092" spans="2:5" x14ac:dyDescent="0.4">
      <c r="B27092">
        <v>2769.7504210000002</v>
      </c>
      <c r="C27092">
        <v>1447.3399710000001</v>
      </c>
      <c r="D27092">
        <v>27.077999999999999</v>
      </c>
      <c r="E27092">
        <v>-5.23</v>
      </c>
    </row>
    <row r="27093" spans="2:5" x14ac:dyDescent="0.4">
      <c r="B27093">
        <v>2769.8504269999999</v>
      </c>
      <c r="C27093">
        <v>1447.3323929999999</v>
      </c>
      <c r="D27093">
        <v>27.082000000000001</v>
      </c>
      <c r="E27093">
        <v>-5.26</v>
      </c>
    </row>
    <row r="27094" spans="2:5" x14ac:dyDescent="0.4">
      <c r="B27094">
        <v>2769.9504320000001</v>
      </c>
      <c r="C27094">
        <v>1447.339972</v>
      </c>
      <c r="D27094">
        <v>27.102</v>
      </c>
      <c r="E27094">
        <v>-5.14</v>
      </c>
    </row>
    <row r="27095" spans="2:5" x14ac:dyDescent="0.4">
      <c r="B27095">
        <v>2770.0504380000002</v>
      </c>
      <c r="C27095">
        <v>1447.3462870000001</v>
      </c>
      <c r="D27095">
        <v>27.082000000000001</v>
      </c>
      <c r="E27095">
        <v>-5.15</v>
      </c>
    </row>
    <row r="27096" spans="2:5" x14ac:dyDescent="0.4">
      <c r="B27096">
        <v>2770.1504439999999</v>
      </c>
      <c r="C27096">
        <v>1447.352603</v>
      </c>
      <c r="D27096">
        <v>27.058</v>
      </c>
      <c r="E27096">
        <v>-5.15</v>
      </c>
    </row>
    <row r="27097" spans="2:5" x14ac:dyDescent="0.4">
      <c r="B27097">
        <v>2770.25245</v>
      </c>
      <c r="C27097">
        <v>1447.3437610000001</v>
      </c>
      <c r="D27097">
        <v>27.026</v>
      </c>
      <c r="E27097">
        <v>-5.27</v>
      </c>
    </row>
    <row r="27098" spans="2:5" x14ac:dyDescent="0.4">
      <c r="B27098">
        <v>2770.3504549999998</v>
      </c>
      <c r="C27098">
        <v>1447.3336569999999</v>
      </c>
      <c r="D27098">
        <v>27.064</v>
      </c>
      <c r="E27098">
        <v>-5.28</v>
      </c>
    </row>
    <row r="27099" spans="2:5" x14ac:dyDescent="0.4">
      <c r="B27099">
        <v>2770.4504609999999</v>
      </c>
      <c r="C27099">
        <v>1447.3311309999999</v>
      </c>
      <c r="D27099">
        <v>27.088000000000001</v>
      </c>
      <c r="E27099">
        <v>-5.22</v>
      </c>
    </row>
    <row r="27100" spans="2:5" x14ac:dyDescent="0.4">
      <c r="B27100">
        <v>2770.550467</v>
      </c>
      <c r="C27100">
        <v>1447.3374470000001</v>
      </c>
      <c r="D27100">
        <v>27.1</v>
      </c>
      <c r="E27100">
        <v>-5.15</v>
      </c>
    </row>
    <row r="27101" spans="2:5" x14ac:dyDescent="0.4">
      <c r="B27101">
        <v>2770.6504719999998</v>
      </c>
      <c r="C27101">
        <v>1447.3475510000001</v>
      </c>
      <c r="D27101">
        <v>27.064</v>
      </c>
      <c r="E27101">
        <v>-5.12</v>
      </c>
    </row>
    <row r="27102" spans="2:5" x14ac:dyDescent="0.4">
      <c r="B27102">
        <v>2770.7504779999999</v>
      </c>
      <c r="C27102">
        <v>1447.3551299999999</v>
      </c>
      <c r="D27102">
        <v>27.05</v>
      </c>
      <c r="E27102">
        <v>-5.14</v>
      </c>
    </row>
    <row r="27103" spans="2:5" x14ac:dyDescent="0.4">
      <c r="B27103">
        <v>2770.8504840000001</v>
      </c>
      <c r="C27103">
        <v>1447.358919</v>
      </c>
      <c r="D27103">
        <v>27.033999999999999</v>
      </c>
      <c r="E27103">
        <v>-5.17</v>
      </c>
    </row>
    <row r="27104" spans="2:5" x14ac:dyDescent="0.4">
      <c r="B27104">
        <v>2770.9504900000002</v>
      </c>
      <c r="C27104">
        <v>1447.358919</v>
      </c>
      <c r="D27104">
        <v>27.033999999999999</v>
      </c>
      <c r="E27104">
        <v>-5.17</v>
      </c>
    </row>
    <row r="27105" spans="2:5" x14ac:dyDescent="0.4">
      <c r="B27105">
        <v>2771.050495</v>
      </c>
      <c r="C27105">
        <v>1447.351341</v>
      </c>
      <c r="D27105">
        <v>27.042000000000002</v>
      </c>
      <c r="E27105">
        <v>-5.26</v>
      </c>
    </row>
    <row r="27106" spans="2:5" x14ac:dyDescent="0.4">
      <c r="B27106">
        <v>2771.1505010000001</v>
      </c>
      <c r="C27106">
        <v>1447.3387110000001</v>
      </c>
      <c r="D27106">
        <v>27.068000000000001</v>
      </c>
      <c r="E27106">
        <v>-5.3</v>
      </c>
    </row>
    <row r="27107" spans="2:5" x14ac:dyDescent="0.4">
      <c r="B27107">
        <v>2771.2505059999999</v>
      </c>
      <c r="C27107">
        <v>1447.3336589999999</v>
      </c>
      <c r="D27107">
        <v>27.108000000000001</v>
      </c>
      <c r="E27107">
        <v>-5.24</v>
      </c>
    </row>
    <row r="27108" spans="2:5" x14ac:dyDescent="0.4">
      <c r="B27108">
        <v>2771.3505129999999</v>
      </c>
      <c r="C27108">
        <v>1447.337448</v>
      </c>
      <c r="D27108">
        <v>27.096</v>
      </c>
      <c r="E27108">
        <v>-5.17</v>
      </c>
    </row>
    <row r="27109" spans="2:5" x14ac:dyDescent="0.4">
      <c r="B27109">
        <v>2771.4505180000001</v>
      </c>
      <c r="C27109">
        <v>1447.3500790000001</v>
      </c>
      <c r="D27109">
        <v>27.084</v>
      </c>
      <c r="E27109">
        <v>-5.0999999999999996</v>
      </c>
    </row>
    <row r="27110" spans="2:5" x14ac:dyDescent="0.4">
      <c r="B27110">
        <v>2771.5505240000002</v>
      </c>
      <c r="C27110">
        <v>1447.3513419999999</v>
      </c>
      <c r="D27110">
        <v>27.056000000000001</v>
      </c>
      <c r="E27110">
        <v>-5.19</v>
      </c>
    </row>
    <row r="27111" spans="2:5" x14ac:dyDescent="0.4">
      <c r="B27111">
        <v>2771.650529</v>
      </c>
      <c r="C27111">
        <v>1447.3475530000001</v>
      </c>
      <c r="D27111">
        <v>27.042000000000002</v>
      </c>
      <c r="E27111">
        <v>-5.23</v>
      </c>
    </row>
    <row r="27112" spans="2:5" x14ac:dyDescent="0.4">
      <c r="B27112">
        <v>2771.7505350000001</v>
      </c>
      <c r="C27112">
        <v>1447.336186</v>
      </c>
      <c r="D27112">
        <v>27.058</v>
      </c>
      <c r="E27112">
        <v>-5.29</v>
      </c>
    </row>
    <row r="27113" spans="2:5" x14ac:dyDescent="0.4">
      <c r="B27113">
        <v>2771.8505409999998</v>
      </c>
      <c r="C27113">
        <v>1447.3399750000001</v>
      </c>
      <c r="D27113">
        <v>27.103999999999999</v>
      </c>
      <c r="E27113">
        <v>-5.17</v>
      </c>
    </row>
    <row r="27114" spans="2:5" x14ac:dyDescent="0.4">
      <c r="B27114">
        <v>2771.955547</v>
      </c>
      <c r="C27114">
        <v>1447.353869</v>
      </c>
      <c r="D27114">
        <v>27.088000000000001</v>
      </c>
      <c r="E27114">
        <v>-5.09</v>
      </c>
    </row>
    <row r="27115" spans="2:5" x14ac:dyDescent="0.4">
      <c r="B27115">
        <v>2772.0505520000002</v>
      </c>
      <c r="C27115">
        <v>1447.362711</v>
      </c>
      <c r="D27115">
        <v>27.06</v>
      </c>
      <c r="E27115">
        <v>-5.13</v>
      </c>
    </row>
    <row r="27116" spans="2:5" x14ac:dyDescent="0.4">
      <c r="B27116">
        <v>2772.1505579999998</v>
      </c>
      <c r="C27116">
        <v>1447.3614480000001</v>
      </c>
      <c r="D27116">
        <v>27.03</v>
      </c>
      <c r="E27116">
        <v>-5.21</v>
      </c>
    </row>
    <row r="27117" spans="2:5" x14ac:dyDescent="0.4">
      <c r="B27117">
        <v>2772.2505639999999</v>
      </c>
      <c r="C27117">
        <v>1447.3513439999999</v>
      </c>
      <c r="D27117">
        <v>27.05</v>
      </c>
      <c r="E27117">
        <v>-5.28</v>
      </c>
    </row>
    <row r="27118" spans="2:5" x14ac:dyDescent="0.4">
      <c r="B27118">
        <v>2772.3505700000001</v>
      </c>
      <c r="C27118">
        <v>1447.343766</v>
      </c>
      <c r="D27118">
        <v>27.068000000000001</v>
      </c>
      <c r="E27118">
        <v>-5.26</v>
      </c>
    </row>
    <row r="27119" spans="2:5" x14ac:dyDescent="0.4">
      <c r="B27119">
        <v>2772.4505749999998</v>
      </c>
      <c r="C27119">
        <v>1447.33745</v>
      </c>
      <c r="D27119">
        <v>27.103999999999999</v>
      </c>
      <c r="E27119">
        <v>-5.25</v>
      </c>
    </row>
    <row r="27120" spans="2:5" x14ac:dyDescent="0.4">
      <c r="B27120">
        <v>2772.550581</v>
      </c>
      <c r="C27120">
        <v>1447.343766</v>
      </c>
      <c r="D27120">
        <v>27.1</v>
      </c>
      <c r="E27120">
        <v>-5.15</v>
      </c>
    </row>
    <row r="27121" spans="2:5" x14ac:dyDescent="0.4">
      <c r="B27121">
        <v>2772.6505870000001</v>
      </c>
      <c r="C27121">
        <v>1447.3462919999999</v>
      </c>
      <c r="D27121">
        <v>27.071999999999999</v>
      </c>
      <c r="E27121">
        <v>-5.18</v>
      </c>
    </row>
    <row r="27122" spans="2:5" x14ac:dyDescent="0.4">
      <c r="B27122">
        <v>2772.8005950000002</v>
      </c>
      <c r="C27122">
        <v>1447.3462919999999</v>
      </c>
      <c r="D27122">
        <v>27.071999999999999</v>
      </c>
      <c r="E27122">
        <v>-5.18</v>
      </c>
    </row>
    <row r="27123" spans="2:5" x14ac:dyDescent="0.4">
      <c r="B27123">
        <v>2772.9006009999998</v>
      </c>
      <c r="C27123">
        <v>1447.343766</v>
      </c>
      <c r="D27123">
        <v>27.047999999999998</v>
      </c>
      <c r="E27123">
        <v>-5.22</v>
      </c>
    </row>
    <row r="27124" spans="2:5" x14ac:dyDescent="0.4">
      <c r="B27124">
        <v>2773.0006069999999</v>
      </c>
      <c r="C27124">
        <v>1447.3374510000001</v>
      </c>
      <c r="D27124">
        <v>27.05</v>
      </c>
      <c r="E27124">
        <v>-5.25</v>
      </c>
    </row>
    <row r="27125" spans="2:5" x14ac:dyDescent="0.4">
      <c r="B27125">
        <v>2773.1006130000001</v>
      </c>
      <c r="C27125">
        <v>1447.326084</v>
      </c>
      <c r="D27125">
        <v>27.074000000000002</v>
      </c>
      <c r="E27125">
        <v>-5.29</v>
      </c>
    </row>
    <row r="27126" spans="2:5" x14ac:dyDescent="0.4">
      <c r="B27126">
        <v>2773.2006179999998</v>
      </c>
      <c r="C27126">
        <v>1447.3222949999999</v>
      </c>
      <c r="D27126">
        <v>27.088000000000001</v>
      </c>
      <c r="E27126">
        <v>-5.23</v>
      </c>
    </row>
    <row r="27127" spans="2:5" x14ac:dyDescent="0.4">
      <c r="B27127">
        <v>2773.300624</v>
      </c>
      <c r="C27127">
        <v>1447.331136</v>
      </c>
      <c r="D27127">
        <v>27.088000000000001</v>
      </c>
      <c r="E27127">
        <v>-5.13</v>
      </c>
    </row>
    <row r="27128" spans="2:5" x14ac:dyDescent="0.4">
      <c r="B27128">
        <v>2773.4006300000001</v>
      </c>
      <c r="C27128">
        <v>1447.3462930000001</v>
      </c>
      <c r="D27128">
        <v>27.07</v>
      </c>
      <c r="E27128">
        <v>-5.08</v>
      </c>
    </row>
    <row r="27129" spans="2:5" x14ac:dyDescent="0.4">
      <c r="B27129">
        <v>2773.5006349999999</v>
      </c>
      <c r="C27129">
        <v>1447.3538719999999</v>
      </c>
      <c r="D27129">
        <v>27.042000000000002</v>
      </c>
      <c r="E27129">
        <v>-5.14</v>
      </c>
    </row>
    <row r="27130" spans="2:5" x14ac:dyDescent="0.4">
      <c r="B27130">
        <v>2773.600641</v>
      </c>
      <c r="C27130">
        <v>1447.3425050000001</v>
      </c>
      <c r="D27130">
        <v>27.047999999999998</v>
      </c>
      <c r="E27130">
        <v>-5.29</v>
      </c>
    </row>
    <row r="27131" spans="2:5" x14ac:dyDescent="0.4">
      <c r="B27131">
        <v>2773.7006470000001</v>
      </c>
      <c r="C27131">
        <v>1447.3349270000001</v>
      </c>
      <c r="D27131">
        <v>27.068000000000001</v>
      </c>
      <c r="E27131">
        <v>-5.26</v>
      </c>
    </row>
    <row r="27132" spans="2:5" x14ac:dyDescent="0.4">
      <c r="B27132">
        <v>2773.8006529999998</v>
      </c>
      <c r="C27132">
        <v>1447.331138</v>
      </c>
      <c r="D27132">
        <v>27.068000000000001</v>
      </c>
      <c r="E27132">
        <v>-5.23</v>
      </c>
    </row>
    <row r="27133" spans="2:5" x14ac:dyDescent="0.4">
      <c r="B27133">
        <v>2773.900658</v>
      </c>
      <c r="C27133">
        <v>1447.3374530000001</v>
      </c>
      <c r="D27133">
        <v>27.117999999999999</v>
      </c>
      <c r="E27133">
        <v>-5.15</v>
      </c>
    </row>
    <row r="27134" spans="2:5" x14ac:dyDescent="0.4">
      <c r="B27134">
        <v>2774.0006640000001</v>
      </c>
      <c r="C27134">
        <v>1447.3475579999999</v>
      </c>
      <c r="D27134">
        <v>27.071999999999999</v>
      </c>
      <c r="E27134">
        <v>-5.12</v>
      </c>
    </row>
    <row r="27135" spans="2:5" x14ac:dyDescent="0.4">
      <c r="B27135">
        <v>2774.1006699999998</v>
      </c>
      <c r="C27135">
        <v>1447.3500839999999</v>
      </c>
      <c r="D27135">
        <v>27.026</v>
      </c>
      <c r="E27135">
        <v>-5.18</v>
      </c>
    </row>
    <row r="27136" spans="2:5" x14ac:dyDescent="0.4">
      <c r="B27136">
        <v>2774.200675</v>
      </c>
      <c r="C27136">
        <v>1447.3450319999999</v>
      </c>
      <c r="D27136">
        <v>27.047999999999998</v>
      </c>
      <c r="E27136">
        <v>-5.24</v>
      </c>
    </row>
    <row r="27137" spans="2:5" x14ac:dyDescent="0.4">
      <c r="B27137">
        <v>2774.2506779999999</v>
      </c>
      <c r="C27137">
        <v>1447.3387170000001</v>
      </c>
      <c r="D27137">
        <v>27.065999999999999</v>
      </c>
      <c r="E27137">
        <v>-5.25</v>
      </c>
    </row>
    <row r="27138" spans="2:5" x14ac:dyDescent="0.4">
      <c r="B27138">
        <v>2774.4006869999998</v>
      </c>
      <c r="C27138">
        <v>1447.3387170000001</v>
      </c>
      <c r="D27138">
        <v>27.065999999999999</v>
      </c>
      <c r="E27138">
        <v>-5.25</v>
      </c>
    </row>
    <row r="27139" spans="2:5" x14ac:dyDescent="0.4">
      <c r="B27139">
        <v>2774.5006920000001</v>
      </c>
      <c r="C27139">
        <v>1447.3311389999999</v>
      </c>
      <c r="D27139">
        <v>27.082000000000001</v>
      </c>
      <c r="E27139">
        <v>-5.26</v>
      </c>
    </row>
    <row r="27140" spans="2:5" x14ac:dyDescent="0.4">
      <c r="B27140">
        <v>2774.6006980000002</v>
      </c>
      <c r="C27140">
        <v>1447.3286129999999</v>
      </c>
      <c r="D27140">
        <v>27.088000000000001</v>
      </c>
      <c r="E27140">
        <v>-5.22</v>
      </c>
    </row>
    <row r="27141" spans="2:5" x14ac:dyDescent="0.4">
      <c r="B27141">
        <v>2774.7007039999999</v>
      </c>
      <c r="C27141">
        <v>1447.3361910000001</v>
      </c>
      <c r="D27141">
        <v>27.102</v>
      </c>
      <c r="E27141">
        <v>-5.14</v>
      </c>
    </row>
    <row r="27142" spans="2:5" x14ac:dyDescent="0.4">
      <c r="B27142">
        <v>2774.80071</v>
      </c>
      <c r="C27142">
        <v>1447.3437690000001</v>
      </c>
      <c r="D27142">
        <v>27.053999999999998</v>
      </c>
      <c r="E27142">
        <v>-5.14</v>
      </c>
    </row>
    <row r="27143" spans="2:5" x14ac:dyDescent="0.4">
      <c r="B27143">
        <v>2774.9007150000002</v>
      </c>
      <c r="C27143">
        <v>1447.347559</v>
      </c>
      <c r="D27143">
        <v>27.045999999999999</v>
      </c>
      <c r="E27143">
        <v>-5.17</v>
      </c>
    </row>
    <row r="27144" spans="2:5" x14ac:dyDescent="0.4">
      <c r="B27144">
        <v>2775.0007209999999</v>
      </c>
      <c r="C27144">
        <v>1447.342506</v>
      </c>
      <c r="D27144">
        <v>27.068000000000001</v>
      </c>
      <c r="E27144">
        <v>-5.24</v>
      </c>
    </row>
    <row r="27145" spans="2:5" x14ac:dyDescent="0.4">
      <c r="B27145">
        <v>2775.100727</v>
      </c>
      <c r="C27145">
        <v>1447.3336650000001</v>
      </c>
      <c r="D27145">
        <v>27.065999999999999</v>
      </c>
      <c r="E27145">
        <v>-5.27</v>
      </c>
    </row>
    <row r="27146" spans="2:5" x14ac:dyDescent="0.4">
      <c r="B27146">
        <v>2775.2007330000001</v>
      </c>
      <c r="C27146">
        <v>1447.3336650000001</v>
      </c>
      <c r="D27146">
        <v>27.082000000000001</v>
      </c>
      <c r="E27146">
        <v>-5.2</v>
      </c>
    </row>
    <row r="27147" spans="2:5" x14ac:dyDescent="0.4">
      <c r="B27147">
        <v>2775.3007379999999</v>
      </c>
      <c r="C27147">
        <v>1447.341244</v>
      </c>
      <c r="D27147">
        <v>27.1</v>
      </c>
      <c r="E27147">
        <v>-5.14</v>
      </c>
    </row>
    <row r="27148" spans="2:5" x14ac:dyDescent="0.4">
      <c r="B27148">
        <v>2775.400744</v>
      </c>
      <c r="C27148">
        <v>1447.3437699999999</v>
      </c>
      <c r="D27148">
        <v>27.071999999999999</v>
      </c>
      <c r="E27148">
        <v>-5.18</v>
      </c>
    </row>
    <row r="27149" spans="2:5" x14ac:dyDescent="0.4">
      <c r="B27149">
        <v>2775.5007500000002</v>
      </c>
      <c r="C27149">
        <v>1447.350085</v>
      </c>
      <c r="D27149">
        <v>27.06</v>
      </c>
      <c r="E27149">
        <v>-5.15</v>
      </c>
    </row>
    <row r="27150" spans="2:5" x14ac:dyDescent="0.4">
      <c r="B27150">
        <v>2775.601756</v>
      </c>
      <c r="C27150">
        <v>1447.3513479999999</v>
      </c>
      <c r="D27150">
        <v>27.05</v>
      </c>
      <c r="E27150">
        <v>-5.19</v>
      </c>
    </row>
    <row r="27151" spans="2:5" x14ac:dyDescent="0.4">
      <c r="B27151">
        <v>2775.7007610000001</v>
      </c>
      <c r="C27151">
        <v>1447.3425070000001</v>
      </c>
      <c r="D27151">
        <v>27.071999999999999</v>
      </c>
      <c r="E27151">
        <v>-5.27</v>
      </c>
    </row>
    <row r="27152" spans="2:5" x14ac:dyDescent="0.4">
      <c r="B27152">
        <v>2775.8007670000002</v>
      </c>
      <c r="C27152">
        <v>1447.3374550000001</v>
      </c>
      <c r="D27152">
        <v>27.1</v>
      </c>
      <c r="E27152">
        <v>-5.24</v>
      </c>
    </row>
    <row r="27153" spans="2:5" x14ac:dyDescent="0.4">
      <c r="B27153">
        <v>2775.9007729999998</v>
      </c>
      <c r="C27153">
        <v>1447.3450339999999</v>
      </c>
      <c r="D27153">
        <v>27.103999999999999</v>
      </c>
      <c r="E27153">
        <v>-5.14</v>
      </c>
    </row>
    <row r="27154" spans="2:5" x14ac:dyDescent="0.4">
      <c r="B27154">
        <v>2776.009779</v>
      </c>
      <c r="C27154">
        <v>1447.342508</v>
      </c>
      <c r="D27154">
        <v>27.077999999999999</v>
      </c>
      <c r="E27154">
        <v>-5.22</v>
      </c>
    </row>
    <row r="27155" spans="2:5" x14ac:dyDescent="0.4">
      <c r="B27155">
        <v>2776.1007840000002</v>
      </c>
      <c r="C27155">
        <v>1447.3500859999999</v>
      </c>
      <c r="D27155">
        <v>27.056000000000001</v>
      </c>
      <c r="E27155">
        <v>-5.14</v>
      </c>
    </row>
    <row r="27156" spans="2:5" x14ac:dyDescent="0.4">
      <c r="B27156">
        <v>2776.2007899999999</v>
      </c>
      <c r="C27156">
        <v>1447.3500859999999</v>
      </c>
      <c r="D27156">
        <v>27.033999999999999</v>
      </c>
      <c r="E27156">
        <v>-5.2</v>
      </c>
    </row>
    <row r="27157" spans="2:5" x14ac:dyDescent="0.4">
      <c r="B27157">
        <v>2776.300796</v>
      </c>
      <c r="C27157">
        <v>1447.3450339999999</v>
      </c>
      <c r="D27157">
        <v>27.042000000000002</v>
      </c>
      <c r="E27157">
        <v>-5.24</v>
      </c>
    </row>
    <row r="27158" spans="2:5" x14ac:dyDescent="0.4">
      <c r="B27158">
        <v>2776.4008009999998</v>
      </c>
      <c r="C27158">
        <v>1447.3437710000001</v>
      </c>
      <c r="D27158">
        <v>27.071999999999999</v>
      </c>
      <c r="E27158">
        <v>-5.21</v>
      </c>
    </row>
    <row r="27159" spans="2:5" x14ac:dyDescent="0.4">
      <c r="B27159">
        <v>2776.5508100000002</v>
      </c>
      <c r="C27159">
        <v>1447.3387190000001</v>
      </c>
      <c r="D27159">
        <v>27.091999999999999</v>
      </c>
      <c r="E27159">
        <v>-5.24</v>
      </c>
    </row>
    <row r="27160" spans="2:5" x14ac:dyDescent="0.4">
      <c r="B27160">
        <v>2776.650815</v>
      </c>
      <c r="C27160">
        <v>1447.33493</v>
      </c>
      <c r="D27160">
        <v>27.11</v>
      </c>
      <c r="E27160">
        <v>-5.23</v>
      </c>
    </row>
    <row r="27161" spans="2:5" x14ac:dyDescent="0.4">
      <c r="B27161">
        <v>2776.7508210000001</v>
      </c>
      <c r="C27161">
        <v>1447.3387190000001</v>
      </c>
      <c r="D27161">
        <v>27.071999999999999</v>
      </c>
      <c r="E27161">
        <v>-5.17</v>
      </c>
    </row>
    <row r="27162" spans="2:5" x14ac:dyDescent="0.4">
      <c r="B27162">
        <v>2776.8508270000002</v>
      </c>
      <c r="C27162">
        <v>1447.346297</v>
      </c>
      <c r="D27162">
        <v>27.06</v>
      </c>
      <c r="E27162">
        <v>-5.14</v>
      </c>
    </row>
    <row r="27163" spans="2:5" x14ac:dyDescent="0.4">
      <c r="B27163">
        <v>2777.0008349999998</v>
      </c>
      <c r="C27163">
        <v>1447.352613</v>
      </c>
      <c r="D27163">
        <v>27.053999999999998</v>
      </c>
      <c r="E27163">
        <v>-5.15</v>
      </c>
    </row>
    <row r="27164" spans="2:5" x14ac:dyDescent="0.4">
      <c r="B27164">
        <v>2777.1008409999999</v>
      </c>
      <c r="C27164">
        <v>1447.3538759999999</v>
      </c>
      <c r="D27164">
        <v>27.033999999999999</v>
      </c>
      <c r="E27164">
        <v>-5.19</v>
      </c>
    </row>
    <row r="27165" spans="2:5" x14ac:dyDescent="0.4">
      <c r="B27165">
        <v>2777.2008470000001</v>
      </c>
      <c r="C27165">
        <v>1447.347561</v>
      </c>
      <c r="D27165">
        <v>27.04</v>
      </c>
      <c r="E27165">
        <v>-5.25</v>
      </c>
    </row>
    <row r="27166" spans="2:5" x14ac:dyDescent="0.4">
      <c r="B27166">
        <v>2777.3008530000002</v>
      </c>
      <c r="C27166">
        <v>1447.333668</v>
      </c>
      <c r="D27166">
        <v>27.068000000000001</v>
      </c>
      <c r="E27166">
        <v>-5.31</v>
      </c>
    </row>
    <row r="27167" spans="2:5" x14ac:dyDescent="0.4">
      <c r="B27167">
        <v>2777.4498610000001</v>
      </c>
      <c r="C27167">
        <v>1447.323564</v>
      </c>
      <c r="D27167">
        <v>27.062000000000001</v>
      </c>
      <c r="E27167">
        <v>-5.28</v>
      </c>
    </row>
    <row r="27168" spans="2:5" x14ac:dyDescent="0.4">
      <c r="B27168">
        <v>2777.5498670000002</v>
      </c>
      <c r="C27168">
        <v>1447.32609</v>
      </c>
      <c r="D27168">
        <v>27.097999999999999</v>
      </c>
      <c r="E27168">
        <v>-5.18</v>
      </c>
    </row>
    <row r="27169" spans="2:5" x14ac:dyDescent="0.4">
      <c r="B27169">
        <v>2777.6498729999998</v>
      </c>
      <c r="C27169">
        <v>1447.3298789999999</v>
      </c>
      <c r="D27169">
        <v>27.094000000000001</v>
      </c>
      <c r="E27169">
        <v>-5.17</v>
      </c>
    </row>
    <row r="27170" spans="2:5" x14ac:dyDescent="0.4">
      <c r="B27170">
        <v>2777.7498780000001</v>
      </c>
      <c r="C27170">
        <v>1447.336194</v>
      </c>
      <c r="D27170">
        <v>27.071999999999999</v>
      </c>
      <c r="E27170">
        <v>-5.15</v>
      </c>
    </row>
    <row r="27171" spans="2:5" x14ac:dyDescent="0.4">
      <c r="B27171">
        <v>2777.8498840000002</v>
      </c>
      <c r="C27171">
        <v>1447.3450359999999</v>
      </c>
      <c r="D27171">
        <v>27.058</v>
      </c>
      <c r="E27171">
        <v>-5.13</v>
      </c>
    </row>
    <row r="27172" spans="2:5" x14ac:dyDescent="0.4">
      <c r="B27172">
        <v>2777.9998930000002</v>
      </c>
      <c r="C27172">
        <v>1447.3450359999999</v>
      </c>
      <c r="D27172">
        <v>27.042000000000002</v>
      </c>
      <c r="E27172">
        <v>-5.2</v>
      </c>
    </row>
    <row r="27173" spans="2:5" x14ac:dyDescent="0.4">
      <c r="B27173">
        <v>2778.0998979999999</v>
      </c>
      <c r="C27173">
        <v>1447.339984</v>
      </c>
      <c r="D27173">
        <v>27.052</v>
      </c>
      <c r="E27173">
        <v>-5.24</v>
      </c>
    </row>
    <row r="27174" spans="2:5" x14ac:dyDescent="0.4">
      <c r="B27174">
        <v>2778.1999040000001</v>
      </c>
      <c r="C27174">
        <v>1447.334932</v>
      </c>
      <c r="D27174">
        <v>27.064</v>
      </c>
      <c r="E27174">
        <v>-5.24</v>
      </c>
    </row>
    <row r="27175" spans="2:5" x14ac:dyDescent="0.4">
      <c r="B27175">
        <v>2778.2999100000002</v>
      </c>
      <c r="C27175">
        <v>1447.3336690000001</v>
      </c>
      <c r="D27175">
        <v>27.07</v>
      </c>
      <c r="E27175">
        <v>-5.21</v>
      </c>
    </row>
    <row r="27176" spans="2:5" x14ac:dyDescent="0.4">
      <c r="B27176">
        <v>2778.4499179999998</v>
      </c>
      <c r="C27176">
        <v>1447.324828</v>
      </c>
      <c r="D27176">
        <v>27.085999999999999</v>
      </c>
      <c r="E27176">
        <v>-5.27</v>
      </c>
    </row>
    <row r="27177" spans="2:5" x14ac:dyDescent="0.4">
      <c r="B27177">
        <v>2778.5499239999999</v>
      </c>
      <c r="C27177">
        <v>1447.3286169999999</v>
      </c>
      <c r="D27177">
        <v>27.096</v>
      </c>
      <c r="E27177">
        <v>-5.17</v>
      </c>
    </row>
    <row r="27178" spans="2:5" x14ac:dyDescent="0.4">
      <c r="B27178">
        <v>2778.64993</v>
      </c>
      <c r="C27178">
        <v>1447.3387210000001</v>
      </c>
      <c r="D27178">
        <v>27.094000000000001</v>
      </c>
      <c r="E27178">
        <v>-5.12</v>
      </c>
    </row>
    <row r="27179" spans="2:5" x14ac:dyDescent="0.4">
      <c r="B27179">
        <v>2778.7499360000002</v>
      </c>
      <c r="C27179">
        <v>1447.3387210000001</v>
      </c>
      <c r="D27179">
        <v>27.094000000000001</v>
      </c>
      <c r="E27179">
        <v>-5.12</v>
      </c>
    </row>
    <row r="27180" spans="2:5" x14ac:dyDescent="0.4">
      <c r="B27180">
        <v>2778.8999439999998</v>
      </c>
      <c r="C27180">
        <v>1447.345037</v>
      </c>
      <c r="D27180">
        <v>27.062000000000001</v>
      </c>
      <c r="E27180">
        <v>-5.15</v>
      </c>
    </row>
    <row r="27181" spans="2:5" x14ac:dyDescent="0.4">
      <c r="B27181">
        <v>2778.9999499999999</v>
      </c>
      <c r="C27181">
        <v>1447.3488259999999</v>
      </c>
      <c r="D27181">
        <v>27.056000000000001</v>
      </c>
      <c r="E27181">
        <v>-5.19</v>
      </c>
    </row>
    <row r="27182" spans="2:5" x14ac:dyDescent="0.4">
      <c r="B27182">
        <v>2779.099956</v>
      </c>
      <c r="C27182">
        <v>1447.3425110000001</v>
      </c>
      <c r="D27182">
        <v>27.053999999999998</v>
      </c>
      <c r="E27182">
        <v>-5.25</v>
      </c>
    </row>
    <row r="27183" spans="2:5" x14ac:dyDescent="0.4">
      <c r="B27183">
        <v>2779.1999609999998</v>
      </c>
      <c r="C27183">
        <v>1447.336196</v>
      </c>
      <c r="D27183">
        <v>27.053999999999998</v>
      </c>
      <c r="E27183">
        <v>-5.25</v>
      </c>
    </row>
    <row r="27184" spans="2:5" x14ac:dyDescent="0.4">
      <c r="B27184">
        <v>2779.3499700000002</v>
      </c>
      <c r="C27184">
        <v>1447.3248289999999</v>
      </c>
      <c r="D27184">
        <v>27.08</v>
      </c>
      <c r="E27184">
        <v>-5.29</v>
      </c>
    </row>
    <row r="27185" spans="2:5" x14ac:dyDescent="0.4">
      <c r="B27185">
        <v>2779.449975</v>
      </c>
      <c r="C27185">
        <v>1447.3298809999999</v>
      </c>
      <c r="D27185">
        <v>27.103999999999999</v>
      </c>
      <c r="E27185">
        <v>-5.16</v>
      </c>
    </row>
    <row r="27186" spans="2:5" x14ac:dyDescent="0.4">
      <c r="B27186">
        <v>2779.5499810000001</v>
      </c>
      <c r="C27186">
        <v>1447.3298809999999</v>
      </c>
      <c r="D27186">
        <v>27.103999999999999</v>
      </c>
      <c r="E27186">
        <v>-5.16</v>
      </c>
    </row>
    <row r="27187" spans="2:5" x14ac:dyDescent="0.4">
      <c r="B27187">
        <v>2779.6499869999998</v>
      </c>
      <c r="C27187">
        <v>1447.3475639999999</v>
      </c>
      <c r="D27187">
        <v>27.065999999999999</v>
      </c>
      <c r="E27187">
        <v>-5.13</v>
      </c>
    </row>
    <row r="27188" spans="2:5" x14ac:dyDescent="0.4">
      <c r="B27188">
        <v>2779.7499929999999</v>
      </c>
      <c r="C27188">
        <v>1447.3437750000001</v>
      </c>
      <c r="D27188">
        <v>27.044</v>
      </c>
      <c r="E27188">
        <v>-5.23</v>
      </c>
    </row>
    <row r="27189" spans="2:5" x14ac:dyDescent="0.4">
      <c r="B27189">
        <v>2779.9010010000002</v>
      </c>
      <c r="C27189">
        <v>1447.3437750000001</v>
      </c>
      <c r="D27189">
        <v>27.04</v>
      </c>
      <c r="E27189">
        <v>-5.2</v>
      </c>
    </row>
    <row r="27190" spans="2:5" x14ac:dyDescent="0.4">
      <c r="B27190">
        <v>2780.0000070000001</v>
      </c>
      <c r="C27190">
        <v>1447.3361970000001</v>
      </c>
      <c r="D27190">
        <v>27.065999999999999</v>
      </c>
      <c r="E27190">
        <v>-5.26</v>
      </c>
    </row>
    <row r="27191" spans="2:5" x14ac:dyDescent="0.4">
      <c r="B27191">
        <v>2780.1000130000002</v>
      </c>
      <c r="C27191">
        <v>1447.329882</v>
      </c>
      <c r="D27191">
        <v>27.064</v>
      </c>
      <c r="E27191">
        <v>-5.25</v>
      </c>
    </row>
    <row r="27192" spans="2:5" x14ac:dyDescent="0.4">
      <c r="B27192">
        <v>2780.200018</v>
      </c>
      <c r="C27192">
        <v>1447.3260929999999</v>
      </c>
      <c r="D27192">
        <v>27.102</v>
      </c>
      <c r="E27192">
        <v>-5.23</v>
      </c>
    </row>
    <row r="27193" spans="2:5" x14ac:dyDescent="0.4">
      <c r="B27193">
        <v>2780.350027</v>
      </c>
      <c r="C27193">
        <v>1447.3336710000001</v>
      </c>
      <c r="D27193">
        <v>27.094000000000001</v>
      </c>
      <c r="E27193">
        <v>-5.14</v>
      </c>
    </row>
    <row r="27194" spans="2:5" x14ac:dyDescent="0.4">
      <c r="B27194">
        <v>2780.4500330000001</v>
      </c>
      <c r="C27194">
        <v>1447.3361970000001</v>
      </c>
      <c r="D27194">
        <v>27.077999999999999</v>
      </c>
      <c r="E27194">
        <v>-5.18</v>
      </c>
    </row>
    <row r="27195" spans="2:5" x14ac:dyDescent="0.4">
      <c r="B27195">
        <v>2780.5500379999999</v>
      </c>
      <c r="C27195">
        <v>1447.3437759999999</v>
      </c>
      <c r="D27195">
        <v>27.036000000000001</v>
      </c>
      <c r="E27195">
        <v>-5.14</v>
      </c>
    </row>
    <row r="27196" spans="2:5" x14ac:dyDescent="0.4">
      <c r="B27196">
        <v>2780.650044</v>
      </c>
      <c r="C27196">
        <v>1447.3399870000001</v>
      </c>
      <c r="D27196">
        <v>27.042000000000002</v>
      </c>
      <c r="E27196">
        <v>-5.23</v>
      </c>
    </row>
    <row r="27197" spans="2:5" x14ac:dyDescent="0.4">
      <c r="B27197">
        <v>2780.8000529999999</v>
      </c>
      <c r="C27197">
        <v>1447.3324090000001</v>
      </c>
      <c r="D27197">
        <v>27.047999999999998</v>
      </c>
      <c r="E27197">
        <v>-5.26</v>
      </c>
    </row>
    <row r="27198" spans="2:5" x14ac:dyDescent="0.4">
      <c r="B27198">
        <v>2780.9000590000001</v>
      </c>
      <c r="C27198">
        <v>1447.3248309999999</v>
      </c>
      <c r="D27198">
        <v>27.088000000000001</v>
      </c>
      <c r="E27198">
        <v>-5.26</v>
      </c>
    </row>
    <row r="27199" spans="2:5" x14ac:dyDescent="0.4">
      <c r="B27199">
        <v>2781.0000639999998</v>
      </c>
      <c r="C27199">
        <v>1447.323568</v>
      </c>
      <c r="D27199">
        <v>27.094000000000001</v>
      </c>
      <c r="E27199">
        <v>-5.21</v>
      </c>
    </row>
    <row r="27200" spans="2:5" x14ac:dyDescent="0.4">
      <c r="B27200">
        <v>2781.10007</v>
      </c>
      <c r="C27200">
        <v>1447.32862</v>
      </c>
      <c r="D27200">
        <v>27.096</v>
      </c>
      <c r="E27200">
        <v>-5.16</v>
      </c>
    </row>
    <row r="27201" spans="2:5" x14ac:dyDescent="0.4">
      <c r="B27201">
        <v>2781.2500789999999</v>
      </c>
      <c r="C27201">
        <v>1447.338724</v>
      </c>
      <c r="D27201">
        <v>27.071999999999999</v>
      </c>
      <c r="E27201">
        <v>-5.12</v>
      </c>
    </row>
    <row r="27202" spans="2:5" x14ac:dyDescent="0.4">
      <c r="B27202">
        <v>2781.3500840000002</v>
      </c>
      <c r="C27202">
        <v>1447.3475659999999</v>
      </c>
      <c r="D27202">
        <v>27.071999999999999</v>
      </c>
      <c r="E27202">
        <v>-5.13</v>
      </c>
    </row>
    <row r="27203" spans="2:5" x14ac:dyDescent="0.4">
      <c r="B27203">
        <v>2781.4500899999998</v>
      </c>
      <c r="C27203">
        <v>1447.351355</v>
      </c>
      <c r="D27203">
        <v>27.018000000000001</v>
      </c>
      <c r="E27203">
        <v>-5.17</v>
      </c>
    </row>
    <row r="27204" spans="2:5" x14ac:dyDescent="0.4">
      <c r="B27204">
        <v>2781.5500959999999</v>
      </c>
      <c r="C27204">
        <v>1447.346303</v>
      </c>
      <c r="D27204">
        <v>27.071999999999999</v>
      </c>
      <c r="E27204">
        <v>-5.24</v>
      </c>
    </row>
    <row r="27205" spans="2:5" x14ac:dyDescent="0.4">
      <c r="B27205">
        <v>2781.6501020000001</v>
      </c>
      <c r="C27205">
        <v>1447.337462</v>
      </c>
      <c r="D27205">
        <v>27.062000000000001</v>
      </c>
      <c r="E27205">
        <v>-5.27</v>
      </c>
    </row>
    <row r="27206" spans="2:5" x14ac:dyDescent="0.4">
      <c r="B27206">
        <v>2781.8001100000001</v>
      </c>
      <c r="C27206">
        <v>1447.334936</v>
      </c>
      <c r="D27206">
        <v>27.082000000000001</v>
      </c>
      <c r="E27206">
        <v>-5.22</v>
      </c>
    </row>
    <row r="27207" spans="2:5" x14ac:dyDescent="0.4">
      <c r="B27207">
        <v>2781.9001159999998</v>
      </c>
      <c r="C27207">
        <v>1447.33241</v>
      </c>
      <c r="D27207">
        <v>27.088000000000001</v>
      </c>
      <c r="E27207">
        <v>-5.22</v>
      </c>
    </row>
    <row r="27208" spans="2:5" x14ac:dyDescent="0.4">
      <c r="B27208">
        <v>2782.0001219999999</v>
      </c>
      <c r="C27208">
        <v>1447.3387250000001</v>
      </c>
      <c r="D27208">
        <v>27.102</v>
      </c>
      <c r="E27208">
        <v>-5.15</v>
      </c>
    </row>
    <row r="27209" spans="2:5" x14ac:dyDescent="0.4">
      <c r="B27209">
        <v>2782.1001270000002</v>
      </c>
      <c r="C27209">
        <v>1447.3463039999999</v>
      </c>
      <c r="D27209">
        <v>27.064</v>
      </c>
      <c r="E27209">
        <v>-5.14</v>
      </c>
    </row>
    <row r="27210" spans="2:5" x14ac:dyDescent="0.4">
      <c r="B27210">
        <v>2782.2501360000001</v>
      </c>
      <c r="C27210">
        <v>1447.3463039999999</v>
      </c>
      <c r="D27210">
        <v>27.064</v>
      </c>
      <c r="E27210">
        <v>-5.14</v>
      </c>
    </row>
    <row r="27211" spans="2:5" x14ac:dyDescent="0.4">
      <c r="B27211">
        <v>2782.3501419999998</v>
      </c>
      <c r="C27211">
        <v>1447.347567</v>
      </c>
      <c r="D27211">
        <v>27.04</v>
      </c>
      <c r="E27211">
        <v>-5.19</v>
      </c>
    </row>
    <row r="27212" spans="2:5" x14ac:dyDescent="0.4">
      <c r="B27212">
        <v>2782.450147</v>
      </c>
      <c r="C27212">
        <v>1447.3374630000001</v>
      </c>
      <c r="D27212">
        <v>27.056000000000001</v>
      </c>
      <c r="E27212">
        <v>-5.28</v>
      </c>
    </row>
    <row r="27213" spans="2:5" x14ac:dyDescent="0.4">
      <c r="B27213">
        <v>2782.5501530000001</v>
      </c>
      <c r="C27213">
        <v>1447.331148</v>
      </c>
      <c r="D27213">
        <v>27.085999999999999</v>
      </c>
      <c r="E27213">
        <v>-5.25</v>
      </c>
    </row>
    <row r="27214" spans="2:5" x14ac:dyDescent="0.4">
      <c r="B27214">
        <v>2782.6501579999999</v>
      </c>
      <c r="C27214">
        <v>1447.3349370000001</v>
      </c>
      <c r="D27214">
        <v>27.097999999999999</v>
      </c>
      <c r="E27214">
        <v>-5.17</v>
      </c>
    </row>
    <row r="27215" spans="2:5" x14ac:dyDescent="0.4">
      <c r="B27215">
        <v>2782.7501649999999</v>
      </c>
      <c r="C27215">
        <v>1447.342515</v>
      </c>
      <c r="D27215">
        <v>27.091999999999999</v>
      </c>
      <c r="E27215">
        <v>-5.14</v>
      </c>
    </row>
    <row r="27216" spans="2:5" x14ac:dyDescent="0.4">
      <c r="B27216">
        <v>2782.8501700000002</v>
      </c>
      <c r="C27216">
        <v>1447.351357</v>
      </c>
      <c r="D27216">
        <v>27.05</v>
      </c>
      <c r="E27216">
        <v>-5.13</v>
      </c>
    </row>
    <row r="27217" spans="2:5" x14ac:dyDescent="0.4">
      <c r="B27217">
        <v>2782.9501759999998</v>
      </c>
      <c r="C27217">
        <v>1447.346305</v>
      </c>
      <c r="D27217">
        <v>27.047999999999998</v>
      </c>
      <c r="E27217">
        <v>-5.24</v>
      </c>
    </row>
    <row r="27218" spans="2:5" x14ac:dyDescent="0.4">
      <c r="B27218">
        <v>2783.0501810000001</v>
      </c>
      <c r="C27218">
        <v>1447.337464</v>
      </c>
      <c r="D27218">
        <v>27.064</v>
      </c>
      <c r="E27218">
        <v>-5.27</v>
      </c>
    </row>
    <row r="27219" spans="2:5" x14ac:dyDescent="0.4">
      <c r="B27219">
        <v>2783.1501870000002</v>
      </c>
      <c r="C27219">
        <v>1447.3362</v>
      </c>
      <c r="D27219">
        <v>27.091999999999999</v>
      </c>
      <c r="E27219">
        <v>-5.21</v>
      </c>
    </row>
    <row r="27220" spans="2:5" x14ac:dyDescent="0.4">
      <c r="B27220">
        <v>2783.2501929999999</v>
      </c>
      <c r="C27220">
        <v>1447.3425159999999</v>
      </c>
      <c r="D27220">
        <v>27.088000000000001</v>
      </c>
      <c r="E27220">
        <v>-5.15</v>
      </c>
    </row>
    <row r="27221" spans="2:5" x14ac:dyDescent="0.4">
      <c r="B27221">
        <v>2783.350199</v>
      </c>
      <c r="C27221">
        <v>1447.355147</v>
      </c>
      <c r="D27221">
        <v>27.076000000000001</v>
      </c>
      <c r="E27221">
        <v>-5.0999999999999996</v>
      </c>
    </row>
    <row r="27222" spans="2:5" x14ac:dyDescent="0.4">
      <c r="B27222">
        <v>2783.4502040000002</v>
      </c>
      <c r="C27222">
        <v>1447.352621</v>
      </c>
      <c r="D27222">
        <v>27.032</v>
      </c>
      <c r="E27222">
        <v>-5.22</v>
      </c>
    </row>
    <row r="27223" spans="2:5" x14ac:dyDescent="0.4">
      <c r="B27223">
        <v>2783.5502099999999</v>
      </c>
      <c r="C27223">
        <v>1447.345043</v>
      </c>
      <c r="D27223">
        <v>27.036000000000001</v>
      </c>
      <c r="E27223">
        <v>-5.26</v>
      </c>
    </row>
    <row r="27224" spans="2:5" x14ac:dyDescent="0.4">
      <c r="B27224">
        <v>2783.6552160000001</v>
      </c>
      <c r="C27224">
        <v>1447.3324130000001</v>
      </c>
      <c r="D27224">
        <v>27.09</v>
      </c>
      <c r="E27224">
        <v>-5.3</v>
      </c>
    </row>
    <row r="27225" spans="2:5" x14ac:dyDescent="0.4">
      <c r="B27225">
        <v>2783.7502220000001</v>
      </c>
      <c r="C27225">
        <v>1447.336202</v>
      </c>
      <c r="D27225">
        <v>27.1</v>
      </c>
      <c r="E27225">
        <v>-5.17</v>
      </c>
    </row>
    <row r="27226" spans="2:5" x14ac:dyDescent="0.4">
      <c r="B27226">
        <v>2783.8502269999999</v>
      </c>
      <c r="C27226">
        <v>1447.336202</v>
      </c>
      <c r="D27226">
        <v>27.1</v>
      </c>
      <c r="E27226">
        <v>-5.17</v>
      </c>
    </row>
    <row r="27227" spans="2:5" x14ac:dyDescent="0.4">
      <c r="B27227">
        <v>2783.950233</v>
      </c>
      <c r="C27227">
        <v>1447.3463059999999</v>
      </c>
      <c r="D27227">
        <v>27.12</v>
      </c>
      <c r="E27227">
        <v>-5.12</v>
      </c>
    </row>
    <row r="27228" spans="2:5" x14ac:dyDescent="0.4">
      <c r="B27228">
        <v>2784.0502390000001</v>
      </c>
      <c r="C27228">
        <v>1447.351359</v>
      </c>
      <c r="D27228">
        <v>27.08</v>
      </c>
      <c r="E27228">
        <v>-5.16</v>
      </c>
    </row>
    <row r="27229" spans="2:5" x14ac:dyDescent="0.4">
      <c r="B27229">
        <v>2784.1502439999999</v>
      </c>
      <c r="C27229">
        <v>1447.348833</v>
      </c>
      <c r="D27229">
        <v>27.036000000000001</v>
      </c>
      <c r="E27229">
        <v>-5.22</v>
      </c>
    </row>
    <row r="27230" spans="2:5" x14ac:dyDescent="0.4">
      <c r="B27230">
        <v>2784.2502500000001</v>
      </c>
      <c r="C27230">
        <v>1447.3399919999999</v>
      </c>
      <c r="D27230">
        <v>27.068000000000001</v>
      </c>
      <c r="E27230">
        <v>-5.27</v>
      </c>
    </row>
    <row r="27231" spans="2:5" x14ac:dyDescent="0.4">
      <c r="B27231">
        <v>2784.3502560000002</v>
      </c>
      <c r="C27231">
        <v>1447.33494</v>
      </c>
      <c r="D27231">
        <v>27.091999999999999</v>
      </c>
      <c r="E27231">
        <v>-5.24</v>
      </c>
    </row>
    <row r="27232" spans="2:5" x14ac:dyDescent="0.4">
      <c r="B27232">
        <v>2784.4502619999998</v>
      </c>
      <c r="C27232">
        <v>1447.3425179999999</v>
      </c>
      <c r="D27232">
        <v>27.091999999999999</v>
      </c>
      <c r="E27232">
        <v>-5.14</v>
      </c>
    </row>
    <row r="27233" spans="2:5" x14ac:dyDescent="0.4">
      <c r="B27233">
        <v>2784.5502670000001</v>
      </c>
      <c r="C27233">
        <v>1447.348833</v>
      </c>
      <c r="D27233">
        <v>27.06</v>
      </c>
      <c r="E27233">
        <v>-5.15</v>
      </c>
    </row>
    <row r="27234" spans="2:5" x14ac:dyDescent="0.4">
      <c r="B27234">
        <v>2784.6502730000002</v>
      </c>
      <c r="C27234">
        <v>1447.3538860000001</v>
      </c>
      <c r="D27234">
        <v>27.05</v>
      </c>
      <c r="E27234">
        <v>-5.16</v>
      </c>
    </row>
    <row r="27235" spans="2:5" x14ac:dyDescent="0.4">
      <c r="B27235">
        <v>2784.7542790000002</v>
      </c>
      <c r="C27235">
        <v>1447.3513600000001</v>
      </c>
      <c r="D27235">
        <v>27.05</v>
      </c>
      <c r="E27235">
        <v>-5.22</v>
      </c>
    </row>
    <row r="27236" spans="2:5" x14ac:dyDescent="0.4">
      <c r="B27236">
        <v>2784.850285</v>
      </c>
      <c r="C27236">
        <v>1447.343781</v>
      </c>
      <c r="D27236">
        <v>27.065999999999999</v>
      </c>
      <c r="E27236">
        <v>-5.26</v>
      </c>
    </row>
    <row r="27237" spans="2:5" x14ac:dyDescent="0.4">
      <c r="B27237">
        <v>2784.9502900000002</v>
      </c>
      <c r="C27237">
        <v>1447.3399919999999</v>
      </c>
      <c r="D27237">
        <v>27.114000000000001</v>
      </c>
      <c r="E27237">
        <v>-5.23</v>
      </c>
    </row>
    <row r="27238" spans="2:5" x14ac:dyDescent="0.4">
      <c r="B27238">
        <v>2785.0502959999999</v>
      </c>
      <c r="C27238">
        <v>1447.347571</v>
      </c>
      <c r="D27238">
        <v>27.07</v>
      </c>
      <c r="E27238">
        <v>-5.14</v>
      </c>
    </row>
    <row r="27239" spans="2:5" x14ac:dyDescent="0.4">
      <c r="B27239">
        <v>2785.1503010000001</v>
      </c>
      <c r="C27239">
        <v>1447.3437819999999</v>
      </c>
      <c r="D27239">
        <v>27.032</v>
      </c>
      <c r="E27239">
        <v>-5.23</v>
      </c>
    </row>
    <row r="27240" spans="2:5" x14ac:dyDescent="0.4">
      <c r="B27240">
        <v>2785.2503080000001</v>
      </c>
      <c r="C27240">
        <v>1447.3374670000001</v>
      </c>
      <c r="D27240">
        <v>27.068000000000001</v>
      </c>
      <c r="E27240">
        <v>-5.25</v>
      </c>
    </row>
    <row r="27241" spans="2:5" x14ac:dyDescent="0.4">
      <c r="B27241">
        <v>2785.3503129999999</v>
      </c>
      <c r="C27241">
        <v>1447.328626</v>
      </c>
      <c r="D27241">
        <v>27.088000000000001</v>
      </c>
      <c r="E27241">
        <v>-5.27</v>
      </c>
    </row>
    <row r="27242" spans="2:5" x14ac:dyDescent="0.4">
      <c r="B27242">
        <v>2785.450319</v>
      </c>
      <c r="C27242">
        <v>1447.3374670000001</v>
      </c>
      <c r="D27242">
        <v>27.091999999999999</v>
      </c>
      <c r="E27242">
        <v>-5.13</v>
      </c>
    </row>
    <row r="27243" spans="2:5" x14ac:dyDescent="0.4">
      <c r="B27243">
        <v>2785.5503239999998</v>
      </c>
      <c r="C27243">
        <v>1447.3475719999999</v>
      </c>
      <c r="D27243">
        <v>27.065999999999999</v>
      </c>
      <c r="E27243">
        <v>-5.12</v>
      </c>
    </row>
    <row r="27244" spans="2:5" x14ac:dyDescent="0.4">
      <c r="B27244">
        <v>2785.7003329999998</v>
      </c>
      <c r="C27244">
        <v>1447.3526240000001</v>
      </c>
      <c r="D27244">
        <v>27.052</v>
      </c>
      <c r="E27244">
        <v>-5.16</v>
      </c>
    </row>
    <row r="27245" spans="2:5" x14ac:dyDescent="0.4">
      <c r="B27245">
        <v>2785.8003389999999</v>
      </c>
      <c r="C27245">
        <v>1447.343783</v>
      </c>
      <c r="D27245">
        <v>27.084</v>
      </c>
      <c r="E27245">
        <v>-5.27</v>
      </c>
    </row>
    <row r="27246" spans="2:5" x14ac:dyDescent="0.4">
      <c r="B27246">
        <v>2785.9003440000001</v>
      </c>
      <c r="C27246">
        <v>1447.3387310000001</v>
      </c>
      <c r="D27246">
        <v>27.106000000000002</v>
      </c>
      <c r="E27246">
        <v>-5.24</v>
      </c>
    </row>
    <row r="27247" spans="2:5" x14ac:dyDescent="0.4">
      <c r="B27247">
        <v>2786.0003499999998</v>
      </c>
      <c r="C27247">
        <v>1447.343783</v>
      </c>
      <c r="D27247">
        <v>27.074000000000002</v>
      </c>
      <c r="E27247">
        <v>-5.16</v>
      </c>
    </row>
    <row r="27248" spans="2:5" x14ac:dyDescent="0.4">
      <c r="B27248">
        <v>2786.1033560000001</v>
      </c>
      <c r="C27248">
        <v>1447.357677</v>
      </c>
      <c r="D27248">
        <v>27.07</v>
      </c>
      <c r="E27248">
        <v>-5.09</v>
      </c>
    </row>
    <row r="27249" spans="2:5" x14ac:dyDescent="0.4">
      <c r="B27249">
        <v>2786.202362</v>
      </c>
      <c r="C27249">
        <v>1447.3488359999999</v>
      </c>
      <c r="D27249">
        <v>27.04</v>
      </c>
      <c r="E27249">
        <v>-5.27</v>
      </c>
    </row>
    <row r="27250" spans="2:5" x14ac:dyDescent="0.4">
      <c r="B27250">
        <v>2786.3003669999998</v>
      </c>
      <c r="C27250">
        <v>1447.3362059999999</v>
      </c>
      <c r="D27250">
        <v>27.082000000000001</v>
      </c>
      <c r="E27250">
        <v>-5.3</v>
      </c>
    </row>
    <row r="27251" spans="2:5" x14ac:dyDescent="0.4">
      <c r="B27251">
        <v>2786.4503759999998</v>
      </c>
      <c r="C27251">
        <v>1447.3374690000001</v>
      </c>
      <c r="D27251">
        <v>27.11</v>
      </c>
      <c r="E27251">
        <v>-5.19</v>
      </c>
    </row>
    <row r="27252" spans="2:5" x14ac:dyDescent="0.4">
      <c r="B27252">
        <v>2786.5503819999999</v>
      </c>
      <c r="C27252">
        <v>1447.3374690000001</v>
      </c>
      <c r="D27252">
        <v>27.11</v>
      </c>
      <c r="E27252">
        <v>-5.19</v>
      </c>
    </row>
    <row r="27253" spans="2:5" x14ac:dyDescent="0.4">
      <c r="B27253">
        <v>2786.6503870000001</v>
      </c>
      <c r="C27253">
        <v>1447.3450479999999</v>
      </c>
      <c r="D27253">
        <v>27.071999999999999</v>
      </c>
      <c r="E27253">
        <v>-5.14</v>
      </c>
    </row>
    <row r="27254" spans="2:5" x14ac:dyDescent="0.4">
      <c r="B27254">
        <v>2786.7503929999998</v>
      </c>
      <c r="C27254">
        <v>1447.341259</v>
      </c>
      <c r="D27254">
        <v>27.045999999999999</v>
      </c>
      <c r="E27254">
        <v>-5.23</v>
      </c>
    </row>
    <row r="27255" spans="2:5" x14ac:dyDescent="0.4">
      <c r="B27255">
        <v>2786.8503989999999</v>
      </c>
      <c r="C27255">
        <v>1447.3387319999999</v>
      </c>
      <c r="D27255">
        <v>27.047999999999998</v>
      </c>
      <c r="E27255">
        <v>-5.22</v>
      </c>
    </row>
    <row r="27256" spans="2:5" x14ac:dyDescent="0.4">
      <c r="B27256">
        <v>2786.950405</v>
      </c>
      <c r="C27256">
        <v>1447.3362059999999</v>
      </c>
      <c r="D27256">
        <v>27.08</v>
      </c>
      <c r="E27256">
        <v>-5.22</v>
      </c>
    </row>
    <row r="27257" spans="2:5" x14ac:dyDescent="0.4">
      <c r="B27257">
        <v>2787.0504099999998</v>
      </c>
      <c r="C27257">
        <v>1447.3374690000001</v>
      </c>
      <c r="D27257">
        <v>27.097999999999999</v>
      </c>
      <c r="E27257">
        <v>-5.19</v>
      </c>
    </row>
    <row r="27258" spans="2:5" x14ac:dyDescent="0.4">
      <c r="B27258">
        <v>2787.150416</v>
      </c>
      <c r="C27258">
        <v>1447.343785</v>
      </c>
      <c r="D27258">
        <v>27.07</v>
      </c>
      <c r="E27258">
        <v>-5.15</v>
      </c>
    </row>
    <row r="27259" spans="2:5" x14ac:dyDescent="0.4">
      <c r="B27259">
        <v>2787.2504220000001</v>
      </c>
      <c r="C27259">
        <v>1447.3399959999999</v>
      </c>
      <c r="D27259">
        <v>27.021999999999998</v>
      </c>
      <c r="E27259">
        <v>-5.23</v>
      </c>
    </row>
    <row r="27260" spans="2:5" x14ac:dyDescent="0.4">
      <c r="B27260">
        <v>2787.3504280000002</v>
      </c>
      <c r="C27260">
        <v>1447.3336810000001</v>
      </c>
      <c r="D27260">
        <v>27.052</v>
      </c>
      <c r="E27260">
        <v>-5.25</v>
      </c>
    </row>
    <row r="27261" spans="2:5" x14ac:dyDescent="0.4">
      <c r="B27261">
        <v>2787.450433</v>
      </c>
      <c r="C27261">
        <v>1447.3235769999999</v>
      </c>
      <c r="D27261">
        <v>27.085999999999999</v>
      </c>
      <c r="E27261">
        <v>-5.28</v>
      </c>
    </row>
    <row r="27262" spans="2:5" x14ac:dyDescent="0.4">
      <c r="B27262">
        <v>2787.5504390000001</v>
      </c>
      <c r="C27262">
        <v>1447.332418</v>
      </c>
      <c r="D27262">
        <v>27.082000000000001</v>
      </c>
      <c r="E27262">
        <v>-5.13</v>
      </c>
    </row>
    <row r="27263" spans="2:5" x14ac:dyDescent="0.4">
      <c r="B27263">
        <v>2787.6504450000002</v>
      </c>
      <c r="C27263">
        <v>1447.342523</v>
      </c>
      <c r="D27263">
        <v>27.07</v>
      </c>
      <c r="E27263">
        <v>-5.12</v>
      </c>
    </row>
    <row r="27264" spans="2:5" x14ac:dyDescent="0.4">
      <c r="B27264">
        <v>2787.75045</v>
      </c>
      <c r="C27264">
        <v>1447.3387339999999</v>
      </c>
      <c r="D27264">
        <v>27.056000000000001</v>
      </c>
      <c r="E27264">
        <v>-5.23</v>
      </c>
    </row>
    <row r="27265" spans="2:5" x14ac:dyDescent="0.4">
      <c r="B27265">
        <v>2787.8504560000001</v>
      </c>
      <c r="C27265">
        <v>1447.3374710000001</v>
      </c>
      <c r="D27265">
        <v>27.052</v>
      </c>
      <c r="E27265">
        <v>-5.21</v>
      </c>
    </row>
    <row r="27266" spans="2:5" x14ac:dyDescent="0.4">
      <c r="B27266">
        <v>2787.9524620000002</v>
      </c>
      <c r="C27266">
        <v>1447.3349450000001</v>
      </c>
      <c r="D27266">
        <v>27.097999999999999</v>
      </c>
      <c r="E27266">
        <v>-5.22</v>
      </c>
    </row>
    <row r="27267" spans="2:5" x14ac:dyDescent="0.4">
      <c r="B27267">
        <v>2788.050467</v>
      </c>
      <c r="C27267">
        <v>1447.3412599999999</v>
      </c>
      <c r="D27267">
        <v>27.068000000000001</v>
      </c>
      <c r="E27267">
        <v>-5.15</v>
      </c>
    </row>
    <row r="27268" spans="2:5" x14ac:dyDescent="0.4">
      <c r="B27268">
        <v>2788.1504730000001</v>
      </c>
      <c r="C27268">
        <v>1447.3374710000001</v>
      </c>
      <c r="D27268">
        <v>27.053999999999998</v>
      </c>
      <c r="E27268">
        <v>-5.23</v>
      </c>
    </row>
    <row r="27269" spans="2:5" x14ac:dyDescent="0.4">
      <c r="B27269">
        <v>2788.2504789999998</v>
      </c>
      <c r="C27269">
        <v>1447.3374710000001</v>
      </c>
      <c r="D27269">
        <v>27.053999999999998</v>
      </c>
      <c r="E27269">
        <v>-5.23</v>
      </c>
    </row>
    <row r="27270" spans="2:5" x14ac:dyDescent="0.4">
      <c r="B27270">
        <v>2788.3504849999999</v>
      </c>
      <c r="C27270">
        <v>1447.333682</v>
      </c>
      <c r="D27270">
        <v>27.068000000000001</v>
      </c>
      <c r="E27270">
        <v>-5.23</v>
      </c>
    </row>
    <row r="27271" spans="2:5" x14ac:dyDescent="0.4">
      <c r="B27271">
        <v>2788.4504900000002</v>
      </c>
      <c r="C27271">
        <v>1447.331156</v>
      </c>
      <c r="D27271">
        <v>27.108000000000001</v>
      </c>
      <c r="E27271">
        <v>-5.22</v>
      </c>
    </row>
    <row r="27272" spans="2:5" x14ac:dyDescent="0.4">
      <c r="B27272">
        <v>2788.5504959999998</v>
      </c>
      <c r="C27272">
        <v>1447.3362079999999</v>
      </c>
      <c r="D27272">
        <v>27.094000000000001</v>
      </c>
      <c r="E27272">
        <v>-5.16</v>
      </c>
    </row>
    <row r="27273" spans="2:5" x14ac:dyDescent="0.4">
      <c r="B27273">
        <v>2788.650502</v>
      </c>
      <c r="C27273">
        <v>1447.339997</v>
      </c>
      <c r="D27273">
        <v>27.032</v>
      </c>
      <c r="E27273">
        <v>-5.17</v>
      </c>
    </row>
    <row r="27274" spans="2:5" x14ac:dyDescent="0.4">
      <c r="B27274">
        <v>2788.7505070000002</v>
      </c>
      <c r="C27274">
        <v>1447.3362079999999</v>
      </c>
      <c r="D27274">
        <v>27.047999999999998</v>
      </c>
      <c r="E27274">
        <v>-5.23</v>
      </c>
    </row>
    <row r="27275" spans="2:5" x14ac:dyDescent="0.4">
      <c r="B27275">
        <v>2788.8505129999999</v>
      </c>
      <c r="C27275">
        <v>1447.3273670000001</v>
      </c>
      <c r="D27275">
        <v>27.065999999999999</v>
      </c>
      <c r="E27275">
        <v>-5.27</v>
      </c>
    </row>
    <row r="27276" spans="2:5" x14ac:dyDescent="0.4">
      <c r="B27276">
        <v>2788.950519</v>
      </c>
      <c r="C27276">
        <v>1447.3362090000001</v>
      </c>
      <c r="D27276">
        <v>27.11</v>
      </c>
      <c r="E27276">
        <v>-5.13</v>
      </c>
    </row>
    <row r="27277" spans="2:5" x14ac:dyDescent="0.4">
      <c r="B27277">
        <v>2789.0505250000001</v>
      </c>
      <c r="C27277">
        <v>1447.343787</v>
      </c>
      <c r="D27277">
        <v>27.045999999999999</v>
      </c>
      <c r="E27277">
        <v>-5.14</v>
      </c>
    </row>
    <row r="27278" spans="2:5" x14ac:dyDescent="0.4">
      <c r="B27278">
        <v>2789.1505299999999</v>
      </c>
      <c r="C27278">
        <v>1447.3450499999999</v>
      </c>
      <c r="D27278">
        <v>27.047999999999998</v>
      </c>
      <c r="E27278">
        <v>-5.19</v>
      </c>
    </row>
    <row r="27279" spans="2:5" x14ac:dyDescent="0.4">
      <c r="B27279">
        <v>2789.250536</v>
      </c>
      <c r="C27279">
        <v>1447.3336830000001</v>
      </c>
      <c r="D27279">
        <v>27.058</v>
      </c>
      <c r="E27279">
        <v>-5.29</v>
      </c>
    </row>
    <row r="27280" spans="2:5" x14ac:dyDescent="0.4">
      <c r="B27280">
        <v>2789.3505420000001</v>
      </c>
      <c r="C27280">
        <v>1447.3261050000001</v>
      </c>
      <c r="D27280">
        <v>27.11</v>
      </c>
      <c r="E27280">
        <v>-5.26</v>
      </c>
    </row>
    <row r="27281" spans="2:5" x14ac:dyDescent="0.4">
      <c r="B27281">
        <v>2789.4505479999998</v>
      </c>
      <c r="C27281">
        <v>1447.3336830000001</v>
      </c>
      <c r="D27281">
        <v>27.058</v>
      </c>
      <c r="E27281">
        <v>-5.14</v>
      </c>
    </row>
    <row r="27282" spans="2:5" x14ac:dyDescent="0.4">
      <c r="B27282">
        <v>2789.550553</v>
      </c>
      <c r="C27282">
        <v>1447.3463139999999</v>
      </c>
      <c r="D27282">
        <v>27.056000000000001</v>
      </c>
      <c r="E27282">
        <v>-5.0999999999999996</v>
      </c>
    </row>
    <row r="27283" spans="2:5" x14ac:dyDescent="0.4">
      <c r="B27283">
        <v>2789.656559</v>
      </c>
      <c r="C27283">
        <v>1447.3437879999999</v>
      </c>
      <c r="D27283">
        <v>27.056000000000001</v>
      </c>
      <c r="E27283">
        <v>-5.22</v>
      </c>
    </row>
    <row r="27284" spans="2:5" x14ac:dyDescent="0.4">
      <c r="B27284">
        <v>2789.7505649999998</v>
      </c>
      <c r="C27284">
        <v>1447.3362099999999</v>
      </c>
      <c r="D27284">
        <v>27.094000000000001</v>
      </c>
      <c r="E27284">
        <v>-5.26</v>
      </c>
    </row>
    <row r="27285" spans="2:5" x14ac:dyDescent="0.4">
      <c r="B27285">
        <v>2789.8505700000001</v>
      </c>
      <c r="C27285">
        <v>1447.343789</v>
      </c>
      <c r="D27285">
        <v>27.094000000000001</v>
      </c>
      <c r="E27285">
        <v>-5.14</v>
      </c>
    </row>
    <row r="27286" spans="2:5" x14ac:dyDescent="0.4">
      <c r="B27286">
        <v>2789.9505760000002</v>
      </c>
      <c r="C27286">
        <v>1447.343789</v>
      </c>
      <c r="D27286">
        <v>27.094000000000001</v>
      </c>
      <c r="E27286">
        <v>-5.14</v>
      </c>
    </row>
    <row r="27287" spans="2:5" x14ac:dyDescent="0.4">
      <c r="B27287">
        <v>2790.0505819999998</v>
      </c>
      <c r="C27287">
        <v>1447.3526300000001</v>
      </c>
      <c r="D27287">
        <v>27.065999999999999</v>
      </c>
      <c r="E27287">
        <v>-5.13</v>
      </c>
    </row>
    <row r="27288" spans="2:5" x14ac:dyDescent="0.4">
      <c r="B27288">
        <v>2790.150588</v>
      </c>
      <c r="C27288">
        <v>1447.351367</v>
      </c>
      <c r="D27288">
        <v>27.036000000000001</v>
      </c>
      <c r="E27288">
        <v>-5.21</v>
      </c>
    </row>
    <row r="27289" spans="2:5" x14ac:dyDescent="0.4">
      <c r="B27289">
        <v>2790.2505930000002</v>
      </c>
      <c r="C27289">
        <v>1447.341263</v>
      </c>
      <c r="D27289">
        <v>27.082000000000001</v>
      </c>
      <c r="E27289">
        <v>-5.28</v>
      </c>
    </row>
    <row r="27290" spans="2:5" x14ac:dyDescent="0.4">
      <c r="B27290">
        <v>2790.3505989999999</v>
      </c>
      <c r="C27290">
        <v>1447.341263</v>
      </c>
      <c r="D27290">
        <v>27.111999999999998</v>
      </c>
      <c r="E27290">
        <v>-5.2</v>
      </c>
    </row>
    <row r="27291" spans="2:5" x14ac:dyDescent="0.4">
      <c r="B27291">
        <v>2790.450605</v>
      </c>
      <c r="C27291">
        <v>1447.3488420000001</v>
      </c>
      <c r="D27291">
        <v>27.071999999999999</v>
      </c>
      <c r="E27291">
        <v>-5.14</v>
      </c>
    </row>
    <row r="27292" spans="2:5" x14ac:dyDescent="0.4">
      <c r="B27292">
        <v>2790.5506110000001</v>
      </c>
      <c r="C27292">
        <v>1447.347579</v>
      </c>
      <c r="D27292">
        <v>27.047999999999998</v>
      </c>
      <c r="E27292">
        <v>-5.21</v>
      </c>
    </row>
    <row r="27293" spans="2:5" x14ac:dyDescent="0.4">
      <c r="B27293">
        <v>2790.6506159999999</v>
      </c>
      <c r="C27293">
        <v>1447.341263</v>
      </c>
      <c r="D27293">
        <v>27.068000000000001</v>
      </c>
      <c r="E27293">
        <v>-5.25</v>
      </c>
    </row>
    <row r="27294" spans="2:5" x14ac:dyDescent="0.4">
      <c r="B27294">
        <v>2790.750622</v>
      </c>
      <c r="C27294">
        <v>1447.332422</v>
      </c>
      <c r="D27294">
        <v>27.094000000000001</v>
      </c>
      <c r="E27294">
        <v>-5.27</v>
      </c>
    </row>
    <row r="27295" spans="2:5" x14ac:dyDescent="0.4">
      <c r="B27295">
        <v>2790.8506269999998</v>
      </c>
      <c r="C27295">
        <v>1447.3336850000001</v>
      </c>
      <c r="D27295">
        <v>27.09</v>
      </c>
      <c r="E27295">
        <v>-5.19</v>
      </c>
    </row>
    <row r="27296" spans="2:5" x14ac:dyDescent="0.4">
      <c r="B27296">
        <v>2790.9506339999998</v>
      </c>
      <c r="C27296">
        <v>1447.340001</v>
      </c>
      <c r="D27296">
        <v>27.045999999999999</v>
      </c>
      <c r="E27296">
        <v>-5.15</v>
      </c>
    </row>
    <row r="27297" spans="2:5" x14ac:dyDescent="0.4">
      <c r="B27297">
        <v>2791.050639</v>
      </c>
      <c r="C27297">
        <v>1447.3362119999999</v>
      </c>
      <c r="D27297">
        <v>27.05</v>
      </c>
      <c r="E27297">
        <v>-5.23</v>
      </c>
    </row>
    <row r="27298" spans="2:5" x14ac:dyDescent="0.4">
      <c r="B27298">
        <v>2791.1506450000002</v>
      </c>
      <c r="C27298">
        <v>1447.3324230000001</v>
      </c>
      <c r="D27298">
        <v>27.08</v>
      </c>
      <c r="E27298">
        <v>-5.23</v>
      </c>
    </row>
    <row r="27299" spans="2:5" x14ac:dyDescent="0.4">
      <c r="B27299">
        <v>2791.2566510000001</v>
      </c>
      <c r="C27299">
        <v>1447.3387379999999</v>
      </c>
      <c r="D27299">
        <v>27.117999999999999</v>
      </c>
      <c r="E27299">
        <v>-5.15</v>
      </c>
    </row>
    <row r="27300" spans="2:5" x14ac:dyDescent="0.4">
      <c r="B27300">
        <v>2791.3506560000001</v>
      </c>
      <c r="C27300">
        <v>1447.342527</v>
      </c>
      <c r="D27300">
        <v>27.068000000000001</v>
      </c>
      <c r="E27300">
        <v>-5.17</v>
      </c>
    </row>
    <row r="27301" spans="2:5" x14ac:dyDescent="0.4">
      <c r="B27301">
        <v>2791.4506620000002</v>
      </c>
      <c r="C27301">
        <v>1447.3387379999999</v>
      </c>
      <c r="D27301">
        <v>27.042000000000002</v>
      </c>
      <c r="E27301">
        <v>-5.23</v>
      </c>
    </row>
    <row r="27302" spans="2:5" x14ac:dyDescent="0.4">
      <c r="B27302">
        <v>2791.5506679999999</v>
      </c>
      <c r="C27302">
        <v>1447.3387379999999</v>
      </c>
      <c r="D27302">
        <v>27.085999999999999</v>
      </c>
      <c r="E27302">
        <v>-5.2</v>
      </c>
    </row>
    <row r="27303" spans="2:5" x14ac:dyDescent="0.4">
      <c r="B27303">
        <v>2791.6506730000001</v>
      </c>
      <c r="C27303">
        <v>1447.3463159999999</v>
      </c>
      <c r="D27303">
        <v>27.091999999999999</v>
      </c>
      <c r="E27303">
        <v>-5.14</v>
      </c>
    </row>
    <row r="27304" spans="2:5" x14ac:dyDescent="0.4">
      <c r="B27304">
        <v>2791.7506790000002</v>
      </c>
      <c r="C27304">
        <v>1447.3463159999999</v>
      </c>
      <c r="D27304">
        <v>27.091999999999999</v>
      </c>
      <c r="E27304">
        <v>-5.14</v>
      </c>
    </row>
    <row r="27305" spans="2:5" x14ac:dyDescent="0.4">
      <c r="B27305">
        <v>2791.8506849999999</v>
      </c>
      <c r="C27305">
        <v>1447.3551580000001</v>
      </c>
      <c r="D27305">
        <v>27.068000000000001</v>
      </c>
      <c r="E27305">
        <v>-5.13</v>
      </c>
    </row>
    <row r="27306" spans="2:5" x14ac:dyDescent="0.4">
      <c r="B27306">
        <v>2791.950691</v>
      </c>
      <c r="C27306">
        <v>1447.343791</v>
      </c>
      <c r="D27306">
        <v>27.044</v>
      </c>
      <c r="E27306">
        <v>-5.29</v>
      </c>
    </row>
    <row r="27307" spans="2:5" x14ac:dyDescent="0.4">
      <c r="B27307">
        <v>2792.0506959999998</v>
      </c>
      <c r="C27307">
        <v>1447.3349499999999</v>
      </c>
      <c r="D27307">
        <v>27.076000000000001</v>
      </c>
      <c r="E27307">
        <v>-5.27</v>
      </c>
    </row>
    <row r="27308" spans="2:5" x14ac:dyDescent="0.4">
      <c r="B27308">
        <v>2792.1507019999999</v>
      </c>
      <c r="C27308">
        <v>1447.3425279999999</v>
      </c>
      <c r="D27308">
        <v>27.096</v>
      </c>
      <c r="E27308">
        <v>-5.14</v>
      </c>
    </row>
    <row r="27309" spans="2:5" x14ac:dyDescent="0.4">
      <c r="B27309">
        <v>2792.250708</v>
      </c>
      <c r="C27309">
        <v>1447.3538960000001</v>
      </c>
      <c r="D27309">
        <v>27.047999999999998</v>
      </c>
      <c r="E27309">
        <v>-5.1100000000000003</v>
      </c>
    </row>
    <row r="27310" spans="2:5" x14ac:dyDescent="0.4">
      <c r="B27310">
        <v>2792.3507129999998</v>
      </c>
      <c r="C27310">
        <v>1447.347581</v>
      </c>
      <c r="D27310">
        <v>27.042000000000002</v>
      </c>
      <c r="E27310">
        <v>-5.25</v>
      </c>
    </row>
    <row r="27311" spans="2:5" x14ac:dyDescent="0.4">
      <c r="B27311">
        <v>2792.4507189999999</v>
      </c>
      <c r="C27311">
        <v>1447.3437919999999</v>
      </c>
      <c r="D27311">
        <v>27.097999999999999</v>
      </c>
      <c r="E27311">
        <v>-5.23</v>
      </c>
    </row>
    <row r="27312" spans="2:5" x14ac:dyDescent="0.4">
      <c r="B27312">
        <v>2792.5507250000001</v>
      </c>
      <c r="C27312">
        <v>1447.347581</v>
      </c>
      <c r="D27312">
        <v>27.1</v>
      </c>
      <c r="E27312">
        <v>-5.17</v>
      </c>
    </row>
    <row r="27313" spans="2:5" x14ac:dyDescent="0.4">
      <c r="B27313">
        <v>2792.6507310000002</v>
      </c>
      <c r="C27313">
        <v>1447.3576860000001</v>
      </c>
      <c r="D27313">
        <v>27.062000000000001</v>
      </c>
      <c r="E27313">
        <v>-5.12</v>
      </c>
    </row>
    <row r="27314" spans="2:5" x14ac:dyDescent="0.4">
      <c r="B27314">
        <v>2792.750736</v>
      </c>
      <c r="C27314">
        <v>1447.351371</v>
      </c>
      <c r="D27314">
        <v>27.042000000000002</v>
      </c>
      <c r="E27314">
        <v>-5.25</v>
      </c>
    </row>
    <row r="27315" spans="2:5" x14ac:dyDescent="0.4">
      <c r="B27315">
        <v>2792.852742</v>
      </c>
      <c r="C27315">
        <v>1447.3425299999999</v>
      </c>
      <c r="D27315">
        <v>27.065999999999999</v>
      </c>
      <c r="E27315">
        <v>-5.27</v>
      </c>
    </row>
    <row r="27316" spans="2:5" x14ac:dyDescent="0.4">
      <c r="B27316">
        <v>2792.9507480000002</v>
      </c>
      <c r="C27316">
        <v>1447.346319</v>
      </c>
      <c r="D27316">
        <v>27.094000000000001</v>
      </c>
      <c r="E27316">
        <v>-5.17</v>
      </c>
    </row>
    <row r="27317" spans="2:5" x14ac:dyDescent="0.4">
      <c r="B27317">
        <v>2793.0507539999999</v>
      </c>
      <c r="C27317">
        <v>1447.3551600000001</v>
      </c>
      <c r="D27317">
        <v>27.065999999999999</v>
      </c>
      <c r="E27317">
        <v>-5.13</v>
      </c>
    </row>
    <row r="27318" spans="2:5" x14ac:dyDescent="0.4">
      <c r="B27318">
        <v>2793.1507590000001</v>
      </c>
      <c r="C27318">
        <v>1447.3526340000001</v>
      </c>
      <c r="D27318">
        <v>27.033999999999999</v>
      </c>
      <c r="E27318">
        <v>-5.22</v>
      </c>
    </row>
    <row r="27319" spans="2:5" x14ac:dyDescent="0.4">
      <c r="B27319">
        <v>2793.2507649999998</v>
      </c>
      <c r="C27319">
        <v>1447.3425299999999</v>
      </c>
      <c r="D27319">
        <v>27.06</v>
      </c>
      <c r="E27319">
        <v>-5.28</v>
      </c>
    </row>
    <row r="27320" spans="2:5" x14ac:dyDescent="0.4">
      <c r="B27320">
        <v>2793.35077</v>
      </c>
      <c r="C27320">
        <v>1447.3425299999999</v>
      </c>
      <c r="D27320">
        <v>27.06</v>
      </c>
      <c r="E27320">
        <v>-5.28</v>
      </c>
    </row>
    <row r="27321" spans="2:5" x14ac:dyDescent="0.4">
      <c r="B27321">
        <v>2793.4507760000001</v>
      </c>
      <c r="C27321">
        <v>1447.338741</v>
      </c>
      <c r="D27321">
        <v>27.116</v>
      </c>
      <c r="E27321">
        <v>-5.23</v>
      </c>
    </row>
    <row r="27322" spans="2:5" x14ac:dyDescent="0.4">
      <c r="B27322">
        <v>2793.5507819999998</v>
      </c>
      <c r="C27322">
        <v>1447.3463200000001</v>
      </c>
      <c r="D27322">
        <v>27.09</v>
      </c>
      <c r="E27322">
        <v>-5.14</v>
      </c>
    </row>
    <row r="27323" spans="2:5" x14ac:dyDescent="0.4">
      <c r="B27323">
        <v>2793.6507879999999</v>
      </c>
      <c r="C27323">
        <v>1447.342531</v>
      </c>
      <c r="D27323">
        <v>27.036000000000001</v>
      </c>
      <c r="E27323">
        <v>-5.23</v>
      </c>
    </row>
    <row r="27324" spans="2:5" x14ac:dyDescent="0.4">
      <c r="B27324">
        <v>2793.7507930000002</v>
      </c>
      <c r="C27324">
        <v>1447.3387419999999</v>
      </c>
      <c r="D27324">
        <v>27.06</v>
      </c>
      <c r="E27324">
        <v>-5.23</v>
      </c>
    </row>
    <row r="27325" spans="2:5" x14ac:dyDescent="0.4">
      <c r="B27325">
        <v>2793.8507989999998</v>
      </c>
      <c r="C27325">
        <v>1447.3387419999999</v>
      </c>
      <c r="D27325">
        <v>27.09</v>
      </c>
      <c r="E27325">
        <v>-5.2</v>
      </c>
    </row>
    <row r="27326" spans="2:5" x14ac:dyDescent="0.4">
      <c r="B27326">
        <v>2793.9508049999999</v>
      </c>
      <c r="C27326">
        <v>1447.347583</v>
      </c>
      <c r="D27326">
        <v>27.074000000000002</v>
      </c>
      <c r="E27326">
        <v>-5.13</v>
      </c>
    </row>
    <row r="27327" spans="2:5" x14ac:dyDescent="0.4">
      <c r="B27327">
        <v>2794.0508110000001</v>
      </c>
      <c r="C27327">
        <v>1447.350109</v>
      </c>
      <c r="D27327">
        <v>27.06</v>
      </c>
      <c r="E27327">
        <v>-5.18</v>
      </c>
    </row>
    <row r="27328" spans="2:5" x14ac:dyDescent="0.4">
      <c r="B27328">
        <v>2794.1508159999998</v>
      </c>
      <c r="C27328">
        <v>1447.3437939999999</v>
      </c>
      <c r="D27328">
        <v>27.071999999999999</v>
      </c>
      <c r="E27328">
        <v>-5.25</v>
      </c>
    </row>
    <row r="27329" spans="2:5" x14ac:dyDescent="0.4">
      <c r="B27329">
        <v>2794.250822</v>
      </c>
      <c r="C27329">
        <v>1447.3412679999999</v>
      </c>
      <c r="D27329">
        <v>27.108000000000001</v>
      </c>
      <c r="E27329">
        <v>-5.22</v>
      </c>
    </row>
    <row r="27330" spans="2:5" x14ac:dyDescent="0.4">
      <c r="B27330">
        <v>2794.3508280000001</v>
      </c>
      <c r="C27330">
        <v>1447.347583</v>
      </c>
      <c r="D27330">
        <v>27.08</v>
      </c>
      <c r="E27330">
        <v>-5.15</v>
      </c>
    </row>
    <row r="27331" spans="2:5" x14ac:dyDescent="0.4">
      <c r="B27331">
        <v>2794.4508329999999</v>
      </c>
      <c r="C27331">
        <v>1447.350109</v>
      </c>
      <c r="D27331">
        <v>27.042000000000002</v>
      </c>
      <c r="E27331">
        <v>-5.18</v>
      </c>
    </row>
    <row r="27332" spans="2:5" x14ac:dyDescent="0.4">
      <c r="B27332">
        <v>2794.5538390000002</v>
      </c>
      <c r="C27332">
        <v>1447.3488460000001</v>
      </c>
      <c r="D27332">
        <v>27.065999999999999</v>
      </c>
      <c r="E27332">
        <v>-5.21</v>
      </c>
    </row>
    <row r="27333" spans="2:5" x14ac:dyDescent="0.4">
      <c r="B27333">
        <v>2794.6508450000001</v>
      </c>
      <c r="C27333">
        <v>1447.3463200000001</v>
      </c>
      <c r="D27333">
        <v>27.103999999999999</v>
      </c>
      <c r="E27333">
        <v>-5.22</v>
      </c>
    </row>
    <row r="27334" spans="2:5" x14ac:dyDescent="0.4">
      <c r="B27334">
        <v>2794.7508509999998</v>
      </c>
      <c r="C27334">
        <v>1447.351373</v>
      </c>
      <c r="D27334">
        <v>27.09</v>
      </c>
      <c r="E27334">
        <v>-5.16</v>
      </c>
    </row>
    <row r="27335" spans="2:5" x14ac:dyDescent="0.4">
      <c r="B27335">
        <v>2794.850856</v>
      </c>
      <c r="C27335">
        <v>1447.3551620000001</v>
      </c>
      <c r="D27335">
        <v>27.047999999999998</v>
      </c>
      <c r="E27335">
        <v>-5.17</v>
      </c>
    </row>
    <row r="27336" spans="2:5" x14ac:dyDescent="0.4">
      <c r="B27336">
        <v>2794.9498619999999</v>
      </c>
      <c r="C27336">
        <v>1447.341269</v>
      </c>
      <c r="D27336">
        <v>27.026</v>
      </c>
      <c r="E27336">
        <v>-5.31</v>
      </c>
    </row>
    <row r="27337" spans="2:5" x14ac:dyDescent="0.4">
      <c r="B27337">
        <v>2795.0498680000001</v>
      </c>
      <c r="C27337">
        <v>1447.3400059999999</v>
      </c>
      <c r="D27337">
        <v>27.106000000000002</v>
      </c>
      <c r="E27337">
        <v>-5.21</v>
      </c>
    </row>
    <row r="27338" spans="2:5" x14ac:dyDescent="0.4">
      <c r="B27338">
        <v>2795.1498740000002</v>
      </c>
      <c r="C27338">
        <v>1447.3400059999999</v>
      </c>
      <c r="D27338">
        <v>27.106000000000002</v>
      </c>
      <c r="E27338">
        <v>-5.21</v>
      </c>
    </row>
    <row r="27339" spans="2:5" x14ac:dyDescent="0.4">
      <c r="B27339">
        <v>2795.249879</v>
      </c>
      <c r="C27339">
        <v>1447.3450580000001</v>
      </c>
      <c r="D27339">
        <v>27.082000000000001</v>
      </c>
      <c r="E27339">
        <v>-5.16</v>
      </c>
    </row>
    <row r="27340" spans="2:5" x14ac:dyDescent="0.4">
      <c r="B27340">
        <v>2795.3498850000001</v>
      </c>
      <c r="C27340">
        <v>1447.3450580000001</v>
      </c>
      <c r="D27340">
        <v>27.052</v>
      </c>
      <c r="E27340">
        <v>-5.2</v>
      </c>
    </row>
    <row r="27341" spans="2:5" x14ac:dyDescent="0.4">
      <c r="B27341">
        <v>2795.4498910000002</v>
      </c>
      <c r="C27341">
        <v>1447.3374799999999</v>
      </c>
      <c r="D27341">
        <v>27.047999999999998</v>
      </c>
      <c r="E27341">
        <v>-5.26</v>
      </c>
    </row>
    <row r="27342" spans="2:5" x14ac:dyDescent="0.4">
      <c r="B27342">
        <v>2795.549896</v>
      </c>
      <c r="C27342">
        <v>1447.333691</v>
      </c>
      <c r="D27342">
        <v>27.11</v>
      </c>
      <c r="E27342">
        <v>-5.23</v>
      </c>
    </row>
    <row r="27343" spans="2:5" x14ac:dyDescent="0.4">
      <c r="B27343">
        <v>2795.6499020000001</v>
      </c>
      <c r="C27343">
        <v>1447.3324279999999</v>
      </c>
      <c r="D27343">
        <v>27.102</v>
      </c>
      <c r="E27343">
        <v>-5.21</v>
      </c>
    </row>
    <row r="27344" spans="2:5" x14ac:dyDescent="0.4">
      <c r="B27344">
        <v>2795.7499079999998</v>
      </c>
      <c r="C27344">
        <v>1447.3374799999999</v>
      </c>
      <c r="D27344">
        <v>27.056000000000001</v>
      </c>
      <c r="E27344">
        <v>-5.16</v>
      </c>
    </row>
    <row r="27345" spans="2:5" x14ac:dyDescent="0.4">
      <c r="B27345">
        <v>2795.8499139999999</v>
      </c>
      <c r="C27345">
        <v>1447.3349539999999</v>
      </c>
      <c r="D27345">
        <v>27.068000000000001</v>
      </c>
      <c r="E27345">
        <v>-5.22</v>
      </c>
    </row>
    <row r="27346" spans="2:5" x14ac:dyDescent="0.4">
      <c r="B27346">
        <v>2795.9499190000001</v>
      </c>
      <c r="C27346">
        <v>1447.3324279999999</v>
      </c>
      <c r="D27346">
        <v>27.082000000000001</v>
      </c>
      <c r="E27346">
        <v>-5.22</v>
      </c>
    </row>
    <row r="27347" spans="2:5" x14ac:dyDescent="0.4">
      <c r="B27347">
        <v>2796.0499249999998</v>
      </c>
      <c r="C27347">
        <v>1447.333691</v>
      </c>
      <c r="D27347">
        <v>27.084</v>
      </c>
      <c r="E27347">
        <v>-5.19</v>
      </c>
    </row>
    <row r="27348" spans="2:5" x14ac:dyDescent="0.4">
      <c r="B27348">
        <v>2796.1529310000001</v>
      </c>
      <c r="C27348">
        <v>1447.3400059999999</v>
      </c>
      <c r="D27348">
        <v>27.064</v>
      </c>
      <c r="E27348">
        <v>-5.15</v>
      </c>
    </row>
    <row r="27349" spans="2:5" x14ac:dyDescent="0.4">
      <c r="B27349">
        <v>2796.249937</v>
      </c>
      <c r="C27349">
        <v>1447.336217</v>
      </c>
      <c r="D27349">
        <v>27.056000000000001</v>
      </c>
      <c r="E27349">
        <v>-5.23</v>
      </c>
    </row>
    <row r="27350" spans="2:5" x14ac:dyDescent="0.4">
      <c r="B27350">
        <v>2796.3499419999998</v>
      </c>
      <c r="C27350">
        <v>1447.3324279999999</v>
      </c>
      <c r="D27350">
        <v>27.071999999999999</v>
      </c>
      <c r="E27350">
        <v>-5.23</v>
      </c>
    </row>
    <row r="27351" spans="2:5" x14ac:dyDescent="0.4">
      <c r="B27351">
        <v>2796.4499479999999</v>
      </c>
      <c r="C27351">
        <v>1447.333691</v>
      </c>
      <c r="D27351">
        <v>27.088000000000001</v>
      </c>
      <c r="E27351">
        <v>-5.19</v>
      </c>
    </row>
    <row r="27352" spans="2:5" x14ac:dyDescent="0.4">
      <c r="B27352">
        <v>2796.5499530000002</v>
      </c>
      <c r="C27352">
        <v>1447.3412699999999</v>
      </c>
      <c r="D27352">
        <v>27.05</v>
      </c>
      <c r="E27352">
        <v>-5.14</v>
      </c>
    </row>
    <row r="27353" spans="2:5" x14ac:dyDescent="0.4">
      <c r="B27353">
        <v>2796.6499600000002</v>
      </c>
      <c r="C27353">
        <v>1447.340007</v>
      </c>
      <c r="D27353">
        <v>27.064</v>
      </c>
      <c r="E27353">
        <v>-5.21</v>
      </c>
    </row>
    <row r="27354" spans="2:5" x14ac:dyDescent="0.4">
      <c r="B27354">
        <v>2796.749965</v>
      </c>
      <c r="C27354">
        <v>1447.334955</v>
      </c>
      <c r="D27354">
        <v>27.077999999999999</v>
      </c>
      <c r="E27354">
        <v>-5.24</v>
      </c>
    </row>
    <row r="27355" spans="2:5" x14ac:dyDescent="0.4">
      <c r="B27355">
        <v>2796.8499710000001</v>
      </c>
      <c r="C27355">
        <v>1447.3387439999999</v>
      </c>
      <c r="D27355">
        <v>27.091999999999999</v>
      </c>
      <c r="E27355">
        <v>-5.17</v>
      </c>
    </row>
    <row r="27356" spans="2:5" x14ac:dyDescent="0.4">
      <c r="B27356">
        <v>2796.9499759999999</v>
      </c>
      <c r="C27356">
        <v>1447.347585</v>
      </c>
      <c r="D27356">
        <v>27.064</v>
      </c>
      <c r="E27356">
        <v>-5.13</v>
      </c>
    </row>
    <row r="27357" spans="2:5" x14ac:dyDescent="0.4">
      <c r="B27357">
        <v>2797.0999849999998</v>
      </c>
      <c r="C27357">
        <v>1447.353901</v>
      </c>
      <c r="D27357">
        <v>27.062000000000001</v>
      </c>
      <c r="E27357">
        <v>-5.15</v>
      </c>
    </row>
    <row r="27358" spans="2:5" x14ac:dyDescent="0.4">
      <c r="B27358">
        <v>2797.199991</v>
      </c>
      <c r="C27358">
        <v>1447.3475860000001</v>
      </c>
      <c r="D27358">
        <v>27.065999999999999</v>
      </c>
      <c r="E27358">
        <v>-5.25</v>
      </c>
    </row>
    <row r="27359" spans="2:5" x14ac:dyDescent="0.4">
      <c r="B27359">
        <v>2797.2999960000002</v>
      </c>
      <c r="C27359">
        <v>1447.3437960000001</v>
      </c>
      <c r="D27359">
        <v>27.085999999999999</v>
      </c>
      <c r="E27359">
        <v>-5.23</v>
      </c>
    </row>
    <row r="27360" spans="2:5" x14ac:dyDescent="0.4">
      <c r="B27360">
        <v>2797.4000019999999</v>
      </c>
      <c r="C27360">
        <v>1447.3526380000001</v>
      </c>
      <c r="D27360">
        <v>27.08</v>
      </c>
      <c r="E27360">
        <v>-5.13</v>
      </c>
    </row>
    <row r="27361" spans="2:5" x14ac:dyDescent="0.4">
      <c r="B27361">
        <v>2797.500008</v>
      </c>
      <c r="C27361">
        <v>1447.35769</v>
      </c>
      <c r="D27361">
        <v>27.064</v>
      </c>
      <c r="E27361">
        <v>-5.16</v>
      </c>
    </row>
    <row r="27362" spans="2:5" x14ac:dyDescent="0.4">
      <c r="B27362">
        <v>2797.6000140000001</v>
      </c>
      <c r="C27362">
        <v>1447.3501120000001</v>
      </c>
      <c r="D27362">
        <v>27.071999999999999</v>
      </c>
      <c r="E27362">
        <v>-5.26</v>
      </c>
    </row>
    <row r="27363" spans="2:5" x14ac:dyDescent="0.4">
      <c r="B27363">
        <v>2797.7000189999999</v>
      </c>
      <c r="C27363">
        <v>1447.3501120000001</v>
      </c>
      <c r="D27363">
        <v>27.071999999999999</v>
      </c>
      <c r="E27363">
        <v>-5.26</v>
      </c>
    </row>
    <row r="27364" spans="2:5" x14ac:dyDescent="0.4">
      <c r="B27364">
        <v>2797.800025</v>
      </c>
      <c r="C27364">
        <v>1447.343797</v>
      </c>
      <c r="D27364">
        <v>27.091999999999999</v>
      </c>
      <c r="E27364">
        <v>-5.25</v>
      </c>
    </row>
    <row r="27365" spans="2:5" x14ac:dyDescent="0.4">
      <c r="B27365">
        <v>2797.9000310000001</v>
      </c>
      <c r="C27365">
        <v>1447.3539020000001</v>
      </c>
      <c r="D27365">
        <v>27.07</v>
      </c>
      <c r="E27365">
        <v>-5.12</v>
      </c>
    </row>
    <row r="27366" spans="2:5" x14ac:dyDescent="0.4">
      <c r="B27366">
        <v>2798.0000369999998</v>
      </c>
      <c r="C27366">
        <v>1447.3564280000001</v>
      </c>
      <c r="D27366">
        <v>27.074000000000002</v>
      </c>
      <c r="E27366">
        <v>-5.18</v>
      </c>
    </row>
    <row r="27367" spans="2:5" x14ac:dyDescent="0.4">
      <c r="B27367">
        <v>2798.100042</v>
      </c>
      <c r="C27367">
        <v>1447.347587</v>
      </c>
      <c r="D27367">
        <v>27.062000000000001</v>
      </c>
      <c r="E27367">
        <v>-5.27</v>
      </c>
    </row>
    <row r="27368" spans="2:5" x14ac:dyDescent="0.4">
      <c r="B27368">
        <v>2798.2000480000002</v>
      </c>
      <c r="C27368">
        <v>1447.3437980000001</v>
      </c>
      <c r="D27368">
        <v>27.094000000000001</v>
      </c>
      <c r="E27368">
        <v>-5.23</v>
      </c>
    </row>
    <row r="27369" spans="2:5" x14ac:dyDescent="0.4">
      <c r="B27369">
        <v>2798.3000539999998</v>
      </c>
      <c r="C27369">
        <v>1447.347587</v>
      </c>
      <c r="D27369">
        <v>27.085999999999999</v>
      </c>
      <c r="E27369">
        <v>-5.17</v>
      </c>
    </row>
    <row r="27370" spans="2:5" x14ac:dyDescent="0.4">
      <c r="B27370">
        <v>2798.4000590000001</v>
      </c>
      <c r="C27370">
        <v>1447.3488500000001</v>
      </c>
      <c r="D27370">
        <v>27.053999999999998</v>
      </c>
      <c r="E27370">
        <v>-5.19</v>
      </c>
    </row>
    <row r="27371" spans="2:5" x14ac:dyDescent="0.4">
      <c r="B27371">
        <v>2798.5000650000002</v>
      </c>
      <c r="C27371">
        <v>1447.3463240000001</v>
      </c>
      <c r="D27371">
        <v>27.062000000000001</v>
      </c>
      <c r="E27371">
        <v>-5.22</v>
      </c>
    </row>
    <row r="27372" spans="2:5" x14ac:dyDescent="0.4">
      <c r="B27372">
        <v>2798.6000709999998</v>
      </c>
      <c r="C27372">
        <v>1447.340009</v>
      </c>
      <c r="D27372">
        <v>27.103999999999999</v>
      </c>
      <c r="E27372">
        <v>-5.25</v>
      </c>
    </row>
    <row r="27373" spans="2:5" x14ac:dyDescent="0.4">
      <c r="B27373">
        <v>2798.7060769999998</v>
      </c>
      <c r="C27373">
        <v>1447.342535</v>
      </c>
      <c r="D27373">
        <v>27.096</v>
      </c>
      <c r="E27373">
        <v>-5.18</v>
      </c>
    </row>
    <row r="27374" spans="2:5" x14ac:dyDescent="0.4">
      <c r="B27374">
        <v>2798.8000820000002</v>
      </c>
      <c r="C27374">
        <v>1447.3526400000001</v>
      </c>
      <c r="D27374">
        <v>27.062000000000001</v>
      </c>
      <c r="E27374">
        <v>-5.12</v>
      </c>
    </row>
    <row r="27375" spans="2:5" x14ac:dyDescent="0.4">
      <c r="B27375">
        <v>2798.9000879999999</v>
      </c>
      <c r="C27375">
        <v>1447.347587</v>
      </c>
      <c r="D27375">
        <v>27.056000000000001</v>
      </c>
      <c r="E27375">
        <v>-5.24</v>
      </c>
    </row>
    <row r="27376" spans="2:5" x14ac:dyDescent="0.4">
      <c r="B27376">
        <v>2799.000094</v>
      </c>
      <c r="C27376">
        <v>1447.3387459999999</v>
      </c>
      <c r="D27376">
        <v>27.058</v>
      </c>
      <c r="E27376">
        <v>-5.27</v>
      </c>
    </row>
    <row r="27377" spans="2:5" x14ac:dyDescent="0.4">
      <c r="B27377">
        <v>2799.1001000000001</v>
      </c>
      <c r="C27377">
        <v>1447.3387459999999</v>
      </c>
      <c r="D27377">
        <v>27.13</v>
      </c>
      <c r="E27377">
        <v>-5.2</v>
      </c>
    </row>
    <row r="27378" spans="2:5" x14ac:dyDescent="0.4">
      <c r="B27378">
        <v>2799.2001049999999</v>
      </c>
      <c r="C27378">
        <v>1447.3450620000001</v>
      </c>
      <c r="D27378">
        <v>27.053999999999998</v>
      </c>
      <c r="E27378">
        <v>-5.15</v>
      </c>
    </row>
    <row r="27379" spans="2:5" x14ac:dyDescent="0.4">
      <c r="B27379">
        <v>2799.300111</v>
      </c>
      <c r="C27379">
        <v>1447.343799</v>
      </c>
      <c r="D27379">
        <v>27.044</v>
      </c>
      <c r="E27379">
        <v>-5.21</v>
      </c>
    </row>
    <row r="27380" spans="2:5" x14ac:dyDescent="0.4">
      <c r="B27380">
        <v>2799.4001159999998</v>
      </c>
      <c r="C27380">
        <v>1447.336221</v>
      </c>
      <c r="D27380">
        <v>27.062000000000001</v>
      </c>
      <c r="E27380">
        <v>-5.26</v>
      </c>
    </row>
    <row r="27381" spans="2:5" x14ac:dyDescent="0.4">
      <c r="B27381">
        <v>2799.5501250000002</v>
      </c>
      <c r="C27381">
        <v>1447.331169</v>
      </c>
      <c r="D27381">
        <v>27.094000000000001</v>
      </c>
      <c r="E27381">
        <v>-5.24</v>
      </c>
    </row>
    <row r="27382" spans="2:5" x14ac:dyDescent="0.4">
      <c r="B27382">
        <v>2799.6501309999999</v>
      </c>
      <c r="C27382">
        <v>1447.333695</v>
      </c>
      <c r="D27382">
        <v>27.088000000000001</v>
      </c>
      <c r="E27382">
        <v>-5.18</v>
      </c>
    </row>
    <row r="27383" spans="2:5" x14ac:dyDescent="0.4">
      <c r="B27383">
        <v>2799.750137</v>
      </c>
      <c r="C27383">
        <v>1447.336221</v>
      </c>
      <c r="D27383">
        <v>27.047999999999998</v>
      </c>
      <c r="E27383">
        <v>-5.18</v>
      </c>
    </row>
    <row r="27384" spans="2:5" x14ac:dyDescent="0.4">
      <c r="B27384">
        <v>2799.8501419999998</v>
      </c>
      <c r="C27384">
        <v>1447.3324319999999</v>
      </c>
      <c r="D27384">
        <v>27.05</v>
      </c>
      <c r="E27384">
        <v>-5.23</v>
      </c>
    </row>
    <row r="27385" spans="2:5" x14ac:dyDescent="0.4">
      <c r="B27385">
        <v>2799.9501479999999</v>
      </c>
      <c r="C27385">
        <v>1447.3349579999999</v>
      </c>
      <c r="D27385">
        <v>27.08</v>
      </c>
      <c r="E27385">
        <v>-5.18</v>
      </c>
    </row>
    <row r="27386" spans="2:5" x14ac:dyDescent="0.4">
      <c r="B27386">
        <v>2800.050154</v>
      </c>
      <c r="C27386">
        <v>1447.3349579999999</v>
      </c>
      <c r="D27386">
        <v>27.08</v>
      </c>
      <c r="E27386">
        <v>-5.18</v>
      </c>
    </row>
    <row r="27387" spans="2:5" x14ac:dyDescent="0.4">
      <c r="B27387">
        <v>2800.1501589999998</v>
      </c>
      <c r="C27387">
        <v>1447.3450620000001</v>
      </c>
      <c r="D27387">
        <v>27.102</v>
      </c>
      <c r="E27387">
        <v>-5.12</v>
      </c>
    </row>
    <row r="27388" spans="2:5" x14ac:dyDescent="0.4">
      <c r="B27388">
        <v>2800.2541660000002</v>
      </c>
      <c r="C27388">
        <v>1447.347589</v>
      </c>
      <c r="D27388">
        <v>27.044</v>
      </c>
      <c r="E27388">
        <v>-5.18</v>
      </c>
    </row>
    <row r="27389" spans="2:5" x14ac:dyDescent="0.4">
      <c r="B27389">
        <v>2800.350171</v>
      </c>
      <c r="C27389">
        <v>1447.3450620000001</v>
      </c>
      <c r="D27389">
        <v>27.062000000000001</v>
      </c>
      <c r="E27389">
        <v>-5.22</v>
      </c>
    </row>
    <row r="27390" spans="2:5" x14ac:dyDescent="0.4">
      <c r="B27390">
        <v>2800.4501770000002</v>
      </c>
      <c r="C27390">
        <v>1447.3425360000001</v>
      </c>
      <c r="D27390">
        <v>27.097999999999999</v>
      </c>
      <c r="E27390">
        <v>-5.22</v>
      </c>
    </row>
    <row r="27391" spans="2:5" x14ac:dyDescent="0.4">
      <c r="B27391">
        <v>2800.5501819999999</v>
      </c>
      <c r="C27391">
        <v>1447.347589</v>
      </c>
      <c r="D27391">
        <v>27.091999999999999</v>
      </c>
      <c r="E27391">
        <v>-5.16</v>
      </c>
    </row>
    <row r="27392" spans="2:5" x14ac:dyDescent="0.4">
      <c r="B27392">
        <v>2800.6501880000001</v>
      </c>
      <c r="C27392">
        <v>1447.35643</v>
      </c>
      <c r="D27392">
        <v>27.062000000000001</v>
      </c>
      <c r="E27392">
        <v>-5.13</v>
      </c>
    </row>
    <row r="27393" spans="2:5" x14ac:dyDescent="0.4">
      <c r="B27393">
        <v>2800.7501940000002</v>
      </c>
      <c r="C27393">
        <v>1447.350115</v>
      </c>
      <c r="D27393">
        <v>27.064</v>
      </c>
      <c r="E27393">
        <v>-5.25</v>
      </c>
    </row>
    <row r="27394" spans="2:5" x14ac:dyDescent="0.4">
      <c r="B27394">
        <v>2800.8501999999999</v>
      </c>
      <c r="C27394">
        <v>1447.3387479999999</v>
      </c>
      <c r="D27394">
        <v>27.085999999999999</v>
      </c>
      <c r="E27394">
        <v>-5.29</v>
      </c>
    </row>
    <row r="27395" spans="2:5" x14ac:dyDescent="0.4">
      <c r="B27395">
        <v>2800.9512049999998</v>
      </c>
      <c r="C27395">
        <v>1447.3412740000001</v>
      </c>
      <c r="D27395">
        <v>27.106000000000002</v>
      </c>
      <c r="E27395">
        <v>-5.18</v>
      </c>
    </row>
    <row r="27396" spans="2:5" x14ac:dyDescent="0.4">
      <c r="B27396">
        <v>2801.0502110000002</v>
      </c>
      <c r="C27396">
        <v>1447.3412740000001</v>
      </c>
      <c r="D27396">
        <v>27.07</v>
      </c>
      <c r="E27396">
        <v>-5.2</v>
      </c>
    </row>
    <row r="27397" spans="2:5" x14ac:dyDescent="0.4">
      <c r="B27397">
        <v>2801.1562170000002</v>
      </c>
      <c r="C27397">
        <v>1447.3387479999999</v>
      </c>
      <c r="D27397">
        <v>27.052</v>
      </c>
      <c r="E27397">
        <v>-5.22</v>
      </c>
    </row>
    <row r="27398" spans="2:5" x14ac:dyDescent="0.4">
      <c r="B27398">
        <v>2801.2692240000001</v>
      </c>
      <c r="C27398">
        <v>1447.329907</v>
      </c>
      <c r="D27398">
        <v>27.082000000000001</v>
      </c>
      <c r="E27398">
        <v>-5.27</v>
      </c>
    </row>
    <row r="27399" spans="2:5" x14ac:dyDescent="0.4">
      <c r="B27399">
        <v>2801.3502279999998</v>
      </c>
      <c r="C27399">
        <v>1447.3248550000001</v>
      </c>
      <c r="D27399">
        <v>27.12</v>
      </c>
      <c r="E27399">
        <v>-5.24</v>
      </c>
    </row>
    <row r="27400" spans="2:5" x14ac:dyDescent="0.4">
      <c r="B27400">
        <v>2801.4502339999999</v>
      </c>
      <c r="C27400">
        <v>1447.336223</v>
      </c>
      <c r="D27400">
        <v>27.088000000000001</v>
      </c>
      <c r="E27400">
        <v>-5.1100000000000003</v>
      </c>
    </row>
    <row r="27401" spans="2:5" x14ac:dyDescent="0.4">
      <c r="B27401">
        <v>2801.55024</v>
      </c>
      <c r="C27401">
        <v>1447.336223</v>
      </c>
      <c r="D27401">
        <v>27.088000000000001</v>
      </c>
      <c r="E27401">
        <v>-5.1100000000000003</v>
      </c>
    </row>
    <row r="27402" spans="2:5" x14ac:dyDescent="0.4">
      <c r="B27402">
        <v>2801.6502449999998</v>
      </c>
      <c r="C27402">
        <v>1447.346327</v>
      </c>
      <c r="D27402">
        <v>27.05</v>
      </c>
      <c r="E27402">
        <v>-5.12</v>
      </c>
    </row>
    <row r="27403" spans="2:5" x14ac:dyDescent="0.4">
      <c r="B27403">
        <v>2801.7502509999999</v>
      </c>
      <c r="C27403">
        <v>1447.3450640000001</v>
      </c>
      <c r="D27403">
        <v>27.04</v>
      </c>
      <c r="E27403">
        <v>-5.21</v>
      </c>
    </row>
    <row r="27404" spans="2:5" x14ac:dyDescent="0.4">
      <c r="B27404">
        <v>2801.8502570000001</v>
      </c>
      <c r="C27404">
        <v>1447.3311719999999</v>
      </c>
      <c r="D27404">
        <v>27.077999999999999</v>
      </c>
      <c r="E27404">
        <v>-5.31</v>
      </c>
    </row>
    <row r="27405" spans="2:5" x14ac:dyDescent="0.4">
      <c r="B27405">
        <v>2801.9502630000002</v>
      </c>
      <c r="C27405">
        <v>1447.3311719999999</v>
      </c>
      <c r="D27405">
        <v>27.085999999999999</v>
      </c>
      <c r="E27405">
        <v>-5.2</v>
      </c>
    </row>
    <row r="27406" spans="2:5" x14ac:dyDescent="0.4">
      <c r="B27406">
        <v>2802.050268</v>
      </c>
      <c r="C27406">
        <v>1447.340013</v>
      </c>
      <c r="D27406">
        <v>27.08</v>
      </c>
      <c r="E27406">
        <v>-5.13</v>
      </c>
    </row>
    <row r="27407" spans="2:5" x14ac:dyDescent="0.4">
      <c r="B27407">
        <v>2802.161274</v>
      </c>
      <c r="C27407">
        <v>1447.3438020000001</v>
      </c>
      <c r="D27407">
        <v>27.042000000000002</v>
      </c>
      <c r="E27407">
        <v>-5.17</v>
      </c>
    </row>
    <row r="27408" spans="2:5" x14ac:dyDescent="0.4">
      <c r="B27408">
        <v>2802.2502789999999</v>
      </c>
      <c r="C27408">
        <v>1447.3362239999999</v>
      </c>
      <c r="D27408">
        <v>27.047999999999998</v>
      </c>
      <c r="E27408">
        <v>-5.26</v>
      </c>
    </row>
    <row r="27409" spans="2:5" x14ac:dyDescent="0.4">
      <c r="B27409">
        <v>2802.3502859999999</v>
      </c>
      <c r="C27409">
        <v>1447.334961</v>
      </c>
      <c r="D27409">
        <v>27.082000000000001</v>
      </c>
      <c r="E27409">
        <v>-5.21</v>
      </c>
    </row>
    <row r="27410" spans="2:5" x14ac:dyDescent="0.4">
      <c r="B27410">
        <v>2802.4502910000001</v>
      </c>
      <c r="C27410">
        <v>1447.3387499999999</v>
      </c>
      <c r="D27410">
        <v>27.091999999999999</v>
      </c>
      <c r="E27410">
        <v>-5.17</v>
      </c>
    </row>
    <row r="27411" spans="2:5" x14ac:dyDescent="0.4">
      <c r="B27411">
        <v>2802.5502969999998</v>
      </c>
      <c r="C27411">
        <v>1447.3387499999999</v>
      </c>
      <c r="D27411">
        <v>27.091999999999999</v>
      </c>
      <c r="E27411">
        <v>-5.17</v>
      </c>
    </row>
    <row r="27412" spans="2:5" x14ac:dyDescent="0.4">
      <c r="B27412">
        <v>2802.650302</v>
      </c>
      <c r="C27412">
        <v>1447.342539</v>
      </c>
      <c r="D27412">
        <v>27.068000000000001</v>
      </c>
      <c r="E27412">
        <v>-5.17</v>
      </c>
    </row>
    <row r="27413" spans="2:5" x14ac:dyDescent="0.4">
      <c r="B27413">
        <v>2802.7503080000001</v>
      </c>
      <c r="C27413">
        <v>1447.337487</v>
      </c>
      <c r="D27413">
        <v>27.056000000000001</v>
      </c>
      <c r="E27413">
        <v>-5.24</v>
      </c>
    </row>
    <row r="27414" spans="2:5" x14ac:dyDescent="0.4">
      <c r="B27414">
        <v>2802.8503139999998</v>
      </c>
      <c r="C27414">
        <v>1447.3362239999999</v>
      </c>
      <c r="D27414">
        <v>27.077999999999999</v>
      </c>
      <c r="E27414">
        <v>-5.21</v>
      </c>
    </row>
    <row r="27415" spans="2:5" x14ac:dyDescent="0.4">
      <c r="B27415">
        <v>2803.0003219999999</v>
      </c>
      <c r="C27415">
        <v>1447.3387499999999</v>
      </c>
      <c r="D27415">
        <v>27.108000000000001</v>
      </c>
      <c r="E27415">
        <v>-5.18</v>
      </c>
    </row>
    <row r="27416" spans="2:5" x14ac:dyDescent="0.4">
      <c r="B27416">
        <v>2803.100328</v>
      </c>
      <c r="C27416">
        <v>1447.3501180000001</v>
      </c>
      <c r="D27416">
        <v>27.077999999999999</v>
      </c>
      <c r="E27416">
        <v>-5.1100000000000003</v>
      </c>
    </row>
    <row r="27417" spans="2:5" x14ac:dyDescent="0.4">
      <c r="B27417">
        <v>2803.2003340000001</v>
      </c>
      <c r="C27417">
        <v>1447.3539069999999</v>
      </c>
      <c r="D27417">
        <v>27.058</v>
      </c>
      <c r="E27417">
        <v>-5.17</v>
      </c>
    </row>
    <row r="27418" spans="2:5" x14ac:dyDescent="0.4">
      <c r="B27418">
        <v>2803.3003399999998</v>
      </c>
      <c r="C27418">
        <v>1447.3475920000001</v>
      </c>
      <c r="D27418">
        <v>27.036000000000001</v>
      </c>
      <c r="E27418">
        <v>-5.25</v>
      </c>
    </row>
    <row r="27419" spans="2:5" x14ac:dyDescent="0.4">
      <c r="B27419">
        <v>2803.400345</v>
      </c>
      <c r="C27419">
        <v>1447.338751</v>
      </c>
      <c r="D27419">
        <v>27.077999999999999</v>
      </c>
      <c r="E27419">
        <v>-5.27</v>
      </c>
    </row>
    <row r="27420" spans="2:5" x14ac:dyDescent="0.4">
      <c r="B27420">
        <v>2803.4503479999998</v>
      </c>
      <c r="C27420">
        <v>1447.338751</v>
      </c>
      <c r="D27420">
        <v>27.096</v>
      </c>
      <c r="E27420">
        <v>-5.2</v>
      </c>
    </row>
    <row r="27421" spans="2:5" x14ac:dyDescent="0.4">
      <c r="B27421">
        <v>2803.550354</v>
      </c>
      <c r="C27421">
        <v>1447.345067</v>
      </c>
      <c r="D27421">
        <v>27.082000000000001</v>
      </c>
      <c r="E27421">
        <v>-5.15</v>
      </c>
    </row>
    <row r="27422" spans="2:5" x14ac:dyDescent="0.4">
      <c r="B27422">
        <v>2803.7003629999999</v>
      </c>
      <c r="C27422">
        <v>1447.345067</v>
      </c>
      <c r="D27422">
        <v>27.082000000000001</v>
      </c>
      <c r="E27422">
        <v>-5.15</v>
      </c>
    </row>
    <row r="27423" spans="2:5" x14ac:dyDescent="0.4">
      <c r="B27423">
        <v>2803.8003680000002</v>
      </c>
      <c r="C27423">
        <v>1447.345067</v>
      </c>
      <c r="D27423">
        <v>27.053999999999998</v>
      </c>
      <c r="E27423">
        <v>-5.2</v>
      </c>
    </row>
    <row r="27424" spans="2:5" x14ac:dyDescent="0.4">
      <c r="B27424">
        <v>2803.9003739999998</v>
      </c>
      <c r="C27424">
        <v>1447.334963</v>
      </c>
      <c r="D27424">
        <v>27.056000000000001</v>
      </c>
      <c r="E27424">
        <v>-5.28</v>
      </c>
    </row>
    <row r="27425" spans="2:5" x14ac:dyDescent="0.4">
      <c r="B27425">
        <v>2804.00038</v>
      </c>
      <c r="C27425">
        <v>1447.329911</v>
      </c>
      <c r="D27425">
        <v>27.097999999999999</v>
      </c>
      <c r="E27425">
        <v>-5.24</v>
      </c>
    </row>
    <row r="27426" spans="2:5" x14ac:dyDescent="0.4">
      <c r="B27426">
        <v>2804.150388</v>
      </c>
      <c r="C27426">
        <v>1447.3261210000001</v>
      </c>
      <c r="D27426">
        <v>27.094000000000001</v>
      </c>
      <c r="E27426">
        <v>-5.23</v>
      </c>
    </row>
    <row r="27427" spans="2:5" x14ac:dyDescent="0.4">
      <c r="B27427">
        <v>2804.2503940000001</v>
      </c>
      <c r="C27427">
        <v>1447.334963</v>
      </c>
      <c r="D27427">
        <v>27.077999999999999</v>
      </c>
      <c r="E27427">
        <v>-5.13</v>
      </c>
    </row>
    <row r="27428" spans="2:5" x14ac:dyDescent="0.4">
      <c r="B27428">
        <v>2804.3503999999998</v>
      </c>
      <c r="C27428">
        <v>1447.337489</v>
      </c>
      <c r="D27428">
        <v>27.038</v>
      </c>
      <c r="E27428">
        <v>-5.18</v>
      </c>
    </row>
    <row r="27429" spans="2:5" x14ac:dyDescent="0.4">
      <c r="B27429">
        <v>2804.4504059999999</v>
      </c>
      <c r="C27429">
        <v>1447.332437</v>
      </c>
      <c r="D27429">
        <v>27.068000000000001</v>
      </c>
      <c r="E27429">
        <v>-5.24</v>
      </c>
    </row>
    <row r="27430" spans="2:5" x14ac:dyDescent="0.4">
      <c r="B27430">
        <v>2804.5504110000002</v>
      </c>
      <c r="C27430">
        <v>1447.329911</v>
      </c>
      <c r="D27430">
        <v>27.106000000000002</v>
      </c>
      <c r="E27430">
        <v>-5.22</v>
      </c>
    </row>
    <row r="27431" spans="2:5" x14ac:dyDescent="0.4">
      <c r="B27431">
        <v>2804.6504169999998</v>
      </c>
      <c r="C27431">
        <v>1447.332437</v>
      </c>
      <c r="D27431">
        <v>27.068000000000001</v>
      </c>
      <c r="E27431">
        <v>-5.18</v>
      </c>
    </row>
    <row r="27432" spans="2:5" x14ac:dyDescent="0.4">
      <c r="B27432">
        <v>2804.7504220000001</v>
      </c>
      <c r="C27432">
        <v>1447.346331</v>
      </c>
      <c r="D27432">
        <v>27.065999999999999</v>
      </c>
      <c r="E27432">
        <v>-5.09</v>
      </c>
    </row>
    <row r="27433" spans="2:5" x14ac:dyDescent="0.4">
      <c r="B27433">
        <v>2804.8504290000001</v>
      </c>
      <c r="C27433">
        <v>1447.3475940000001</v>
      </c>
      <c r="D27433">
        <v>27.062000000000001</v>
      </c>
      <c r="E27433">
        <v>-5.19</v>
      </c>
    </row>
    <row r="27434" spans="2:5" x14ac:dyDescent="0.4">
      <c r="B27434">
        <v>2804.900431</v>
      </c>
      <c r="C27434">
        <v>1447.341279</v>
      </c>
      <c r="D27434">
        <v>27.07</v>
      </c>
      <c r="E27434">
        <v>-5.25</v>
      </c>
    </row>
    <row r="27435" spans="2:5" x14ac:dyDescent="0.4">
      <c r="B27435">
        <v>2805.0004370000001</v>
      </c>
      <c r="C27435">
        <v>1447.336227</v>
      </c>
      <c r="D27435">
        <v>27.1</v>
      </c>
      <c r="E27435">
        <v>-5.24</v>
      </c>
    </row>
    <row r="27436" spans="2:5" x14ac:dyDescent="0.4">
      <c r="B27436">
        <v>2805.1504450000002</v>
      </c>
      <c r="C27436">
        <v>1447.3425420000001</v>
      </c>
      <c r="D27436">
        <v>27.084</v>
      </c>
      <c r="E27436">
        <v>-5.15</v>
      </c>
    </row>
    <row r="27437" spans="2:5" x14ac:dyDescent="0.4">
      <c r="B27437">
        <v>2805.2504509999999</v>
      </c>
      <c r="C27437">
        <v>1447.3501209999999</v>
      </c>
      <c r="D27437">
        <v>27.053999999999998</v>
      </c>
      <c r="E27437">
        <v>-5.14</v>
      </c>
    </row>
    <row r="27438" spans="2:5" x14ac:dyDescent="0.4">
      <c r="B27438">
        <v>2805.350457</v>
      </c>
      <c r="C27438">
        <v>1447.3488580000001</v>
      </c>
      <c r="D27438">
        <v>27.044</v>
      </c>
      <c r="E27438">
        <v>-5.21</v>
      </c>
    </row>
    <row r="27439" spans="2:5" x14ac:dyDescent="0.4">
      <c r="B27439">
        <v>2805.4504630000001</v>
      </c>
      <c r="C27439">
        <v>1447.340017</v>
      </c>
      <c r="D27439">
        <v>27.056000000000001</v>
      </c>
      <c r="E27439">
        <v>-5.27</v>
      </c>
    </row>
    <row r="27440" spans="2:5" x14ac:dyDescent="0.4">
      <c r="B27440">
        <v>2805.6004710000002</v>
      </c>
      <c r="C27440">
        <v>1447.337491</v>
      </c>
      <c r="D27440">
        <v>27.09</v>
      </c>
      <c r="E27440">
        <v>-5.22</v>
      </c>
    </row>
    <row r="27441" spans="2:5" x14ac:dyDescent="0.4">
      <c r="B27441">
        <v>2805.7004769999999</v>
      </c>
      <c r="C27441">
        <v>1447.342543</v>
      </c>
      <c r="D27441">
        <v>27.08</v>
      </c>
      <c r="E27441">
        <v>-5.16</v>
      </c>
    </row>
    <row r="27442" spans="2:5" x14ac:dyDescent="0.4">
      <c r="B27442">
        <v>2805.800483</v>
      </c>
      <c r="C27442">
        <v>1447.3488580000001</v>
      </c>
      <c r="D27442">
        <v>27.042000000000002</v>
      </c>
      <c r="E27442">
        <v>-5.15</v>
      </c>
    </row>
    <row r="27443" spans="2:5" x14ac:dyDescent="0.4">
      <c r="B27443">
        <v>2805.9004880000002</v>
      </c>
      <c r="C27443">
        <v>1447.3513840000001</v>
      </c>
      <c r="D27443">
        <v>27.053999999999998</v>
      </c>
      <c r="E27443">
        <v>-5.18</v>
      </c>
    </row>
    <row r="27444" spans="2:5" x14ac:dyDescent="0.4">
      <c r="B27444">
        <v>2806.0004939999999</v>
      </c>
      <c r="C27444">
        <v>1447.347595</v>
      </c>
      <c r="D27444">
        <v>27.052</v>
      </c>
      <c r="E27444">
        <v>-5.23</v>
      </c>
    </row>
    <row r="27445" spans="2:5" x14ac:dyDescent="0.4">
      <c r="B27445">
        <v>2806.1505029999998</v>
      </c>
      <c r="C27445">
        <v>1447.347595</v>
      </c>
      <c r="D27445">
        <v>27.1</v>
      </c>
      <c r="E27445">
        <v>-5.2</v>
      </c>
    </row>
    <row r="27446" spans="2:5" x14ac:dyDescent="0.4">
      <c r="B27446">
        <v>2806.2505080000001</v>
      </c>
      <c r="C27446">
        <v>1447.3526469999999</v>
      </c>
      <c r="D27446">
        <v>27.102</v>
      </c>
      <c r="E27446">
        <v>-5.16</v>
      </c>
    </row>
    <row r="27447" spans="2:5" x14ac:dyDescent="0.4">
      <c r="B27447">
        <v>2806.3505140000002</v>
      </c>
      <c r="C27447">
        <v>1447.3577</v>
      </c>
      <c r="D27447">
        <v>27.062000000000001</v>
      </c>
      <c r="E27447">
        <v>-5.16</v>
      </c>
    </row>
    <row r="27448" spans="2:5" x14ac:dyDescent="0.4">
      <c r="B27448">
        <v>2806.4505199999999</v>
      </c>
      <c r="C27448">
        <v>1447.3501220000001</v>
      </c>
      <c r="D27448">
        <v>27.045999999999999</v>
      </c>
      <c r="E27448">
        <v>-5.26</v>
      </c>
    </row>
    <row r="27449" spans="2:5" x14ac:dyDescent="0.4">
      <c r="B27449">
        <v>2806.6005289999998</v>
      </c>
      <c r="C27449">
        <v>1447.3425440000001</v>
      </c>
      <c r="D27449">
        <v>27.056000000000001</v>
      </c>
      <c r="E27449">
        <v>-5.26</v>
      </c>
    </row>
    <row r="27450" spans="2:5" x14ac:dyDescent="0.4">
      <c r="B27450">
        <v>2806.7005340000001</v>
      </c>
      <c r="C27450">
        <v>1447.340017</v>
      </c>
      <c r="D27450">
        <v>27.097999999999999</v>
      </c>
      <c r="E27450">
        <v>-5.22</v>
      </c>
    </row>
    <row r="27451" spans="2:5" x14ac:dyDescent="0.4">
      <c r="B27451">
        <v>2806.8005400000002</v>
      </c>
      <c r="C27451">
        <v>1447.3501220000001</v>
      </c>
      <c r="D27451">
        <v>27.091999999999999</v>
      </c>
      <c r="E27451">
        <v>-5.12</v>
      </c>
    </row>
    <row r="27452" spans="2:5" x14ac:dyDescent="0.4">
      <c r="B27452">
        <v>2806.9005459999998</v>
      </c>
      <c r="C27452">
        <v>1447.3501220000001</v>
      </c>
      <c r="D27452">
        <v>27.091999999999999</v>
      </c>
      <c r="E27452">
        <v>-5.12</v>
      </c>
    </row>
    <row r="27453" spans="2:5" x14ac:dyDescent="0.4">
      <c r="B27453">
        <v>2807.0505539999999</v>
      </c>
      <c r="C27453">
        <v>1447.3501220000001</v>
      </c>
      <c r="D27453">
        <v>27.027999999999999</v>
      </c>
      <c r="E27453">
        <v>-5.23</v>
      </c>
    </row>
    <row r="27454" spans="2:5" x14ac:dyDescent="0.4">
      <c r="B27454">
        <v>2807.15056</v>
      </c>
      <c r="C27454">
        <v>1447.3501220000001</v>
      </c>
      <c r="D27454">
        <v>27.027999999999999</v>
      </c>
      <c r="E27454">
        <v>-5.23</v>
      </c>
    </row>
    <row r="27455" spans="2:5" x14ac:dyDescent="0.4">
      <c r="B27455">
        <v>2807.2505660000002</v>
      </c>
      <c r="C27455">
        <v>1447.338755</v>
      </c>
      <c r="D27455">
        <v>27.062000000000001</v>
      </c>
      <c r="E27455">
        <v>-5.29</v>
      </c>
    </row>
    <row r="27456" spans="2:5" x14ac:dyDescent="0.4">
      <c r="B27456">
        <v>2807.3505719999998</v>
      </c>
      <c r="C27456">
        <v>1447.336229</v>
      </c>
      <c r="D27456">
        <v>27.11</v>
      </c>
      <c r="E27456">
        <v>-5.22</v>
      </c>
    </row>
    <row r="27457" spans="2:5" x14ac:dyDescent="0.4">
      <c r="B27457">
        <v>2807.4505770000001</v>
      </c>
      <c r="C27457">
        <v>1447.3539129999999</v>
      </c>
      <c r="D27457">
        <v>27.065999999999999</v>
      </c>
      <c r="E27457">
        <v>-5.0599999999999996</v>
      </c>
    </row>
    <row r="27458" spans="2:5" x14ac:dyDescent="0.4">
      <c r="B27458">
        <v>2807.5505830000002</v>
      </c>
      <c r="C27458">
        <v>1447.357702</v>
      </c>
      <c r="D27458">
        <v>27.064</v>
      </c>
      <c r="E27458">
        <v>-5.17</v>
      </c>
    </row>
    <row r="27459" spans="2:5" x14ac:dyDescent="0.4">
      <c r="B27459">
        <v>2807.6505889999999</v>
      </c>
      <c r="C27459">
        <v>1447.35265</v>
      </c>
      <c r="D27459">
        <v>27.058</v>
      </c>
      <c r="E27459">
        <v>-5.24</v>
      </c>
    </row>
    <row r="27460" spans="2:5" x14ac:dyDescent="0.4">
      <c r="B27460">
        <v>2807.7505940000001</v>
      </c>
      <c r="C27460">
        <v>1447.3425460000001</v>
      </c>
      <c r="D27460">
        <v>27.074000000000002</v>
      </c>
      <c r="E27460">
        <v>-5.28</v>
      </c>
    </row>
    <row r="27461" spans="2:5" x14ac:dyDescent="0.4">
      <c r="B27461">
        <v>2807.8586009999999</v>
      </c>
      <c r="C27461">
        <v>1447.343809</v>
      </c>
      <c r="D27461">
        <v>27.091999999999999</v>
      </c>
      <c r="E27461">
        <v>-5.19</v>
      </c>
    </row>
    <row r="27462" spans="2:5" x14ac:dyDescent="0.4">
      <c r="B27462">
        <v>2807.9506059999999</v>
      </c>
      <c r="C27462">
        <v>1447.3513869999999</v>
      </c>
      <c r="D27462">
        <v>27.085999999999999</v>
      </c>
      <c r="E27462">
        <v>-5.14</v>
      </c>
    </row>
    <row r="27463" spans="2:5" x14ac:dyDescent="0.4">
      <c r="B27463">
        <v>2808.0506110000001</v>
      </c>
      <c r="C27463">
        <v>1447.358966</v>
      </c>
      <c r="D27463">
        <v>27.04</v>
      </c>
      <c r="E27463">
        <v>-5.14</v>
      </c>
    </row>
    <row r="27464" spans="2:5" x14ac:dyDescent="0.4">
      <c r="B27464">
        <v>2808.1506169999998</v>
      </c>
      <c r="C27464">
        <v>1447.351388</v>
      </c>
      <c r="D27464">
        <v>27.053999999999998</v>
      </c>
      <c r="E27464">
        <v>-5.26</v>
      </c>
    </row>
    <row r="27465" spans="2:5" x14ac:dyDescent="0.4">
      <c r="B27465">
        <v>2808.2506229999999</v>
      </c>
      <c r="C27465">
        <v>1447.337495</v>
      </c>
      <c r="D27465">
        <v>27.082000000000001</v>
      </c>
      <c r="E27465">
        <v>-5.31</v>
      </c>
    </row>
    <row r="27466" spans="2:5" x14ac:dyDescent="0.4">
      <c r="B27466">
        <v>2808.350629</v>
      </c>
      <c r="C27466">
        <v>1447.340021</v>
      </c>
      <c r="D27466">
        <v>27.116</v>
      </c>
      <c r="E27466">
        <v>-5.18</v>
      </c>
    </row>
    <row r="27467" spans="2:5" x14ac:dyDescent="0.4">
      <c r="B27467">
        <v>2808.5006370000001</v>
      </c>
      <c r="C27467">
        <v>1447.3387580000001</v>
      </c>
      <c r="D27467">
        <v>27.065999999999999</v>
      </c>
      <c r="E27467">
        <v>-5.21</v>
      </c>
    </row>
    <row r="27468" spans="2:5" x14ac:dyDescent="0.4">
      <c r="B27468">
        <v>2808.6006430000002</v>
      </c>
      <c r="C27468">
        <v>1447.340021</v>
      </c>
      <c r="D27468">
        <v>27.036000000000001</v>
      </c>
      <c r="E27468">
        <v>-5.19</v>
      </c>
    </row>
    <row r="27469" spans="2:5" x14ac:dyDescent="0.4">
      <c r="B27469">
        <v>2808.7006489999999</v>
      </c>
      <c r="C27469">
        <v>1447.3286539999999</v>
      </c>
      <c r="D27469">
        <v>27.056000000000001</v>
      </c>
      <c r="E27469">
        <v>-5.29</v>
      </c>
    </row>
    <row r="27470" spans="2:5" x14ac:dyDescent="0.4">
      <c r="B27470">
        <v>2808.8006540000001</v>
      </c>
      <c r="C27470">
        <v>1447.327391</v>
      </c>
      <c r="D27470">
        <v>27.088000000000001</v>
      </c>
      <c r="E27470">
        <v>-5.21</v>
      </c>
    </row>
    <row r="27471" spans="2:5" x14ac:dyDescent="0.4">
      <c r="B27471">
        <v>2808.9506630000001</v>
      </c>
      <c r="C27471">
        <v>1447.329917</v>
      </c>
      <c r="D27471">
        <v>27.088000000000001</v>
      </c>
      <c r="E27471">
        <v>-5.18</v>
      </c>
    </row>
    <row r="27472" spans="2:5" x14ac:dyDescent="0.4">
      <c r="B27472">
        <v>2809.0506690000002</v>
      </c>
      <c r="C27472">
        <v>1447.334969</v>
      </c>
      <c r="D27472">
        <v>27.07</v>
      </c>
      <c r="E27472">
        <v>-5.16</v>
      </c>
    </row>
    <row r="27473" spans="2:5" x14ac:dyDescent="0.4">
      <c r="B27473">
        <v>2809.150674</v>
      </c>
      <c r="C27473">
        <v>1447.3337059999999</v>
      </c>
      <c r="D27473">
        <v>27.056000000000001</v>
      </c>
      <c r="E27473">
        <v>-5.21</v>
      </c>
    </row>
    <row r="27474" spans="2:5" x14ac:dyDescent="0.4">
      <c r="B27474">
        <v>2809.2506800000001</v>
      </c>
      <c r="C27474">
        <v>1447.3261279999999</v>
      </c>
      <c r="D27474">
        <v>27.077999999999999</v>
      </c>
      <c r="E27474">
        <v>-5.26</v>
      </c>
    </row>
    <row r="27475" spans="2:5" x14ac:dyDescent="0.4">
      <c r="B27475">
        <v>2809.4006890000001</v>
      </c>
      <c r="C27475">
        <v>1447.3236019999999</v>
      </c>
      <c r="D27475">
        <v>27.09</v>
      </c>
      <c r="E27475">
        <v>-5.22</v>
      </c>
    </row>
    <row r="27476" spans="2:5" x14ac:dyDescent="0.4">
      <c r="B27476">
        <v>2809.5006939999998</v>
      </c>
      <c r="C27476">
        <v>1447.336233</v>
      </c>
      <c r="D27476">
        <v>27.096</v>
      </c>
      <c r="E27476">
        <v>-5.0999999999999996</v>
      </c>
    </row>
    <row r="27477" spans="2:5" x14ac:dyDescent="0.4">
      <c r="B27477">
        <v>2809.6007</v>
      </c>
      <c r="C27477">
        <v>1447.343811</v>
      </c>
      <c r="D27477">
        <v>27.052</v>
      </c>
      <c r="E27477">
        <v>-5.14</v>
      </c>
    </row>
    <row r="27478" spans="2:5" x14ac:dyDescent="0.4">
      <c r="B27478">
        <v>2809.7007060000001</v>
      </c>
      <c r="C27478">
        <v>1447.341285</v>
      </c>
      <c r="D27478">
        <v>27.021999999999998</v>
      </c>
      <c r="E27478">
        <v>-5.22</v>
      </c>
    </row>
    <row r="27479" spans="2:5" x14ac:dyDescent="0.4">
      <c r="B27479">
        <v>2809.8507140000002</v>
      </c>
      <c r="C27479">
        <v>1447.3349700000001</v>
      </c>
      <c r="D27479">
        <v>27.08</v>
      </c>
      <c r="E27479">
        <v>-5.25</v>
      </c>
    </row>
    <row r="27480" spans="2:5" x14ac:dyDescent="0.4">
      <c r="B27480">
        <v>2809.9507199999998</v>
      </c>
      <c r="C27480">
        <v>1447.331181</v>
      </c>
      <c r="D27480">
        <v>27.094000000000001</v>
      </c>
      <c r="E27480">
        <v>-5.23</v>
      </c>
    </row>
    <row r="27481" spans="2:5" x14ac:dyDescent="0.4">
      <c r="B27481">
        <v>2810.0507259999999</v>
      </c>
      <c r="C27481">
        <v>1447.340023</v>
      </c>
      <c r="D27481">
        <v>27.065999999999999</v>
      </c>
      <c r="E27481">
        <v>-5.13</v>
      </c>
    </row>
    <row r="27482" spans="2:5" x14ac:dyDescent="0.4">
      <c r="B27482">
        <v>2810.1507320000001</v>
      </c>
      <c r="C27482">
        <v>1447.342549</v>
      </c>
      <c r="D27482">
        <v>27.064</v>
      </c>
      <c r="E27482">
        <v>-5.18</v>
      </c>
    </row>
    <row r="27483" spans="2:5" x14ac:dyDescent="0.4">
      <c r="B27483">
        <v>2810.2507369999998</v>
      </c>
      <c r="C27483">
        <v>1447.345075</v>
      </c>
      <c r="D27483">
        <v>27.058</v>
      </c>
      <c r="E27483">
        <v>-5.18</v>
      </c>
    </row>
    <row r="27484" spans="2:5" x14ac:dyDescent="0.4">
      <c r="B27484">
        <v>2810.4007459999998</v>
      </c>
      <c r="C27484">
        <v>1447.3311819999999</v>
      </c>
      <c r="D27484">
        <v>27.094000000000001</v>
      </c>
      <c r="E27484">
        <v>-5.31</v>
      </c>
    </row>
    <row r="27485" spans="2:5" x14ac:dyDescent="0.4">
      <c r="B27485">
        <v>2810.500751</v>
      </c>
      <c r="C27485">
        <v>1447.3311819999999</v>
      </c>
      <c r="D27485">
        <v>27.097999999999999</v>
      </c>
      <c r="E27485">
        <v>-5.2</v>
      </c>
    </row>
    <row r="27486" spans="2:5" x14ac:dyDescent="0.4">
      <c r="B27486">
        <v>2810.6007570000002</v>
      </c>
      <c r="C27486">
        <v>1447.3463389999999</v>
      </c>
      <c r="D27486">
        <v>27.077999999999999</v>
      </c>
      <c r="E27486">
        <v>-5.08</v>
      </c>
    </row>
    <row r="27487" spans="2:5" x14ac:dyDescent="0.4">
      <c r="B27487">
        <v>2810.7007629999998</v>
      </c>
      <c r="C27487">
        <v>1447.3425500000001</v>
      </c>
      <c r="D27487">
        <v>27.038</v>
      </c>
      <c r="E27487">
        <v>-5.23</v>
      </c>
    </row>
    <row r="27488" spans="2:5" x14ac:dyDescent="0.4">
      <c r="B27488">
        <v>2810.8507709999999</v>
      </c>
      <c r="C27488">
        <v>1447.341287</v>
      </c>
      <c r="D27488">
        <v>27.036000000000001</v>
      </c>
      <c r="E27488">
        <v>-5.21</v>
      </c>
    </row>
    <row r="27489" spans="2:5" x14ac:dyDescent="0.4">
      <c r="B27489">
        <v>2810.9517770000002</v>
      </c>
      <c r="C27489">
        <v>1447.3324459999999</v>
      </c>
      <c r="D27489">
        <v>27.088000000000001</v>
      </c>
      <c r="E27489">
        <v>-5.27</v>
      </c>
    </row>
    <row r="27490" spans="2:5" x14ac:dyDescent="0.4">
      <c r="B27490">
        <v>2811.0507830000001</v>
      </c>
      <c r="C27490">
        <v>1447.3324459999999</v>
      </c>
      <c r="D27490">
        <v>27.088000000000001</v>
      </c>
      <c r="E27490">
        <v>-5.27</v>
      </c>
    </row>
    <row r="27491" spans="2:5" x14ac:dyDescent="0.4">
      <c r="B27491">
        <v>2811.1507889999998</v>
      </c>
      <c r="C27491">
        <v>1447.3324459999999</v>
      </c>
      <c r="D27491">
        <v>27.102</v>
      </c>
      <c r="E27491">
        <v>-5.2</v>
      </c>
    </row>
    <row r="27492" spans="2:5" x14ac:dyDescent="0.4">
      <c r="B27492">
        <v>2811.250794</v>
      </c>
      <c r="C27492">
        <v>1447.3412880000001</v>
      </c>
      <c r="D27492">
        <v>27.064</v>
      </c>
      <c r="E27492">
        <v>-5.13</v>
      </c>
    </row>
    <row r="27493" spans="2:5" x14ac:dyDescent="0.4">
      <c r="B27493">
        <v>2811.3508000000002</v>
      </c>
      <c r="C27493">
        <v>1447.3412880000001</v>
      </c>
      <c r="D27493">
        <v>27.062000000000001</v>
      </c>
      <c r="E27493">
        <v>-5.2</v>
      </c>
    </row>
    <row r="27494" spans="2:5" x14ac:dyDescent="0.4">
      <c r="B27494">
        <v>2811.4508059999998</v>
      </c>
      <c r="C27494">
        <v>1447.332447</v>
      </c>
      <c r="D27494">
        <v>27.056000000000001</v>
      </c>
      <c r="E27494">
        <v>-5.27</v>
      </c>
    </row>
    <row r="27495" spans="2:5" x14ac:dyDescent="0.4">
      <c r="B27495">
        <v>2811.550812</v>
      </c>
      <c r="C27495">
        <v>1447.3261319999999</v>
      </c>
      <c r="D27495">
        <v>27.091999999999999</v>
      </c>
      <c r="E27495">
        <v>-5.25</v>
      </c>
    </row>
    <row r="27496" spans="2:5" x14ac:dyDescent="0.4">
      <c r="B27496">
        <v>2811.6568179999999</v>
      </c>
      <c r="C27496">
        <v>1447.3337100000001</v>
      </c>
      <c r="D27496">
        <v>27.085999999999999</v>
      </c>
      <c r="E27496">
        <v>-5.14</v>
      </c>
    </row>
    <row r="27497" spans="2:5" x14ac:dyDescent="0.4">
      <c r="B27497">
        <v>2811.7508229999999</v>
      </c>
      <c r="C27497">
        <v>1447.3438149999999</v>
      </c>
      <c r="D27497">
        <v>27.058</v>
      </c>
      <c r="E27497">
        <v>-5.12</v>
      </c>
    </row>
    <row r="27498" spans="2:5" x14ac:dyDescent="0.4">
      <c r="B27498">
        <v>2811.850829</v>
      </c>
      <c r="C27498">
        <v>1447.3400260000001</v>
      </c>
      <c r="D27498">
        <v>27.032</v>
      </c>
      <c r="E27498">
        <v>-5.23</v>
      </c>
    </row>
    <row r="27499" spans="2:5" x14ac:dyDescent="0.4">
      <c r="B27499">
        <v>2811.9508350000001</v>
      </c>
      <c r="C27499">
        <v>1447.3337100000001</v>
      </c>
      <c r="D27499">
        <v>27.053999999999998</v>
      </c>
      <c r="E27499">
        <v>-5.25</v>
      </c>
    </row>
    <row r="27500" spans="2:5" x14ac:dyDescent="0.4">
      <c r="B27500">
        <v>2812.0508399999999</v>
      </c>
      <c r="C27500">
        <v>1447.3337100000001</v>
      </c>
      <c r="D27500">
        <v>27.053999999999998</v>
      </c>
      <c r="E27500">
        <v>-5.25</v>
      </c>
    </row>
    <row r="27501" spans="2:5" x14ac:dyDescent="0.4">
      <c r="B27501">
        <v>2812.150846</v>
      </c>
      <c r="C27501">
        <v>1447.334973</v>
      </c>
      <c r="D27501">
        <v>27.111999999999998</v>
      </c>
      <c r="E27501">
        <v>-5.19</v>
      </c>
    </row>
    <row r="27502" spans="2:5" x14ac:dyDescent="0.4">
      <c r="B27502">
        <v>2812.2508520000001</v>
      </c>
      <c r="C27502">
        <v>1447.3425520000001</v>
      </c>
      <c r="D27502">
        <v>27.097999999999999</v>
      </c>
      <c r="E27502">
        <v>-5.14</v>
      </c>
    </row>
    <row r="27503" spans="2:5" x14ac:dyDescent="0.4">
      <c r="B27503">
        <v>2812.3508569999999</v>
      </c>
      <c r="C27503">
        <v>1447.3488669999999</v>
      </c>
      <c r="D27503">
        <v>27.062000000000001</v>
      </c>
      <c r="E27503">
        <v>-5.15</v>
      </c>
    </row>
    <row r="27504" spans="2:5" x14ac:dyDescent="0.4">
      <c r="B27504">
        <v>2812.4498629999998</v>
      </c>
      <c r="C27504">
        <v>1447.3425520000001</v>
      </c>
      <c r="D27504">
        <v>27.06</v>
      </c>
      <c r="E27504">
        <v>-5.25</v>
      </c>
    </row>
    <row r="27505" spans="2:5" x14ac:dyDescent="0.4">
      <c r="B27505">
        <v>2812.5528690000001</v>
      </c>
      <c r="C27505">
        <v>1447.341289</v>
      </c>
      <c r="D27505">
        <v>27.06</v>
      </c>
      <c r="E27505">
        <v>-5.21</v>
      </c>
    </row>
    <row r="27506" spans="2:5" x14ac:dyDescent="0.4">
      <c r="B27506">
        <v>2812.662875</v>
      </c>
      <c r="C27506">
        <v>1447.3375000000001</v>
      </c>
      <c r="D27506">
        <v>27.102</v>
      </c>
      <c r="E27506">
        <v>-5.23</v>
      </c>
    </row>
    <row r="27507" spans="2:5" x14ac:dyDescent="0.4">
      <c r="B27507">
        <v>2812.7498799999998</v>
      </c>
      <c r="C27507">
        <v>1447.346342</v>
      </c>
      <c r="D27507">
        <v>27.085999999999999</v>
      </c>
      <c r="E27507">
        <v>-5.13</v>
      </c>
    </row>
    <row r="27508" spans="2:5" x14ac:dyDescent="0.4">
      <c r="B27508">
        <v>2812.849886</v>
      </c>
      <c r="C27508">
        <v>1447.351394</v>
      </c>
      <c r="D27508">
        <v>27.056000000000001</v>
      </c>
      <c r="E27508">
        <v>-5.16</v>
      </c>
    </row>
    <row r="27509" spans="2:5" x14ac:dyDescent="0.4">
      <c r="B27509">
        <v>2812.9498920000001</v>
      </c>
      <c r="C27509">
        <v>1447.3551829999999</v>
      </c>
      <c r="D27509">
        <v>27.015999999999998</v>
      </c>
      <c r="E27509">
        <v>-5.17</v>
      </c>
    </row>
    <row r="27510" spans="2:5" x14ac:dyDescent="0.4">
      <c r="B27510">
        <v>2813.0498969999999</v>
      </c>
      <c r="C27510">
        <v>1447.3501309999999</v>
      </c>
      <c r="D27510">
        <v>27.064</v>
      </c>
      <c r="E27510">
        <v>-5.24</v>
      </c>
    </row>
    <row r="27511" spans="2:5" x14ac:dyDescent="0.4">
      <c r="B27511">
        <v>2813.1999059999998</v>
      </c>
      <c r="C27511">
        <v>1447.3412900000001</v>
      </c>
      <c r="D27511">
        <v>27.088000000000001</v>
      </c>
      <c r="E27511">
        <v>-5.27</v>
      </c>
    </row>
    <row r="27512" spans="2:5" x14ac:dyDescent="0.4">
      <c r="B27512">
        <v>2813.2999110000001</v>
      </c>
      <c r="C27512">
        <v>1447.3450789999999</v>
      </c>
      <c r="D27512">
        <v>27.084</v>
      </c>
      <c r="E27512">
        <v>-5.17</v>
      </c>
    </row>
    <row r="27513" spans="2:5" x14ac:dyDescent="0.4">
      <c r="B27513">
        <v>2813.3999180000001</v>
      </c>
      <c r="C27513">
        <v>1447.352658</v>
      </c>
      <c r="D27513">
        <v>27.05</v>
      </c>
      <c r="E27513">
        <v>-5.14</v>
      </c>
    </row>
    <row r="27514" spans="2:5" x14ac:dyDescent="0.4">
      <c r="B27514">
        <v>2813.4999229999999</v>
      </c>
      <c r="C27514">
        <v>1447.348868</v>
      </c>
      <c r="D27514">
        <v>27.047999999999998</v>
      </c>
      <c r="E27514">
        <v>-5.23</v>
      </c>
    </row>
    <row r="27515" spans="2:5" x14ac:dyDescent="0.4">
      <c r="B27515">
        <v>2813.6499319999998</v>
      </c>
      <c r="C27515">
        <v>1447.3412900000001</v>
      </c>
      <c r="D27515">
        <v>27.045999999999999</v>
      </c>
      <c r="E27515">
        <v>-5.26</v>
      </c>
    </row>
    <row r="27516" spans="2:5" x14ac:dyDescent="0.4">
      <c r="B27516">
        <v>2813.7499379999999</v>
      </c>
      <c r="C27516">
        <v>1447.3362380000001</v>
      </c>
      <c r="D27516">
        <v>27.08</v>
      </c>
      <c r="E27516">
        <v>-5.24</v>
      </c>
    </row>
    <row r="27517" spans="2:5" x14ac:dyDescent="0.4">
      <c r="B27517">
        <v>2813.8499430000002</v>
      </c>
      <c r="C27517">
        <v>1447.3387640000001</v>
      </c>
      <c r="D27517">
        <v>27.088000000000001</v>
      </c>
      <c r="E27517">
        <v>-5.18</v>
      </c>
    </row>
    <row r="27518" spans="2:5" x14ac:dyDescent="0.4">
      <c r="B27518">
        <v>2813.9499489999998</v>
      </c>
      <c r="C27518">
        <v>1447.3463429999999</v>
      </c>
      <c r="D27518">
        <v>27.065999999999999</v>
      </c>
      <c r="E27518">
        <v>-5.14</v>
      </c>
    </row>
    <row r="27519" spans="2:5" x14ac:dyDescent="0.4">
      <c r="B27519">
        <v>2814.0499540000001</v>
      </c>
      <c r="C27519">
        <v>1447.3463429999999</v>
      </c>
      <c r="D27519">
        <v>27.027999999999999</v>
      </c>
      <c r="E27519">
        <v>-5.2</v>
      </c>
    </row>
    <row r="27520" spans="2:5" x14ac:dyDescent="0.4">
      <c r="B27520">
        <v>2814.199963</v>
      </c>
      <c r="C27520">
        <v>1447.341291</v>
      </c>
      <c r="D27520">
        <v>27.056000000000001</v>
      </c>
      <c r="E27520">
        <v>-5.24</v>
      </c>
    </row>
    <row r="27521" spans="2:5" x14ac:dyDescent="0.4">
      <c r="B27521">
        <v>2814.2999690000001</v>
      </c>
      <c r="C27521">
        <v>1447.333713</v>
      </c>
      <c r="D27521">
        <v>27.103999999999999</v>
      </c>
      <c r="E27521">
        <v>-5.26</v>
      </c>
    </row>
    <row r="27522" spans="2:5" x14ac:dyDescent="0.4">
      <c r="B27522">
        <v>2814.3999749999998</v>
      </c>
      <c r="C27522">
        <v>1447.333713</v>
      </c>
      <c r="D27522">
        <v>27.076000000000001</v>
      </c>
      <c r="E27522">
        <v>-5.2</v>
      </c>
    </row>
    <row r="27523" spans="2:5" x14ac:dyDescent="0.4">
      <c r="B27523">
        <v>2814.4999800000001</v>
      </c>
      <c r="C27523">
        <v>1447.3425540000001</v>
      </c>
      <c r="D27523">
        <v>27.068000000000001</v>
      </c>
      <c r="E27523">
        <v>-5.13</v>
      </c>
    </row>
    <row r="27524" spans="2:5" x14ac:dyDescent="0.4">
      <c r="B27524">
        <v>2814.649989</v>
      </c>
      <c r="C27524">
        <v>1447.3425540000001</v>
      </c>
      <c r="D27524">
        <v>27.068000000000001</v>
      </c>
      <c r="E27524">
        <v>-5.13</v>
      </c>
    </row>
    <row r="27525" spans="2:5" x14ac:dyDescent="0.4">
      <c r="B27525">
        <v>2814.7499950000001</v>
      </c>
      <c r="C27525">
        <v>1447.347606</v>
      </c>
      <c r="D27525">
        <v>27.047999999999998</v>
      </c>
      <c r="E27525">
        <v>-5.16</v>
      </c>
    </row>
    <row r="27526" spans="2:5" x14ac:dyDescent="0.4">
      <c r="B27526">
        <v>2814.85</v>
      </c>
      <c r="C27526">
        <v>1447.3438169999999</v>
      </c>
      <c r="D27526">
        <v>27.052</v>
      </c>
      <c r="E27526">
        <v>-5.23</v>
      </c>
    </row>
    <row r="27527" spans="2:5" x14ac:dyDescent="0.4">
      <c r="B27527">
        <v>2814.950006</v>
      </c>
      <c r="C27527">
        <v>1447.336239</v>
      </c>
      <c r="D27527">
        <v>27.108000000000001</v>
      </c>
      <c r="E27527">
        <v>-5.26</v>
      </c>
    </row>
    <row r="27528" spans="2:5" x14ac:dyDescent="0.4">
      <c r="B27528">
        <v>2815.0500120000002</v>
      </c>
      <c r="C27528">
        <v>1447.338765</v>
      </c>
      <c r="D27528">
        <v>27.085999999999999</v>
      </c>
      <c r="E27528">
        <v>-5.18</v>
      </c>
    </row>
    <row r="27529" spans="2:5" x14ac:dyDescent="0.4">
      <c r="B27529">
        <v>2815.1500179999998</v>
      </c>
      <c r="C27529">
        <v>1447.3450809999999</v>
      </c>
      <c r="D27529">
        <v>27.084</v>
      </c>
      <c r="E27529">
        <v>-5.15</v>
      </c>
    </row>
    <row r="27530" spans="2:5" x14ac:dyDescent="0.4">
      <c r="B27530">
        <v>2815.2500230000001</v>
      </c>
      <c r="C27530">
        <v>1447.353922</v>
      </c>
      <c r="D27530">
        <v>27.05</v>
      </c>
      <c r="E27530">
        <v>-5.13</v>
      </c>
    </row>
    <row r="27531" spans="2:5" x14ac:dyDescent="0.4">
      <c r="B27531">
        <v>2815.3500290000002</v>
      </c>
      <c r="C27531">
        <v>1447.34887</v>
      </c>
      <c r="D27531">
        <v>27.058</v>
      </c>
      <c r="E27531">
        <v>-5.24</v>
      </c>
    </row>
    <row r="27532" spans="2:5" x14ac:dyDescent="0.4">
      <c r="B27532">
        <v>2815.4540350000002</v>
      </c>
      <c r="C27532">
        <v>1447.3412920000001</v>
      </c>
      <c r="D27532">
        <v>27.076000000000001</v>
      </c>
      <c r="E27532">
        <v>-5.26</v>
      </c>
    </row>
    <row r="27533" spans="2:5" x14ac:dyDescent="0.4">
      <c r="B27533">
        <v>2815.5650409999998</v>
      </c>
      <c r="C27533">
        <v>1447.334977</v>
      </c>
      <c r="D27533">
        <v>27.1</v>
      </c>
      <c r="E27533">
        <v>-5.25</v>
      </c>
    </row>
    <row r="27534" spans="2:5" x14ac:dyDescent="0.4">
      <c r="B27534">
        <v>2815.6500460000002</v>
      </c>
      <c r="C27534">
        <v>1447.345082</v>
      </c>
      <c r="D27534">
        <v>27.103999999999999</v>
      </c>
      <c r="E27534">
        <v>-5.12</v>
      </c>
    </row>
    <row r="27535" spans="2:5" x14ac:dyDescent="0.4">
      <c r="B27535">
        <v>2815.7500519999999</v>
      </c>
      <c r="C27535">
        <v>1447.350134</v>
      </c>
      <c r="D27535">
        <v>27.053999999999998</v>
      </c>
      <c r="E27535">
        <v>-5.16</v>
      </c>
    </row>
    <row r="27536" spans="2:5" x14ac:dyDescent="0.4">
      <c r="B27536">
        <v>2815.850058</v>
      </c>
      <c r="C27536">
        <v>1447.3463449999999</v>
      </c>
      <c r="D27536">
        <v>27.033999999999999</v>
      </c>
      <c r="E27536">
        <v>-5.23</v>
      </c>
    </row>
    <row r="27537" spans="2:5" x14ac:dyDescent="0.4">
      <c r="B27537">
        <v>2815.9500630000002</v>
      </c>
      <c r="C27537">
        <v>1447.345082</v>
      </c>
      <c r="D27537">
        <v>27.065999999999999</v>
      </c>
      <c r="E27537">
        <v>-5.21</v>
      </c>
    </row>
    <row r="27538" spans="2:5" x14ac:dyDescent="0.4">
      <c r="B27538">
        <v>2816.1000720000002</v>
      </c>
      <c r="C27538">
        <v>1447.338767</v>
      </c>
      <c r="D27538">
        <v>27.091999999999999</v>
      </c>
      <c r="E27538">
        <v>-5.25</v>
      </c>
    </row>
    <row r="27539" spans="2:5" x14ac:dyDescent="0.4">
      <c r="B27539">
        <v>2816.2000779999998</v>
      </c>
      <c r="C27539">
        <v>1447.3425560000001</v>
      </c>
      <c r="D27539">
        <v>27.122</v>
      </c>
      <c r="E27539">
        <v>-5.17</v>
      </c>
    </row>
    <row r="27540" spans="2:5" x14ac:dyDescent="0.4">
      <c r="B27540">
        <v>2816.3000830000001</v>
      </c>
      <c r="C27540">
        <v>1447.3488709999999</v>
      </c>
      <c r="D27540">
        <v>27.06</v>
      </c>
      <c r="E27540">
        <v>-5.15</v>
      </c>
    </row>
    <row r="27541" spans="2:5" x14ac:dyDescent="0.4">
      <c r="B27541">
        <v>2816.4000890000002</v>
      </c>
      <c r="C27541">
        <v>1447.35645</v>
      </c>
      <c r="D27541">
        <v>27.044</v>
      </c>
      <c r="E27541">
        <v>-5.14</v>
      </c>
    </row>
    <row r="27542" spans="2:5" x14ac:dyDescent="0.4">
      <c r="B27542">
        <v>2816.5520980000001</v>
      </c>
      <c r="C27542">
        <v>1447.3551869999999</v>
      </c>
      <c r="D27542">
        <v>27.042000000000002</v>
      </c>
      <c r="E27542">
        <v>-5.21</v>
      </c>
    </row>
    <row r="27543" spans="2:5" x14ac:dyDescent="0.4">
      <c r="B27543">
        <v>2816.6501039999998</v>
      </c>
      <c r="C27543">
        <v>1447.3412940000001</v>
      </c>
      <c r="D27543">
        <v>27.07</v>
      </c>
      <c r="E27543">
        <v>-5.31</v>
      </c>
    </row>
    <row r="27544" spans="2:5" x14ac:dyDescent="0.4">
      <c r="B27544">
        <v>2816.7501090000001</v>
      </c>
      <c r="C27544">
        <v>1447.3362420000001</v>
      </c>
      <c r="D27544">
        <v>27.084</v>
      </c>
      <c r="E27544">
        <v>-5.24</v>
      </c>
    </row>
    <row r="27545" spans="2:5" x14ac:dyDescent="0.4">
      <c r="B27545">
        <v>2816.8501150000002</v>
      </c>
      <c r="C27545">
        <v>1447.3337160000001</v>
      </c>
      <c r="D27545">
        <v>27.088000000000001</v>
      </c>
      <c r="E27545">
        <v>-5.22</v>
      </c>
    </row>
    <row r="27546" spans="2:5" x14ac:dyDescent="0.4">
      <c r="B27546">
        <v>2817.0001240000001</v>
      </c>
      <c r="C27546">
        <v>1447.3425569999999</v>
      </c>
      <c r="D27546">
        <v>27.06</v>
      </c>
      <c r="E27546">
        <v>-5.13</v>
      </c>
    </row>
    <row r="27547" spans="2:5" x14ac:dyDescent="0.4">
      <c r="B27547">
        <v>2817.1001289999999</v>
      </c>
      <c r="C27547">
        <v>1447.346346</v>
      </c>
      <c r="D27547">
        <v>27.03</v>
      </c>
      <c r="E27547">
        <v>-5.17</v>
      </c>
    </row>
    <row r="27548" spans="2:5" x14ac:dyDescent="0.4">
      <c r="B27548">
        <v>2817.200135</v>
      </c>
      <c r="C27548">
        <v>1447.3412940000001</v>
      </c>
      <c r="D27548">
        <v>27.065999999999999</v>
      </c>
      <c r="E27548">
        <v>-5.24</v>
      </c>
    </row>
    <row r="27549" spans="2:5" x14ac:dyDescent="0.4">
      <c r="B27549">
        <v>2817.3001399999998</v>
      </c>
      <c r="C27549">
        <v>1447.3337160000001</v>
      </c>
      <c r="D27549">
        <v>27.094000000000001</v>
      </c>
      <c r="E27549">
        <v>-5.26</v>
      </c>
    </row>
    <row r="27550" spans="2:5" x14ac:dyDescent="0.4">
      <c r="B27550">
        <v>2817.4001459999999</v>
      </c>
      <c r="C27550">
        <v>1447.3337160000001</v>
      </c>
      <c r="D27550">
        <v>27.102</v>
      </c>
      <c r="E27550">
        <v>-5.2</v>
      </c>
    </row>
    <row r="27551" spans="2:5" x14ac:dyDescent="0.4">
      <c r="B27551">
        <v>2817.5501549999999</v>
      </c>
      <c r="C27551">
        <v>1447.3412940000001</v>
      </c>
      <c r="D27551">
        <v>27.102</v>
      </c>
      <c r="E27551">
        <v>-5.14</v>
      </c>
    </row>
    <row r="27552" spans="2:5" x14ac:dyDescent="0.4">
      <c r="B27552">
        <v>2817.6501600000001</v>
      </c>
      <c r="C27552">
        <v>1447.3412940000001</v>
      </c>
      <c r="D27552">
        <v>27.05</v>
      </c>
      <c r="E27552">
        <v>-5.2</v>
      </c>
    </row>
    <row r="27553" spans="2:5" x14ac:dyDescent="0.4">
      <c r="B27553">
        <v>2817.7501659999998</v>
      </c>
      <c r="C27553">
        <v>1447.3425580000001</v>
      </c>
      <c r="D27553">
        <v>27.04</v>
      </c>
      <c r="E27553">
        <v>-5.19</v>
      </c>
    </row>
    <row r="27554" spans="2:5" x14ac:dyDescent="0.4">
      <c r="B27554">
        <v>2817.8501719999999</v>
      </c>
      <c r="C27554">
        <v>1447.3337160000001</v>
      </c>
      <c r="D27554">
        <v>27.044</v>
      </c>
      <c r="E27554">
        <v>-5.27</v>
      </c>
    </row>
    <row r="27555" spans="2:5" x14ac:dyDescent="0.4">
      <c r="B27555">
        <v>2818.0001809999999</v>
      </c>
      <c r="C27555">
        <v>1447.3337160000001</v>
      </c>
      <c r="D27555">
        <v>27.044</v>
      </c>
      <c r="E27555">
        <v>-5.27</v>
      </c>
    </row>
    <row r="27556" spans="2:5" x14ac:dyDescent="0.4">
      <c r="B27556">
        <v>2818.1001860000001</v>
      </c>
      <c r="C27556">
        <v>1447.3349800000001</v>
      </c>
      <c r="D27556">
        <v>27.082000000000001</v>
      </c>
      <c r="E27556">
        <v>-5.18</v>
      </c>
    </row>
    <row r="27557" spans="2:5" x14ac:dyDescent="0.4">
      <c r="B27557">
        <v>2818.2001919999998</v>
      </c>
      <c r="C27557">
        <v>1447.3349800000001</v>
      </c>
      <c r="D27557">
        <v>27.082000000000001</v>
      </c>
      <c r="E27557">
        <v>-5.18</v>
      </c>
    </row>
    <row r="27558" spans="2:5" x14ac:dyDescent="0.4">
      <c r="B27558">
        <v>2818.3001979999999</v>
      </c>
      <c r="C27558">
        <v>1447.3438209999999</v>
      </c>
      <c r="D27558">
        <v>27.047999999999998</v>
      </c>
      <c r="E27558">
        <v>-5.13</v>
      </c>
    </row>
    <row r="27559" spans="2:5" x14ac:dyDescent="0.4">
      <c r="B27559">
        <v>2818.4002030000001</v>
      </c>
      <c r="C27559">
        <v>1447.34761</v>
      </c>
      <c r="D27559">
        <v>27.042000000000002</v>
      </c>
      <c r="E27559">
        <v>-5.17</v>
      </c>
    </row>
    <row r="27560" spans="2:5" x14ac:dyDescent="0.4">
      <c r="B27560">
        <v>2818.5002089999998</v>
      </c>
      <c r="C27560">
        <v>1447.3488729999999</v>
      </c>
      <c r="D27560">
        <v>27.042000000000002</v>
      </c>
      <c r="E27560">
        <v>-5.19</v>
      </c>
    </row>
    <row r="27561" spans="2:5" x14ac:dyDescent="0.4">
      <c r="B27561">
        <v>2818.6002149999999</v>
      </c>
      <c r="C27561">
        <v>1447.34761</v>
      </c>
      <c r="D27561">
        <v>27.052</v>
      </c>
      <c r="E27561">
        <v>-5.21</v>
      </c>
    </row>
    <row r="27562" spans="2:5" x14ac:dyDescent="0.4">
      <c r="B27562">
        <v>2818.7002210000001</v>
      </c>
      <c r="C27562">
        <v>1447.3425580000001</v>
      </c>
      <c r="D27562">
        <v>27.094000000000001</v>
      </c>
      <c r="E27562">
        <v>-5.24</v>
      </c>
    </row>
    <row r="27563" spans="2:5" x14ac:dyDescent="0.4">
      <c r="B27563">
        <v>2818.801226</v>
      </c>
      <c r="C27563">
        <v>1447.3463469999999</v>
      </c>
      <c r="D27563">
        <v>27.088000000000001</v>
      </c>
      <c r="E27563">
        <v>-5.17</v>
      </c>
    </row>
    <row r="27564" spans="2:5" x14ac:dyDescent="0.4">
      <c r="B27564">
        <v>2818.9042319999999</v>
      </c>
      <c r="C27564">
        <v>1447.345084</v>
      </c>
      <c r="D27564">
        <v>27.068000000000001</v>
      </c>
      <c r="E27564">
        <v>-5.21</v>
      </c>
    </row>
    <row r="27565" spans="2:5" x14ac:dyDescent="0.4">
      <c r="B27565">
        <v>2819.0002380000001</v>
      </c>
      <c r="C27565">
        <v>1447.3400320000001</v>
      </c>
      <c r="D27565">
        <v>27.065999999999999</v>
      </c>
      <c r="E27565">
        <v>-5.24</v>
      </c>
    </row>
    <row r="27566" spans="2:5" x14ac:dyDescent="0.4">
      <c r="B27566">
        <v>2819.1002440000002</v>
      </c>
      <c r="C27566">
        <v>1447.3324540000001</v>
      </c>
      <c r="D27566">
        <v>27.056000000000001</v>
      </c>
      <c r="E27566">
        <v>-5.26</v>
      </c>
    </row>
    <row r="27567" spans="2:5" x14ac:dyDescent="0.4">
      <c r="B27567">
        <v>2819.200249</v>
      </c>
      <c r="C27567">
        <v>1447.323613</v>
      </c>
      <c r="D27567">
        <v>27.102</v>
      </c>
      <c r="E27567">
        <v>-5.27</v>
      </c>
    </row>
    <row r="27568" spans="2:5" x14ac:dyDescent="0.4">
      <c r="B27568">
        <v>2819.3012549999999</v>
      </c>
      <c r="C27568">
        <v>1447.3248759999999</v>
      </c>
      <c r="D27568">
        <v>27.1</v>
      </c>
      <c r="E27568">
        <v>-5.19</v>
      </c>
    </row>
    <row r="27569" spans="2:5" x14ac:dyDescent="0.4">
      <c r="B27569">
        <v>2819.4002599999999</v>
      </c>
      <c r="C27569">
        <v>1447.3337180000001</v>
      </c>
      <c r="D27569">
        <v>27.085999999999999</v>
      </c>
      <c r="E27569">
        <v>-5.13</v>
      </c>
    </row>
    <row r="27570" spans="2:5" x14ac:dyDescent="0.4">
      <c r="B27570">
        <v>2819.5002669999999</v>
      </c>
      <c r="C27570">
        <v>1447.3412960000001</v>
      </c>
      <c r="D27570">
        <v>27.038</v>
      </c>
      <c r="E27570">
        <v>-5.14</v>
      </c>
    </row>
    <row r="27571" spans="2:5" x14ac:dyDescent="0.4">
      <c r="B27571">
        <v>2819.650275</v>
      </c>
      <c r="C27571">
        <v>1447.3337180000001</v>
      </c>
      <c r="D27571">
        <v>27.052</v>
      </c>
      <c r="E27571">
        <v>-5.26</v>
      </c>
    </row>
    <row r="27572" spans="2:5" x14ac:dyDescent="0.4">
      <c r="B27572">
        <v>2819.7502810000001</v>
      </c>
      <c r="C27572">
        <v>1447.3286660000001</v>
      </c>
      <c r="D27572">
        <v>27.088000000000001</v>
      </c>
      <c r="E27572">
        <v>-5.24</v>
      </c>
    </row>
    <row r="27573" spans="2:5" x14ac:dyDescent="0.4">
      <c r="B27573">
        <v>2819.8502859999999</v>
      </c>
      <c r="C27573">
        <v>1447.3362440000001</v>
      </c>
      <c r="D27573">
        <v>27.084</v>
      </c>
      <c r="E27573">
        <v>-5.14</v>
      </c>
    </row>
    <row r="27574" spans="2:5" x14ac:dyDescent="0.4">
      <c r="B27574">
        <v>2819.950292</v>
      </c>
      <c r="C27574">
        <v>1447.3463489999999</v>
      </c>
      <c r="D27574">
        <v>27.074000000000002</v>
      </c>
      <c r="E27574">
        <v>-5.12</v>
      </c>
    </row>
    <row r="27575" spans="2:5" x14ac:dyDescent="0.4">
      <c r="B27575">
        <v>2820.0502980000001</v>
      </c>
      <c r="C27575">
        <v>1447.34256</v>
      </c>
      <c r="D27575">
        <v>27.052</v>
      </c>
      <c r="E27575">
        <v>-5.23</v>
      </c>
    </row>
    <row r="27576" spans="2:5" x14ac:dyDescent="0.4">
      <c r="B27576">
        <v>2820.1503029999999</v>
      </c>
      <c r="C27576">
        <v>1447.3375080000001</v>
      </c>
      <c r="D27576">
        <v>27.032</v>
      </c>
      <c r="E27576">
        <v>-5.24</v>
      </c>
    </row>
    <row r="27577" spans="2:5" x14ac:dyDescent="0.4">
      <c r="B27577">
        <v>2820.250309</v>
      </c>
      <c r="C27577">
        <v>1447.333719</v>
      </c>
      <c r="D27577">
        <v>27.102</v>
      </c>
      <c r="E27577">
        <v>-5.23</v>
      </c>
    </row>
    <row r="27578" spans="2:5" x14ac:dyDescent="0.4">
      <c r="B27578">
        <v>2820.3503150000001</v>
      </c>
      <c r="C27578">
        <v>1447.3400340000001</v>
      </c>
      <c r="D27578">
        <v>27.096</v>
      </c>
      <c r="E27578">
        <v>-5.15</v>
      </c>
    </row>
    <row r="27579" spans="2:5" x14ac:dyDescent="0.4">
      <c r="B27579">
        <v>2820.5003230000002</v>
      </c>
      <c r="C27579">
        <v>1447.3501389999999</v>
      </c>
      <c r="D27579">
        <v>27.052</v>
      </c>
      <c r="E27579">
        <v>-5.12</v>
      </c>
    </row>
    <row r="27580" spans="2:5" x14ac:dyDescent="0.4">
      <c r="B27580">
        <v>2820.6003289999999</v>
      </c>
      <c r="C27580">
        <v>1447.3501389999999</v>
      </c>
      <c r="D27580">
        <v>27.052</v>
      </c>
      <c r="E27580">
        <v>-5.12</v>
      </c>
    </row>
    <row r="27581" spans="2:5" x14ac:dyDescent="0.4">
      <c r="B27581">
        <v>2820.700335</v>
      </c>
      <c r="C27581">
        <v>1447.348876</v>
      </c>
      <c r="D27581">
        <v>27.053999999999998</v>
      </c>
      <c r="E27581">
        <v>-5.21</v>
      </c>
    </row>
    <row r="27582" spans="2:5" x14ac:dyDescent="0.4">
      <c r="B27582">
        <v>2820.8003410000001</v>
      </c>
      <c r="C27582">
        <v>1447.3387720000001</v>
      </c>
      <c r="D27582">
        <v>27.058</v>
      </c>
      <c r="E27582">
        <v>-5.28</v>
      </c>
    </row>
    <row r="27583" spans="2:5" x14ac:dyDescent="0.4">
      <c r="B27583">
        <v>2820.9003459999999</v>
      </c>
      <c r="C27583">
        <v>1447.3362460000001</v>
      </c>
      <c r="D27583">
        <v>27.077999999999999</v>
      </c>
      <c r="E27583">
        <v>-5.22</v>
      </c>
    </row>
    <row r="27584" spans="2:5" x14ac:dyDescent="0.4">
      <c r="B27584">
        <v>2821.000352</v>
      </c>
      <c r="C27584">
        <v>1447.3400349999999</v>
      </c>
      <c r="D27584">
        <v>27.102</v>
      </c>
      <c r="E27584">
        <v>-5.17</v>
      </c>
    </row>
    <row r="27585" spans="2:5" x14ac:dyDescent="0.4">
      <c r="B27585">
        <v>2821.1003580000001</v>
      </c>
      <c r="C27585">
        <v>1447.3539290000001</v>
      </c>
      <c r="D27585">
        <v>27.042000000000002</v>
      </c>
      <c r="E27585">
        <v>-5.09</v>
      </c>
    </row>
    <row r="27586" spans="2:5" x14ac:dyDescent="0.4">
      <c r="B27586">
        <v>2821.2003639999998</v>
      </c>
      <c r="C27586">
        <v>1447.3539290000001</v>
      </c>
      <c r="D27586">
        <v>27.02</v>
      </c>
      <c r="E27586">
        <v>-5.2</v>
      </c>
    </row>
    <row r="27587" spans="2:5" x14ac:dyDescent="0.4">
      <c r="B27587">
        <v>2821.300369</v>
      </c>
      <c r="C27587">
        <v>1447.345088</v>
      </c>
      <c r="D27587">
        <v>27.064</v>
      </c>
      <c r="E27587">
        <v>-5.27</v>
      </c>
    </row>
    <row r="27588" spans="2:5" x14ac:dyDescent="0.4">
      <c r="B27588">
        <v>2821.4003750000002</v>
      </c>
      <c r="C27588">
        <v>1447.3400360000001</v>
      </c>
      <c r="D27588">
        <v>27.071999999999999</v>
      </c>
      <c r="E27588">
        <v>-5.24</v>
      </c>
    </row>
    <row r="27589" spans="2:5" x14ac:dyDescent="0.4">
      <c r="B27589">
        <v>2821.5003809999998</v>
      </c>
      <c r="C27589">
        <v>1447.3400360000001</v>
      </c>
      <c r="D27589">
        <v>27.07</v>
      </c>
      <c r="E27589">
        <v>-5.2</v>
      </c>
    </row>
    <row r="27590" spans="2:5" x14ac:dyDescent="0.4">
      <c r="B27590">
        <v>2821.600387</v>
      </c>
      <c r="C27590">
        <v>1447.345088</v>
      </c>
      <c r="D27590">
        <v>27.077999999999999</v>
      </c>
      <c r="E27590">
        <v>-5.16</v>
      </c>
    </row>
    <row r="27591" spans="2:5" x14ac:dyDescent="0.4">
      <c r="B27591">
        <v>2821.7003920000002</v>
      </c>
      <c r="C27591">
        <v>1447.35014</v>
      </c>
      <c r="D27591">
        <v>27.068000000000001</v>
      </c>
      <c r="E27591">
        <v>-5.16</v>
      </c>
    </row>
    <row r="27592" spans="2:5" x14ac:dyDescent="0.4">
      <c r="B27592">
        <v>2821.8003979999999</v>
      </c>
      <c r="C27592">
        <v>1447.3488769999999</v>
      </c>
      <c r="D27592">
        <v>27.042000000000002</v>
      </c>
      <c r="E27592">
        <v>-5.21</v>
      </c>
    </row>
    <row r="27593" spans="2:5" x14ac:dyDescent="0.4">
      <c r="B27593">
        <v>2821.9004030000001</v>
      </c>
      <c r="C27593">
        <v>1447.3400360000001</v>
      </c>
      <c r="D27593">
        <v>27.07</v>
      </c>
      <c r="E27593">
        <v>-5.27</v>
      </c>
    </row>
    <row r="27594" spans="2:5" x14ac:dyDescent="0.4">
      <c r="B27594">
        <v>2822.00641</v>
      </c>
      <c r="C27594">
        <v>1447.333721</v>
      </c>
      <c r="D27594">
        <v>27.111999999999998</v>
      </c>
      <c r="E27594">
        <v>-5.25</v>
      </c>
    </row>
    <row r="27595" spans="2:5" x14ac:dyDescent="0.4">
      <c r="B27595">
        <v>2822.1004149999999</v>
      </c>
      <c r="C27595">
        <v>1447.328669</v>
      </c>
      <c r="D27595">
        <v>27.11</v>
      </c>
      <c r="E27595">
        <v>-5.24</v>
      </c>
    </row>
    <row r="27596" spans="2:5" x14ac:dyDescent="0.4">
      <c r="B27596">
        <v>2822.200421</v>
      </c>
      <c r="C27596">
        <v>1447.343826</v>
      </c>
      <c r="D27596">
        <v>27.058</v>
      </c>
      <c r="E27596">
        <v>-5.08</v>
      </c>
    </row>
    <row r="27597" spans="2:5" x14ac:dyDescent="0.4">
      <c r="B27597">
        <v>2822.3004259999998</v>
      </c>
      <c r="C27597">
        <v>1447.3476149999999</v>
      </c>
      <c r="D27597">
        <v>27.042000000000002</v>
      </c>
      <c r="E27597">
        <v>-5.17</v>
      </c>
    </row>
    <row r="27598" spans="2:5" x14ac:dyDescent="0.4">
      <c r="B27598">
        <v>2822.4004319999999</v>
      </c>
      <c r="C27598">
        <v>1447.3476149999999</v>
      </c>
      <c r="D27598">
        <v>27.042000000000002</v>
      </c>
      <c r="E27598">
        <v>-5.17</v>
      </c>
    </row>
    <row r="27599" spans="2:5" x14ac:dyDescent="0.4">
      <c r="B27599">
        <v>2822.500438</v>
      </c>
      <c r="C27599">
        <v>1447.3387740000001</v>
      </c>
      <c r="D27599">
        <v>27.053999999999998</v>
      </c>
      <c r="E27599">
        <v>-5.27</v>
      </c>
    </row>
    <row r="27600" spans="2:5" x14ac:dyDescent="0.4">
      <c r="B27600">
        <v>2822.6004440000002</v>
      </c>
      <c r="C27600">
        <v>1447.334985</v>
      </c>
      <c r="D27600">
        <v>27.062000000000001</v>
      </c>
      <c r="E27600">
        <v>-5.23</v>
      </c>
    </row>
    <row r="27601" spans="2:5" x14ac:dyDescent="0.4">
      <c r="B27601">
        <v>2822.7004489999999</v>
      </c>
      <c r="C27601">
        <v>1447.3337220000001</v>
      </c>
      <c r="D27601">
        <v>27.085999999999999</v>
      </c>
      <c r="E27601">
        <v>-5.21</v>
      </c>
    </row>
    <row r="27602" spans="2:5" x14ac:dyDescent="0.4">
      <c r="B27602">
        <v>2822.8004550000001</v>
      </c>
      <c r="C27602">
        <v>1447.3438269999999</v>
      </c>
      <c r="D27602">
        <v>27.103999999999999</v>
      </c>
      <c r="E27602">
        <v>-5.12</v>
      </c>
    </row>
    <row r="27603" spans="2:5" x14ac:dyDescent="0.4">
      <c r="B27603">
        <v>2822.9004610000002</v>
      </c>
      <c r="C27603">
        <v>1447.350142</v>
      </c>
      <c r="D27603">
        <v>27.05</v>
      </c>
      <c r="E27603">
        <v>-5.15</v>
      </c>
    </row>
    <row r="27604" spans="2:5" x14ac:dyDescent="0.4">
      <c r="B27604">
        <v>2823.000466</v>
      </c>
      <c r="C27604">
        <v>1447.3488789999999</v>
      </c>
      <c r="D27604">
        <v>27.058</v>
      </c>
      <c r="E27604">
        <v>-5.21</v>
      </c>
    </row>
    <row r="27605" spans="2:5" x14ac:dyDescent="0.4">
      <c r="B27605">
        <v>2823.1004720000001</v>
      </c>
      <c r="C27605">
        <v>1447.3387749999999</v>
      </c>
      <c r="D27605">
        <v>27.065999999999999</v>
      </c>
      <c r="E27605">
        <v>-5.28</v>
      </c>
    </row>
    <row r="27606" spans="2:5" x14ac:dyDescent="0.4">
      <c r="B27606">
        <v>2823.2004780000002</v>
      </c>
      <c r="C27606">
        <v>1447.3324600000001</v>
      </c>
      <c r="D27606">
        <v>27.1</v>
      </c>
      <c r="E27606">
        <v>-5.25</v>
      </c>
    </row>
    <row r="27607" spans="2:5" x14ac:dyDescent="0.4">
      <c r="B27607">
        <v>2823.3004839999999</v>
      </c>
      <c r="C27607">
        <v>1447.3387749999999</v>
      </c>
      <c r="D27607">
        <v>27.123999999999999</v>
      </c>
      <c r="E27607">
        <v>-5.15</v>
      </c>
    </row>
    <row r="27608" spans="2:5" x14ac:dyDescent="0.4">
      <c r="B27608">
        <v>2823.4004890000001</v>
      </c>
      <c r="C27608">
        <v>1447.3476169999999</v>
      </c>
      <c r="D27608">
        <v>27.085999999999999</v>
      </c>
      <c r="E27608">
        <v>-5.13</v>
      </c>
    </row>
    <row r="27609" spans="2:5" x14ac:dyDescent="0.4">
      <c r="B27609">
        <v>2823.5004949999998</v>
      </c>
      <c r="C27609">
        <v>1447.3476169999999</v>
      </c>
      <c r="D27609">
        <v>27.038</v>
      </c>
      <c r="E27609">
        <v>-5.2</v>
      </c>
    </row>
    <row r="27610" spans="2:5" x14ac:dyDescent="0.4">
      <c r="B27610">
        <v>2823.6005009999999</v>
      </c>
      <c r="C27610">
        <v>1447.34888</v>
      </c>
      <c r="D27610">
        <v>27.053999999999998</v>
      </c>
      <c r="E27610">
        <v>-5.19</v>
      </c>
    </row>
    <row r="27611" spans="2:5" x14ac:dyDescent="0.4">
      <c r="B27611">
        <v>2823.7085069999998</v>
      </c>
      <c r="C27611">
        <v>1447.3425649999999</v>
      </c>
      <c r="D27611">
        <v>27.076000000000001</v>
      </c>
      <c r="E27611">
        <v>-5.25</v>
      </c>
    </row>
    <row r="27612" spans="2:5" x14ac:dyDescent="0.4">
      <c r="B27612">
        <v>2823.8005119999998</v>
      </c>
      <c r="C27612">
        <v>1447.3362500000001</v>
      </c>
      <c r="D27612">
        <v>27.084</v>
      </c>
      <c r="E27612">
        <v>-5.25</v>
      </c>
    </row>
    <row r="27613" spans="2:5" x14ac:dyDescent="0.4">
      <c r="B27613">
        <v>2823.9005179999999</v>
      </c>
      <c r="C27613">
        <v>1447.3425649999999</v>
      </c>
      <c r="D27613">
        <v>27.091999999999999</v>
      </c>
      <c r="E27613">
        <v>-5.15</v>
      </c>
    </row>
    <row r="27614" spans="2:5" x14ac:dyDescent="0.4">
      <c r="B27614">
        <v>2824.000524</v>
      </c>
      <c r="C27614">
        <v>1447.3488809999999</v>
      </c>
      <c r="D27614">
        <v>27.084</v>
      </c>
      <c r="E27614">
        <v>-5.15</v>
      </c>
    </row>
    <row r="27615" spans="2:5" x14ac:dyDescent="0.4">
      <c r="B27615">
        <v>2824.1005300000002</v>
      </c>
      <c r="C27615">
        <v>1447.3488809999999</v>
      </c>
      <c r="D27615">
        <v>27.03</v>
      </c>
      <c r="E27615">
        <v>-5.2</v>
      </c>
    </row>
    <row r="27616" spans="2:5" x14ac:dyDescent="0.4">
      <c r="B27616">
        <v>2824.2005349999999</v>
      </c>
      <c r="C27616">
        <v>1447.3488809999999</v>
      </c>
      <c r="D27616">
        <v>27.03</v>
      </c>
      <c r="E27616">
        <v>-5.2</v>
      </c>
    </row>
    <row r="27617" spans="2:5" x14ac:dyDescent="0.4">
      <c r="B27617">
        <v>2824.3005410000001</v>
      </c>
      <c r="C27617">
        <v>1447.3450909999999</v>
      </c>
      <c r="D27617">
        <v>27.062000000000001</v>
      </c>
      <c r="E27617">
        <v>-5.23</v>
      </c>
    </row>
    <row r="27618" spans="2:5" x14ac:dyDescent="0.4">
      <c r="B27618">
        <v>2824.4005470000002</v>
      </c>
      <c r="C27618">
        <v>1447.3450909999999</v>
      </c>
      <c r="D27618">
        <v>27.071999999999999</v>
      </c>
      <c r="E27618">
        <v>-5.2</v>
      </c>
    </row>
    <row r="27619" spans="2:5" x14ac:dyDescent="0.4">
      <c r="B27619">
        <v>2824.500552</v>
      </c>
      <c r="C27619">
        <v>1447.3425649999999</v>
      </c>
      <c r="D27619">
        <v>27.094000000000001</v>
      </c>
      <c r="E27619">
        <v>-5.22</v>
      </c>
    </row>
    <row r="27620" spans="2:5" x14ac:dyDescent="0.4">
      <c r="B27620">
        <v>2824.6005580000001</v>
      </c>
      <c r="C27620">
        <v>1447.3488809999999</v>
      </c>
      <c r="D27620">
        <v>27.12</v>
      </c>
      <c r="E27620">
        <v>-5.15</v>
      </c>
    </row>
    <row r="27621" spans="2:5" x14ac:dyDescent="0.4">
      <c r="B27621">
        <v>2824.7005640000002</v>
      </c>
      <c r="C27621">
        <v>1447.357722</v>
      </c>
      <c r="D27621">
        <v>27.071999999999999</v>
      </c>
      <c r="E27621">
        <v>-5.13</v>
      </c>
    </row>
    <row r="27622" spans="2:5" x14ac:dyDescent="0.4">
      <c r="B27622">
        <v>2824.8005699999999</v>
      </c>
      <c r="C27622">
        <v>1447.355196</v>
      </c>
      <c r="D27622">
        <v>27.027999999999999</v>
      </c>
      <c r="E27622">
        <v>-5.22</v>
      </c>
    </row>
    <row r="27623" spans="2:5" x14ac:dyDescent="0.4">
      <c r="B27623">
        <v>2824.9005750000001</v>
      </c>
      <c r="C27623">
        <v>1447.347618</v>
      </c>
      <c r="D27623">
        <v>27.062000000000001</v>
      </c>
      <c r="E27623">
        <v>-5.26</v>
      </c>
    </row>
    <row r="27624" spans="2:5" x14ac:dyDescent="0.4">
      <c r="B27624">
        <v>2825.0005809999998</v>
      </c>
      <c r="C27624">
        <v>1447.34004</v>
      </c>
      <c r="D27624">
        <v>27.082000000000001</v>
      </c>
      <c r="E27624">
        <v>-5.26</v>
      </c>
    </row>
    <row r="27625" spans="2:5" x14ac:dyDescent="0.4">
      <c r="B27625">
        <v>2825.100586</v>
      </c>
      <c r="C27625">
        <v>1447.3299360000001</v>
      </c>
      <c r="D27625">
        <v>27.065999999999999</v>
      </c>
      <c r="E27625">
        <v>-5.28</v>
      </c>
    </row>
    <row r="27626" spans="2:5" x14ac:dyDescent="0.4">
      <c r="B27626">
        <v>2825.200593</v>
      </c>
      <c r="C27626">
        <v>1447.3324620000001</v>
      </c>
      <c r="D27626">
        <v>27.1</v>
      </c>
      <c r="E27626">
        <v>-5.18</v>
      </c>
    </row>
    <row r="27627" spans="2:5" x14ac:dyDescent="0.4">
      <c r="B27627">
        <v>2825.303598</v>
      </c>
      <c r="C27627">
        <v>1447.3400409999999</v>
      </c>
      <c r="D27627">
        <v>27.053999999999998</v>
      </c>
      <c r="E27627">
        <v>-5.14</v>
      </c>
    </row>
    <row r="27628" spans="2:5" x14ac:dyDescent="0.4">
      <c r="B27628">
        <v>2825.4006039999999</v>
      </c>
      <c r="C27628">
        <v>1447.3375140000001</v>
      </c>
      <c r="D27628">
        <v>27.03</v>
      </c>
      <c r="E27628">
        <v>-5.22</v>
      </c>
    </row>
    <row r="27629" spans="2:5" x14ac:dyDescent="0.4">
      <c r="B27629">
        <v>2825.5006090000002</v>
      </c>
      <c r="C27629">
        <v>1447.3274100000001</v>
      </c>
      <c r="D27629">
        <v>27.053999999999998</v>
      </c>
      <c r="E27629">
        <v>-5.28</v>
      </c>
    </row>
    <row r="27630" spans="2:5" x14ac:dyDescent="0.4">
      <c r="B27630">
        <v>2825.6006149999998</v>
      </c>
      <c r="C27630">
        <v>1447.3223579999999</v>
      </c>
      <c r="D27630">
        <v>27.064</v>
      </c>
      <c r="E27630">
        <v>-5.24</v>
      </c>
    </row>
    <row r="27631" spans="2:5" x14ac:dyDescent="0.4">
      <c r="B27631">
        <v>2825.700621</v>
      </c>
      <c r="C27631">
        <v>1447.3261480000001</v>
      </c>
      <c r="D27631">
        <v>27.11</v>
      </c>
      <c r="E27631">
        <v>-5.17</v>
      </c>
    </row>
    <row r="27632" spans="2:5" x14ac:dyDescent="0.4">
      <c r="B27632">
        <v>2825.8006270000001</v>
      </c>
      <c r="C27632">
        <v>1447.3337260000001</v>
      </c>
      <c r="D27632">
        <v>27.077999999999999</v>
      </c>
      <c r="E27632">
        <v>-5.14</v>
      </c>
    </row>
    <row r="27633" spans="2:5" x14ac:dyDescent="0.4">
      <c r="B27633">
        <v>2825.9006319999999</v>
      </c>
      <c r="C27633">
        <v>1447.3400409999999</v>
      </c>
      <c r="D27633">
        <v>27.062000000000001</v>
      </c>
      <c r="E27633">
        <v>-5.15</v>
      </c>
    </row>
    <row r="27634" spans="2:5" x14ac:dyDescent="0.4">
      <c r="B27634">
        <v>2826.000638</v>
      </c>
      <c r="C27634">
        <v>1447.34383</v>
      </c>
      <c r="D27634">
        <v>27.042000000000002</v>
      </c>
      <c r="E27634">
        <v>-5.17</v>
      </c>
    </row>
    <row r="27635" spans="2:5" x14ac:dyDescent="0.4">
      <c r="B27635">
        <v>2826.1506469999999</v>
      </c>
      <c r="C27635">
        <v>1447.3400409999999</v>
      </c>
      <c r="D27635">
        <v>27.036000000000001</v>
      </c>
      <c r="E27635">
        <v>-5.23</v>
      </c>
    </row>
    <row r="27636" spans="2:5" x14ac:dyDescent="0.4">
      <c r="B27636">
        <v>2826.2506520000002</v>
      </c>
      <c r="C27636">
        <v>1447.3362520000001</v>
      </c>
      <c r="D27636">
        <v>27.06</v>
      </c>
      <c r="E27636">
        <v>-5.23</v>
      </c>
    </row>
    <row r="27637" spans="2:5" x14ac:dyDescent="0.4">
      <c r="B27637">
        <v>2826.3506579999998</v>
      </c>
      <c r="C27637">
        <v>1447.334989</v>
      </c>
      <c r="D27637">
        <v>27.077999999999999</v>
      </c>
      <c r="E27637">
        <v>-5.21</v>
      </c>
    </row>
    <row r="27638" spans="2:5" x14ac:dyDescent="0.4">
      <c r="B27638">
        <v>2826.450664</v>
      </c>
      <c r="C27638">
        <v>1447.3312000000001</v>
      </c>
      <c r="D27638">
        <v>27.108000000000001</v>
      </c>
      <c r="E27638">
        <v>-5.23</v>
      </c>
    </row>
    <row r="27639" spans="2:5" x14ac:dyDescent="0.4">
      <c r="B27639">
        <v>2826.5506700000001</v>
      </c>
      <c r="C27639">
        <v>1447.3413049999999</v>
      </c>
      <c r="D27639">
        <v>27.082000000000001</v>
      </c>
      <c r="E27639">
        <v>-5.12</v>
      </c>
    </row>
    <row r="27640" spans="2:5" x14ac:dyDescent="0.4">
      <c r="B27640">
        <v>2826.6506749999999</v>
      </c>
      <c r="C27640">
        <v>1447.34762</v>
      </c>
      <c r="D27640">
        <v>27.033999999999999</v>
      </c>
      <c r="E27640">
        <v>-5.15</v>
      </c>
    </row>
    <row r="27641" spans="2:5" x14ac:dyDescent="0.4">
      <c r="B27641">
        <v>2826.750681</v>
      </c>
      <c r="C27641">
        <v>1447.350146</v>
      </c>
      <c r="D27641">
        <v>27.053999999999998</v>
      </c>
      <c r="E27641">
        <v>-5.18</v>
      </c>
    </row>
    <row r="27642" spans="2:5" x14ac:dyDescent="0.4">
      <c r="B27642">
        <v>2826.8506870000001</v>
      </c>
      <c r="C27642">
        <v>1447.345094</v>
      </c>
      <c r="D27642">
        <v>27.074000000000002</v>
      </c>
      <c r="E27642">
        <v>-5.24</v>
      </c>
    </row>
    <row r="27643" spans="2:5" x14ac:dyDescent="0.4">
      <c r="B27643">
        <v>2827.0006950000002</v>
      </c>
      <c r="C27643">
        <v>1447.3349900000001</v>
      </c>
      <c r="D27643">
        <v>27.076000000000001</v>
      </c>
      <c r="E27643">
        <v>-5.28</v>
      </c>
    </row>
    <row r="27644" spans="2:5" x14ac:dyDescent="0.4">
      <c r="B27644">
        <v>2827.1007009999998</v>
      </c>
      <c r="C27644">
        <v>1447.3425689999999</v>
      </c>
      <c r="D27644">
        <v>27.102</v>
      </c>
      <c r="E27644">
        <v>-5.14</v>
      </c>
    </row>
    <row r="27645" spans="2:5" x14ac:dyDescent="0.4">
      <c r="B27645">
        <v>2827.200707</v>
      </c>
      <c r="C27645">
        <v>1447.353936</v>
      </c>
      <c r="D27645">
        <v>27.074000000000002</v>
      </c>
      <c r="E27645">
        <v>-5.1100000000000003</v>
      </c>
    </row>
    <row r="27646" spans="2:5" x14ac:dyDescent="0.4">
      <c r="B27646">
        <v>2827.3007130000001</v>
      </c>
      <c r="C27646">
        <v>1447.353936</v>
      </c>
      <c r="D27646">
        <v>27.074000000000002</v>
      </c>
      <c r="E27646">
        <v>-5.2</v>
      </c>
    </row>
    <row r="27647" spans="2:5" x14ac:dyDescent="0.4">
      <c r="B27647">
        <v>2827.4007179999999</v>
      </c>
      <c r="C27647">
        <v>1447.3552</v>
      </c>
      <c r="D27647">
        <v>27.052</v>
      </c>
      <c r="E27647">
        <v>-5.19</v>
      </c>
    </row>
    <row r="27648" spans="2:5" x14ac:dyDescent="0.4">
      <c r="B27648">
        <v>2827.500724</v>
      </c>
      <c r="C27648">
        <v>1447.3552</v>
      </c>
      <c r="D27648">
        <v>27.052</v>
      </c>
      <c r="E27648">
        <v>-5.19</v>
      </c>
    </row>
    <row r="27649" spans="2:5" x14ac:dyDescent="0.4">
      <c r="B27649">
        <v>2827.6007289999998</v>
      </c>
      <c r="C27649">
        <v>1447.346358</v>
      </c>
      <c r="D27649">
        <v>27.047999999999998</v>
      </c>
      <c r="E27649">
        <v>-5.27</v>
      </c>
    </row>
    <row r="27650" spans="2:5" x14ac:dyDescent="0.4">
      <c r="B27650">
        <v>2827.7007359999998</v>
      </c>
      <c r="C27650">
        <v>1447.341306</v>
      </c>
      <c r="D27650">
        <v>27.084</v>
      </c>
      <c r="E27650">
        <v>-5.24</v>
      </c>
    </row>
    <row r="27651" spans="2:5" x14ac:dyDescent="0.4">
      <c r="B27651">
        <v>2827.800741</v>
      </c>
      <c r="C27651">
        <v>1447.3425689999999</v>
      </c>
      <c r="D27651">
        <v>27.088000000000001</v>
      </c>
      <c r="E27651">
        <v>-5.19</v>
      </c>
    </row>
    <row r="27652" spans="2:5" x14ac:dyDescent="0.4">
      <c r="B27652">
        <v>2827.9007470000001</v>
      </c>
      <c r="C27652">
        <v>1447.3425689999999</v>
      </c>
      <c r="D27652">
        <v>27.077999999999999</v>
      </c>
      <c r="E27652">
        <v>-5.2</v>
      </c>
    </row>
    <row r="27653" spans="2:5" x14ac:dyDescent="0.4">
      <c r="B27653">
        <v>2828.0007519999999</v>
      </c>
      <c r="C27653">
        <v>1447.350148</v>
      </c>
      <c r="D27653">
        <v>27.065999999999999</v>
      </c>
      <c r="E27653">
        <v>-5.14</v>
      </c>
    </row>
    <row r="27654" spans="2:5" x14ac:dyDescent="0.4">
      <c r="B27654">
        <v>2828.1227589999999</v>
      </c>
      <c r="C27654">
        <v>1447.3602530000001</v>
      </c>
      <c r="D27654">
        <v>27.045999999999999</v>
      </c>
      <c r="E27654">
        <v>-5.12</v>
      </c>
    </row>
    <row r="27655" spans="2:5" x14ac:dyDescent="0.4">
      <c r="B27655">
        <v>2828.2007640000002</v>
      </c>
      <c r="C27655">
        <v>1447.352674</v>
      </c>
      <c r="D27655">
        <v>27.044</v>
      </c>
      <c r="E27655">
        <v>-5.26</v>
      </c>
    </row>
    <row r="27656" spans="2:5" x14ac:dyDescent="0.4">
      <c r="B27656">
        <v>2828.30377</v>
      </c>
      <c r="C27656">
        <v>1447.3488850000001</v>
      </c>
      <c r="D27656">
        <v>27.062000000000001</v>
      </c>
      <c r="E27656">
        <v>-5.23</v>
      </c>
    </row>
    <row r="27657" spans="2:5" x14ac:dyDescent="0.4">
      <c r="B27657">
        <v>2828.4177759999998</v>
      </c>
      <c r="C27657">
        <v>1447.345096</v>
      </c>
      <c r="D27657">
        <v>27.068000000000001</v>
      </c>
      <c r="E27657">
        <v>-5.23</v>
      </c>
    </row>
    <row r="27658" spans="2:5" x14ac:dyDescent="0.4">
      <c r="B27658">
        <v>2828.5007810000002</v>
      </c>
      <c r="C27658">
        <v>1447.3362549999999</v>
      </c>
      <c r="D27658">
        <v>27.096</v>
      </c>
      <c r="E27658">
        <v>-5.27</v>
      </c>
    </row>
    <row r="27659" spans="2:5" x14ac:dyDescent="0.4">
      <c r="B27659">
        <v>2828.6007869999999</v>
      </c>
      <c r="C27659">
        <v>1447.3337289999999</v>
      </c>
      <c r="D27659">
        <v>27.084</v>
      </c>
      <c r="E27659">
        <v>-5.22</v>
      </c>
    </row>
    <row r="27660" spans="2:5" x14ac:dyDescent="0.4">
      <c r="B27660">
        <v>2828.7007920000001</v>
      </c>
      <c r="C27660">
        <v>1447.3337289999999</v>
      </c>
      <c r="D27660">
        <v>27.084</v>
      </c>
      <c r="E27660">
        <v>-5.22</v>
      </c>
    </row>
    <row r="27661" spans="2:5" x14ac:dyDescent="0.4">
      <c r="B27661">
        <v>2828.8007980000002</v>
      </c>
      <c r="C27661">
        <v>1447.340044</v>
      </c>
      <c r="D27661">
        <v>27.103999999999999</v>
      </c>
      <c r="E27661">
        <v>-5.15</v>
      </c>
    </row>
    <row r="27662" spans="2:5" x14ac:dyDescent="0.4">
      <c r="B27662">
        <v>2828.9008039999999</v>
      </c>
      <c r="C27662">
        <v>1447.3450969999999</v>
      </c>
      <c r="D27662">
        <v>27.091999999999999</v>
      </c>
      <c r="E27662">
        <v>-5.16</v>
      </c>
    </row>
    <row r="27663" spans="2:5" x14ac:dyDescent="0.4">
      <c r="B27663">
        <v>2829.00081</v>
      </c>
      <c r="C27663">
        <v>1447.351412</v>
      </c>
      <c r="D27663">
        <v>27.068000000000001</v>
      </c>
      <c r="E27663">
        <v>-5.15</v>
      </c>
    </row>
    <row r="27664" spans="2:5" x14ac:dyDescent="0.4">
      <c r="B27664">
        <v>2829.1008149999998</v>
      </c>
      <c r="C27664">
        <v>1447.3526750000001</v>
      </c>
      <c r="D27664">
        <v>27.062000000000001</v>
      </c>
      <c r="E27664">
        <v>-5.19</v>
      </c>
    </row>
    <row r="27665" spans="2:5" x14ac:dyDescent="0.4">
      <c r="B27665">
        <v>2829.2008209999999</v>
      </c>
      <c r="C27665">
        <v>1447.353938</v>
      </c>
      <c r="D27665">
        <v>27.044</v>
      </c>
      <c r="E27665">
        <v>-5.19</v>
      </c>
    </row>
    <row r="27666" spans="2:5" x14ac:dyDescent="0.4">
      <c r="B27666">
        <v>2829.3088269999998</v>
      </c>
      <c r="C27666">
        <v>1447.3526750000001</v>
      </c>
      <c r="D27666">
        <v>27.052</v>
      </c>
      <c r="E27666">
        <v>-5.21</v>
      </c>
    </row>
    <row r="27667" spans="2:5" x14ac:dyDescent="0.4">
      <c r="B27667">
        <v>2829.4008330000001</v>
      </c>
      <c r="C27667">
        <v>1447.343834</v>
      </c>
      <c r="D27667">
        <v>27.076000000000001</v>
      </c>
      <c r="E27667">
        <v>-5.27</v>
      </c>
    </row>
    <row r="27668" spans="2:5" x14ac:dyDescent="0.4">
      <c r="B27668">
        <v>2829.5008379999999</v>
      </c>
      <c r="C27668">
        <v>1447.341308</v>
      </c>
      <c r="D27668">
        <v>27.065999999999999</v>
      </c>
      <c r="E27668">
        <v>-5.22</v>
      </c>
    </row>
    <row r="27669" spans="2:5" x14ac:dyDescent="0.4">
      <c r="B27669">
        <v>2829.6008440000001</v>
      </c>
      <c r="C27669">
        <v>1447.338782</v>
      </c>
      <c r="D27669">
        <v>27.106000000000002</v>
      </c>
      <c r="E27669">
        <v>-5.22</v>
      </c>
    </row>
    <row r="27670" spans="2:5" x14ac:dyDescent="0.4">
      <c r="B27670">
        <v>2829.7008500000002</v>
      </c>
      <c r="C27670">
        <v>1447.338782</v>
      </c>
      <c r="D27670">
        <v>27.106000000000002</v>
      </c>
      <c r="E27670">
        <v>-5.22</v>
      </c>
    </row>
    <row r="27671" spans="2:5" x14ac:dyDescent="0.4">
      <c r="B27671">
        <v>2829.8008559999998</v>
      </c>
      <c r="C27671">
        <v>1447.3400449999999</v>
      </c>
      <c r="D27671">
        <v>27.082000000000001</v>
      </c>
      <c r="E27671">
        <v>-5.19</v>
      </c>
    </row>
    <row r="27672" spans="2:5" x14ac:dyDescent="0.4">
      <c r="B27672">
        <v>2829.8998609999999</v>
      </c>
      <c r="C27672">
        <v>1447.348886</v>
      </c>
      <c r="D27672">
        <v>27.09</v>
      </c>
      <c r="E27672">
        <v>-5.13</v>
      </c>
    </row>
    <row r="27673" spans="2:5" x14ac:dyDescent="0.4">
      <c r="B27673">
        <v>2829.999867</v>
      </c>
      <c r="C27673">
        <v>1447.352676</v>
      </c>
      <c r="D27673">
        <v>27.076000000000001</v>
      </c>
      <c r="E27673">
        <v>-5.17</v>
      </c>
    </row>
    <row r="27674" spans="2:5" x14ac:dyDescent="0.4">
      <c r="B27674">
        <v>2830.0998730000001</v>
      </c>
      <c r="C27674">
        <v>1447.3602539999999</v>
      </c>
      <c r="D27674">
        <v>27.038</v>
      </c>
      <c r="E27674">
        <v>-5.14</v>
      </c>
    </row>
    <row r="27675" spans="2:5" x14ac:dyDescent="0.4">
      <c r="B27675">
        <v>2830.2058790000001</v>
      </c>
      <c r="C27675">
        <v>1447.357728</v>
      </c>
      <c r="D27675">
        <v>27.04</v>
      </c>
      <c r="E27675">
        <v>-5.22</v>
      </c>
    </row>
    <row r="27676" spans="2:5" x14ac:dyDescent="0.4">
      <c r="B27676">
        <v>2830.3148849999998</v>
      </c>
      <c r="C27676">
        <v>1447.3463609999999</v>
      </c>
      <c r="D27676">
        <v>27.052</v>
      </c>
      <c r="E27676">
        <v>-5.29</v>
      </c>
    </row>
    <row r="27677" spans="2:5" x14ac:dyDescent="0.4">
      <c r="B27677">
        <v>2830.3998900000001</v>
      </c>
      <c r="C27677">
        <v>1447.33752</v>
      </c>
      <c r="D27677">
        <v>27.064</v>
      </c>
      <c r="E27677">
        <v>-5.27</v>
      </c>
    </row>
    <row r="27678" spans="2:5" x14ac:dyDescent="0.4">
      <c r="B27678">
        <v>2830.4998959999998</v>
      </c>
      <c r="C27678">
        <v>1447.33752</v>
      </c>
      <c r="D27678">
        <v>27.085999999999999</v>
      </c>
      <c r="E27678">
        <v>-5.2</v>
      </c>
    </row>
    <row r="27679" spans="2:5" x14ac:dyDescent="0.4">
      <c r="B27679">
        <v>2830.599901</v>
      </c>
      <c r="C27679">
        <v>1447.3349940000001</v>
      </c>
      <c r="D27679">
        <v>27.091999999999999</v>
      </c>
      <c r="E27679">
        <v>-5.22</v>
      </c>
    </row>
    <row r="27680" spans="2:5" x14ac:dyDescent="0.4">
      <c r="B27680">
        <v>2830.6999070000002</v>
      </c>
      <c r="C27680">
        <v>1447.3362569999999</v>
      </c>
      <c r="D27680">
        <v>27.065999999999999</v>
      </c>
      <c r="E27680">
        <v>-5.19</v>
      </c>
    </row>
    <row r="27681" spans="2:5" x14ac:dyDescent="0.4">
      <c r="B27681">
        <v>2830.8499160000001</v>
      </c>
      <c r="C27681">
        <v>1447.340046</v>
      </c>
      <c r="D27681">
        <v>27.08</v>
      </c>
      <c r="E27681">
        <v>-5.17</v>
      </c>
    </row>
    <row r="27682" spans="2:5" x14ac:dyDescent="0.4">
      <c r="B27682">
        <v>2830.9499209999999</v>
      </c>
      <c r="C27682">
        <v>1447.3526770000001</v>
      </c>
      <c r="D27682">
        <v>27.071999999999999</v>
      </c>
      <c r="E27682">
        <v>-5.0999999999999996</v>
      </c>
    </row>
    <row r="27683" spans="2:5" x14ac:dyDescent="0.4">
      <c r="B27683">
        <v>2831.049927</v>
      </c>
      <c r="C27683">
        <v>1447.3552030000001</v>
      </c>
      <c r="D27683">
        <v>27.053999999999998</v>
      </c>
      <c r="E27683">
        <v>-5.18</v>
      </c>
    </row>
    <row r="27684" spans="2:5" x14ac:dyDescent="0.4">
      <c r="B27684">
        <v>2831.1499330000001</v>
      </c>
      <c r="C27684">
        <v>1447.351414</v>
      </c>
      <c r="D27684">
        <v>27.036000000000001</v>
      </c>
      <c r="E27684">
        <v>-5.23</v>
      </c>
    </row>
    <row r="27685" spans="2:5" x14ac:dyDescent="0.4">
      <c r="B27685">
        <v>2831.2999410000002</v>
      </c>
      <c r="C27685">
        <v>1447.3450989999999</v>
      </c>
      <c r="D27685">
        <v>27.05</v>
      </c>
      <c r="E27685">
        <v>-5.25</v>
      </c>
    </row>
    <row r="27686" spans="2:5" x14ac:dyDescent="0.4">
      <c r="B27686">
        <v>2831.3999469999999</v>
      </c>
      <c r="C27686">
        <v>1447.3400469999999</v>
      </c>
      <c r="D27686">
        <v>27.068000000000001</v>
      </c>
      <c r="E27686">
        <v>-5.24</v>
      </c>
    </row>
    <row r="27687" spans="2:5" x14ac:dyDescent="0.4">
      <c r="B27687">
        <v>2831.499953</v>
      </c>
      <c r="C27687">
        <v>1447.3349949999999</v>
      </c>
      <c r="D27687">
        <v>27.09</v>
      </c>
      <c r="E27687">
        <v>-5.24</v>
      </c>
    </row>
    <row r="27688" spans="2:5" x14ac:dyDescent="0.4">
      <c r="B27688">
        <v>2831.5999579999998</v>
      </c>
      <c r="C27688">
        <v>1447.3400469999999</v>
      </c>
      <c r="D27688">
        <v>27.096</v>
      </c>
      <c r="E27688">
        <v>-5.16</v>
      </c>
    </row>
    <row r="27689" spans="2:5" x14ac:dyDescent="0.4">
      <c r="B27689">
        <v>2831.6999639999999</v>
      </c>
      <c r="C27689">
        <v>1447.350152</v>
      </c>
      <c r="D27689">
        <v>27.114000000000001</v>
      </c>
      <c r="E27689">
        <v>-5.12</v>
      </c>
    </row>
    <row r="27690" spans="2:5" x14ac:dyDescent="0.4">
      <c r="B27690">
        <v>2831.8499729999999</v>
      </c>
      <c r="C27690">
        <v>1447.355204</v>
      </c>
      <c r="D27690">
        <v>27.088000000000001</v>
      </c>
      <c r="E27690">
        <v>-5.16</v>
      </c>
    </row>
    <row r="27691" spans="2:5" x14ac:dyDescent="0.4">
      <c r="B27691">
        <v>2831.9499780000001</v>
      </c>
      <c r="C27691">
        <v>1447.355204</v>
      </c>
      <c r="D27691">
        <v>27.053999999999998</v>
      </c>
      <c r="E27691">
        <v>-5.2</v>
      </c>
    </row>
    <row r="27692" spans="2:5" x14ac:dyDescent="0.4">
      <c r="B27692">
        <v>2832.0499840000002</v>
      </c>
      <c r="C27692">
        <v>1447.352678</v>
      </c>
      <c r="D27692">
        <v>27.047999999999998</v>
      </c>
      <c r="E27692">
        <v>-5.22</v>
      </c>
    </row>
    <row r="27693" spans="2:5" x14ac:dyDescent="0.4">
      <c r="B27693">
        <v>2832.1509900000001</v>
      </c>
      <c r="C27693">
        <v>1447.3463630000001</v>
      </c>
      <c r="D27693">
        <v>27.052</v>
      </c>
      <c r="E27693">
        <v>-5.25</v>
      </c>
    </row>
    <row r="27694" spans="2:5" x14ac:dyDescent="0.4">
      <c r="B27694">
        <v>2832.299998</v>
      </c>
      <c r="C27694">
        <v>1447.342574</v>
      </c>
      <c r="D27694">
        <v>27.07</v>
      </c>
      <c r="E27694">
        <v>-5.23</v>
      </c>
    </row>
    <row r="27695" spans="2:5" x14ac:dyDescent="0.4">
      <c r="B27695">
        <v>2832.4000040000001</v>
      </c>
      <c r="C27695">
        <v>1447.342574</v>
      </c>
      <c r="D27695">
        <v>27.07</v>
      </c>
      <c r="E27695">
        <v>-5.23</v>
      </c>
    </row>
    <row r="27696" spans="2:5" x14ac:dyDescent="0.4">
      <c r="B27696">
        <v>2832.5000100000002</v>
      </c>
      <c r="C27696">
        <v>1447.3324700000001</v>
      </c>
      <c r="D27696">
        <v>27.091999999999999</v>
      </c>
      <c r="E27696">
        <v>-5.28</v>
      </c>
    </row>
    <row r="27697" spans="2:5" x14ac:dyDescent="0.4">
      <c r="B27697">
        <v>2832.6000159999999</v>
      </c>
      <c r="C27697">
        <v>1447.3362589999999</v>
      </c>
      <c r="D27697">
        <v>27.091999999999999</v>
      </c>
      <c r="E27697">
        <v>-5.17</v>
      </c>
    </row>
    <row r="27698" spans="2:5" x14ac:dyDescent="0.4">
      <c r="B27698">
        <v>2832.7500239999999</v>
      </c>
      <c r="C27698">
        <v>1447.342574</v>
      </c>
      <c r="D27698">
        <v>27.084</v>
      </c>
      <c r="E27698">
        <v>-5.15</v>
      </c>
    </row>
    <row r="27699" spans="2:5" x14ac:dyDescent="0.4">
      <c r="B27699">
        <v>2832.8500300000001</v>
      </c>
      <c r="C27699">
        <v>1447.3463630000001</v>
      </c>
      <c r="D27699">
        <v>27.062000000000001</v>
      </c>
      <c r="E27699">
        <v>-5.17</v>
      </c>
    </row>
    <row r="27700" spans="2:5" x14ac:dyDescent="0.4">
      <c r="B27700">
        <v>2832.9500360000002</v>
      </c>
      <c r="C27700">
        <v>1447.3501530000001</v>
      </c>
      <c r="D27700">
        <v>27.052</v>
      </c>
      <c r="E27700">
        <v>-5.17</v>
      </c>
    </row>
    <row r="27701" spans="2:5" x14ac:dyDescent="0.4">
      <c r="B27701">
        <v>2833.050041</v>
      </c>
      <c r="C27701">
        <v>1447.3451</v>
      </c>
      <c r="D27701">
        <v>27.038</v>
      </c>
      <c r="E27701">
        <v>-5.24</v>
      </c>
    </row>
    <row r="27702" spans="2:5" x14ac:dyDescent="0.4">
      <c r="B27702">
        <v>2833.2000499999999</v>
      </c>
      <c r="C27702">
        <v>1447.334996</v>
      </c>
      <c r="D27702">
        <v>27.045999999999999</v>
      </c>
      <c r="E27702">
        <v>-5.28</v>
      </c>
    </row>
    <row r="27703" spans="2:5" x14ac:dyDescent="0.4">
      <c r="B27703">
        <v>2833.300056</v>
      </c>
      <c r="C27703">
        <v>1447.3324700000001</v>
      </c>
      <c r="D27703">
        <v>27.076000000000001</v>
      </c>
      <c r="E27703">
        <v>-5.22</v>
      </c>
    </row>
    <row r="27704" spans="2:5" x14ac:dyDescent="0.4">
      <c r="B27704">
        <v>2833.4000609999998</v>
      </c>
      <c r="C27704">
        <v>1447.3299440000001</v>
      </c>
      <c r="D27704">
        <v>27.088000000000001</v>
      </c>
      <c r="E27704">
        <v>-5.22</v>
      </c>
    </row>
    <row r="27705" spans="2:5" x14ac:dyDescent="0.4">
      <c r="B27705">
        <v>2833.5000669999999</v>
      </c>
      <c r="C27705">
        <v>1447.3375229999999</v>
      </c>
      <c r="D27705">
        <v>27.091999999999999</v>
      </c>
      <c r="E27705">
        <v>-5.14</v>
      </c>
    </row>
    <row r="27706" spans="2:5" x14ac:dyDescent="0.4">
      <c r="B27706">
        <v>2833.6000730000001</v>
      </c>
      <c r="C27706">
        <v>1447.343838</v>
      </c>
      <c r="D27706">
        <v>27.091999999999999</v>
      </c>
      <c r="E27706">
        <v>-5.15</v>
      </c>
    </row>
    <row r="27707" spans="2:5" x14ac:dyDescent="0.4">
      <c r="B27707">
        <v>2833.750082</v>
      </c>
      <c r="C27707">
        <v>1447.3476270000001</v>
      </c>
      <c r="D27707">
        <v>27.082000000000001</v>
      </c>
      <c r="E27707">
        <v>-5.17</v>
      </c>
    </row>
    <row r="27708" spans="2:5" x14ac:dyDescent="0.4">
      <c r="B27708">
        <v>2833.8500869999998</v>
      </c>
      <c r="C27708">
        <v>1447.35268</v>
      </c>
      <c r="D27708">
        <v>27.038</v>
      </c>
      <c r="E27708">
        <v>-5.16</v>
      </c>
    </row>
    <row r="27709" spans="2:5" x14ac:dyDescent="0.4">
      <c r="B27709">
        <v>2833.9500929999999</v>
      </c>
      <c r="C27709">
        <v>1447.35268</v>
      </c>
      <c r="D27709">
        <v>27.062000000000001</v>
      </c>
      <c r="E27709">
        <v>-5.2</v>
      </c>
    </row>
    <row r="27710" spans="2:5" x14ac:dyDescent="0.4">
      <c r="B27710">
        <v>2834.0500980000002</v>
      </c>
      <c r="C27710">
        <v>1447.351416</v>
      </c>
      <c r="D27710">
        <v>27.074000000000002</v>
      </c>
      <c r="E27710">
        <v>-5.21</v>
      </c>
    </row>
    <row r="27711" spans="2:5" x14ac:dyDescent="0.4">
      <c r="B27711">
        <v>2834.2001070000001</v>
      </c>
      <c r="C27711">
        <v>1447.3400489999999</v>
      </c>
      <c r="D27711">
        <v>27.062000000000001</v>
      </c>
      <c r="E27711">
        <v>-5.29</v>
      </c>
    </row>
    <row r="27712" spans="2:5" x14ac:dyDescent="0.4">
      <c r="B27712">
        <v>2834.3001129999998</v>
      </c>
      <c r="C27712">
        <v>1447.328683</v>
      </c>
      <c r="D27712">
        <v>27.111999999999998</v>
      </c>
      <c r="E27712">
        <v>-5.29</v>
      </c>
    </row>
    <row r="27713" spans="2:5" x14ac:dyDescent="0.4">
      <c r="B27713">
        <v>2834.400118</v>
      </c>
      <c r="C27713">
        <v>1447.3324720000001</v>
      </c>
      <c r="D27713">
        <v>27.114000000000001</v>
      </c>
      <c r="E27713">
        <v>-5.17</v>
      </c>
    </row>
    <row r="27714" spans="2:5" x14ac:dyDescent="0.4">
      <c r="B27714">
        <v>2834.5001240000001</v>
      </c>
      <c r="C27714">
        <v>1447.3362609999999</v>
      </c>
      <c r="D27714">
        <v>27.094000000000001</v>
      </c>
      <c r="E27714">
        <v>-5.17</v>
      </c>
    </row>
    <row r="27715" spans="2:5" x14ac:dyDescent="0.4">
      <c r="B27715">
        <v>2834.6501330000001</v>
      </c>
      <c r="C27715">
        <v>1447.3438389999999</v>
      </c>
      <c r="D27715">
        <v>27.084</v>
      </c>
      <c r="E27715">
        <v>-5.14</v>
      </c>
    </row>
    <row r="27716" spans="2:5" x14ac:dyDescent="0.4">
      <c r="B27716">
        <v>2834.7501390000002</v>
      </c>
      <c r="C27716">
        <v>1447.351418</v>
      </c>
      <c r="D27716">
        <v>27.065999999999999</v>
      </c>
      <c r="E27716">
        <v>-5.14</v>
      </c>
    </row>
    <row r="27717" spans="2:5" x14ac:dyDescent="0.4">
      <c r="B27717">
        <v>2834.850144</v>
      </c>
      <c r="C27717">
        <v>1447.3526810000001</v>
      </c>
      <c r="D27717">
        <v>27.045999999999999</v>
      </c>
      <c r="E27717">
        <v>-5.19</v>
      </c>
    </row>
    <row r="27718" spans="2:5" x14ac:dyDescent="0.4">
      <c r="B27718">
        <v>2834.9501500000001</v>
      </c>
      <c r="C27718">
        <v>1447.351418</v>
      </c>
      <c r="D27718">
        <v>27.033999999999999</v>
      </c>
      <c r="E27718">
        <v>-5.21</v>
      </c>
    </row>
    <row r="27719" spans="2:5" x14ac:dyDescent="0.4">
      <c r="B27719">
        <v>2835.1001590000001</v>
      </c>
      <c r="C27719">
        <v>1447.3476290000001</v>
      </c>
      <c r="D27719">
        <v>27.064</v>
      </c>
      <c r="E27719">
        <v>-5.23</v>
      </c>
    </row>
    <row r="27720" spans="2:5" x14ac:dyDescent="0.4">
      <c r="B27720">
        <v>2835.2001639999999</v>
      </c>
      <c r="C27720">
        <v>1447.3425769999999</v>
      </c>
      <c r="D27720">
        <v>27.052</v>
      </c>
      <c r="E27720">
        <v>-5.24</v>
      </c>
    </row>
    <row r="27721" spans="2:5" x14ac:dyDescent="0.4">
      <c r="B27721">
        <v>2835.30017</v>
      </c>
      <c r="C27721">
        <v>1447.337524</v>
      </c>
      <c r="D27721">
        <v>27.076000000000001</v>
      </c>
      <c r="E27721">
        <v>-5.24</v>
      </c>
    </row>
    <row r="27722" spans="2:5" x14ac:dyDescent="0.4">
      <c r="B27722">
        <v>2835.4001760000001</v>
      </c>
      <c r="C27722">
        <v>1447.334998</v>
      </c>
      <c r="D27722">
        <v>27.084</v>
      </c>
      <c r="E27722">
        <v>-5.22</v>
      </c>
    </row>
    <row r="27723" spans="2:5" x14ac:dyDescent="0.4">
      <c r="B27723">
        <v>2835.5001809999999</v>
      </c>
      <c r="C27723">
        <v>1447.341314</v>
      </c>
      <c r="D27723">
        <v>27.108000000000001</v>
      </c>
      <c r="E27723">
        <v>-5.15</v>
      </c>
    </row>
    <row r="27724" spans="2:5" x14ac:dyDescent="0.4">
      <c r="B27724">
        <v>2835.6501899999998</v>
      </c>
      <c r="C27724">
        <v>1447.34384</v>
      </c>
      <c r="D27724">
        <v>27.085999999999999</v>
      </c>
      <c r="E27724">
        <v>-5.18</v>
      </c>
    </row>
    <row r="27725" spans="2:5" x14ac:dyDescent="0.4">
      <c r="B27725">
        <v>2835.750196</v>
      </c>
      <c r="C27725">
        <v>1447.3539450000001</v>
      </c>
      <c r="D27725">
        <v>27.11</v>
      </c>
      <c r="E27725">
        <v>-5.12</v>
      </c>
    </row>
    <row r="27726" spans="2:5" x14ac:dyDescent="0.4">
      <c r="B27726">
        <v>2835.8502020000001</v>
      </c>
      <c r="C27726">
        <v>1447.3602599999999</v>
      </c>
      <c r="D27726">
        <v>27.044</v>
      </c>
      <c r="E27726">
        <v>-5.15</v>
      </c>
    </row>
    <row r="27727" spans="2:5" x14ac:dyDescent="0.4">
      <c r="B27727">
        <v>2835.9502069999999</v>
      </c>
      <c r="C27727">
        <v>1447.358997</v>
      </c>
      <c r="D27727">
        <v>27.052</v>
      </c>
      <c r="E27727">
        <v>-5.21</v>
      </c>
    </row>
    <row r="27728" spans="2:5" x14ac:dyDescent="0.4">
      <c r="B27728">
        <v>2836.1002159999998</v>
      </c>
      <c r="C27728">
        <v>1447.3602599999999</v>
      </c>
      <c r="D27728">
        <v>27.024000000000001</v>
      </c>
      <c r="E27728">
        <v>-5.19</v>
      </c>
    </row>
    <row r="27729" spans="2:5" x14ac:dyDescent="0.4">
      <c r="B27729">
        <v>2836.2002219999999</v>
      </c>
      <c r="C27729">
        <v>1447.3602599999999</v>
      </c>
      <c r="D27729">
        <v>27.024000000000001</v>
      </c>
      <c r="E27729">
        <v>-5.19</v>
      </c>
    </row>
    <row r="27730" spans="2:5" x14ac:dyDescent="0.4">
      <c r="B27730">
        <v>2836.3002270000002</v>
      </c>
      <c r="C27730">
        <v>1447.3602599999999</v>
      </c>
      <c r="D27730">
        <v>27.042000000000002</v>
      </c>
      <c r="E27730">
        <v>-5.2</v>
      </c>
    </row>
    <row r="27731" spans="2:5" x14ac:dyDescent="0.4">
      <c r="B27731">
        <v>2836.4002329999998</v>
      </c>
      <c r="C27731">
        <v>1447.352682</v>
      </c>
      <c r="D27731">
        <v>27.076000000000001</v>
      </c>
      <c r="E27731">
        <v>-5.26</v>
      </c>
    </row>
    <row r="27732" spans="2:5" x14ac:dyDescent="0.4">
      <c r="B27732">
        <v>2836.5012390000002</v>
      </c>
      <c r="C27732">
        <v>1447.340052</v>
      </c>
      <c r="D27732">
        <v>27.08</v>
      </c>
      <c r="E27732">
        <v>-5.3</v>
      </c>
    </row>
    <row r="27733" spans="2:5" x14ac:dyDescent="0.4">
      <c r="B27733">
        <v>2836.6002450000001</v>
      </c>
      <c r="C27733">
        <v>1447.3362629999999</v>
      </c>
      <c r="D27733">
        <v>27.097999999999999</v>
      </c>
      <c r="E27733">
        <v>-5.23</v>
      </c>
    </row>
    <row r="27734" spans="2:5" x14ac:dyDescent="0.4">
      <c r="B27734">
        <v>2836.7002499999999</v>
      </c>
      <c r="C27734">
        <v>1447.3387889999999</v>
      </c>
      <c r="D27734">
        <v>27.071999999999999</v>
      </c>
      <c r="E27734">
        <v>-5.18</v>
      </c>
    </row>
    <row r="27735" spans="2:5" x14ac:dyDescent="0.4">
      <c r="B27735">
        <v>2836.800256</v>
      </c>
      <c r="C27735">
        <v>1447.342578</v>
      </c>
      <c r="D27735">
        <v>27.097999999999999</v>
      </c>
      <c r="E27735">
        <v>-5.17</v>
      </c>
    </row>
    <row r="27736" spans="2:5" x14ac:dyDescent="0.4">
      <c r="B27736">
        <v>2836.9002609999998</v>
      </c>
      <c r="C27736">
        <v>1447.350156</v>
      </c>
      <c r="D27736">
        <v>27.04</v>
      </c>
      <c r="E27736">
        <v>-5.14</v>
      </c>
    </row>
    <row r="27737" spans="2:5" x14ac:dyDescent="0.4">
      <c r="B27737">
        <v>2837.0112680000002</v>
      </c>
      <c r="C27737">
        <v>1447.35142</v>
      </c>
      <c r="D27737">
        <v>27.064</v>
      </c>
      <c r="E27737">
        <v>-5.19</v>
      </c>
    </row>
    <row r="27738" spans="2:5" x14ac:dyDescent="0.4">
      <c r="B27738">
        <v>2837.1012730000002</v>
      </c>
      <c r="C27738">
        <v>1447.350156</v>
      </c>
      <c r="D27738">
        <v>27.062000000000001</v>
      </c>
      <c r="E27738">
        <v>-5.21</v>
      </c>
    </row>
    <row r="27739" spans="2:5" x14ac:dyDescent="0.4">
      <c r="B27739">
        <v>2837.2002790000001</v>
      </c>
      <c r="C27739">
        <v>1447.34763</v>
      </c>
      <c r="D27739">
        <v>27.07</v>
      </c>
      <c r="E27739">
        <v>-5.22</v>
      </c>
    </row>
    <row r="27740" spans="2:5" x14ac:dyDescent="0.4">
      <c r="B27740">
        <v>2837.3002839999999</v>
      </c>
      <c r="C27740">
        <v>1447.342578</v>
      </c>
      <c r="D27740">
        <v>27.053999999999998</v>
      </c>
      <c r="E27740">
        <v>-5.24</v>
      </c>
    </row>
    <row r="27741" spans="2:5" x14ac:dyDescent="0.4">
      <c r="B27741">
        <v>2837.40029</v>
      </c>
      <c r="C27741">
        <v>1447.3387889999999</v>
      </c>
      <c r="D27741">
        <v>27.077999999999999</v>
      </c>
      <c r="E27741">
        <v>-5.23</v>
      </c>
    </row>
    <row r="27742" spans="2:5" x14ac:dyDescent="0.4">
      <c r="B27742">
        <v>2837.5012959999999</v>
      </c>
      <c r="C27742">
        <v>1447.342578</v>
      </c>
      <c r="D27742">
        <v>27.114000000000001</v>
      </c>
      <c r="E27742">
        <v>-5.17</v>
      </c>
    </row>
    <row r="27743" spans="2:5" x14ac:dyDescent="0.4">
      <c r="B27743">
        <v>2837.6083020000001</v>
      </c>
      <c r="C27743">
        <v>1447.3501570000001</v>
      </c>
      <c r="D27743">
        <v>27.077999999999999</v>
      </c>
      <c r="E27743">
        <v>-5.14</v>
      </c>
    </row>
    <row r="27744" spans="2:5" x14ac:dyDescent="0.4">
      <c r="B27744">
        <v>2837.7103080000002</v>
      </c>
      <c r="C27744">
        <v>1447.3589979999999</v>
      </c>
      <c r="D27744">
        <v>27.062000000000001</v>
      </c>
      <c r="E27744">
        <v>-5.13</v>
      </c>
    </row>
    <row r="27745" spans="2:5" x14ac:dyDescent="0.4">
      <c r="B27745">
        <v>2837.8193139999998</v>
      </c>
      <c r="C27745">
        <v>1447.3564719999999</v>
      </c>
      <c r="D27745">
        <v>27.045999999999999</v>
      </c>
      <c r="E27745">
        <v>-5.22</v>
      </c>
    </row>
    <row r="27746" spans="2:5" x14ac:dyDescent="0.4">
      <c r="B27746">
        <v>2837.9003189999999</v>
      </c>
      <c r="C27746">
        <v>1447.353946</v>
      </c>
      <c r="D27746">
        <v>27.056000000000001</v>
      </c>
      <c r="E27746">
        <v>-5.22</v>
      </c>
    </row>
    <row r="27747" spans="2:5" x14ac:dyDescent="0.4">
      <c r="B27747">
        <v>2838.0013250000002</v>
      </c>
      <c r="C27747">
        <v>1447.346368</v>
      </c>
      <c r="D27747">
        <v>27.052</v>
      </c>
      <c r="E27747">
        <v>-5.26</v>
      </c>
    </row>
    <row r="27748" spans="2:5" x14ac:dyDescent="0.4">
      <c r="B27748">
        <v>2838.150333</v>
      </c>
      <c r="C27748">
        <v>1447.3350009999999</v>
      </c>
      <c r="D27748">
        <v>27.07</v>
      </c>
      <c r="E27748">
        <v>-5.29</v>
      </c>
    </row>
    <row r="27749" spans="2:5" x14ac:dyDescent="0.4">
      <c r="B27749">
        <v>2838.2503390000002</v>
      </c>
      <c r="C27749">
        <v>1447.3350009999999</v>
      </c>
      <c r="D27749">
        <v>27.07</v>
      </c>
      <c r="E27749">
        <v>-5.29</v>
      </c>
    </row>
    <row r="27750" spans="2:5" x14ac:dyDescent="0.4">
      <c r="B27750">
        <v>2838.3503449999998</v>
      </c>
      <c r="C27750">
        <v>1447.327423</v>
      </c>
      <c r="D27750">
        <v>27.08</v>
      </c>
      <c r="E27750">
        <v>-5.26</v>
      </c>
    </row>
    <row r="27751" spans="2:5" x14ac:dyDescent="0.4">
      <c r="B27751">
        <v>2838.4503500000001</v>
      </c>
      <c r="C27751">
        <v>1447.3312120000001</v>
      </c>
      <c r="D27751">
        <v>27.08</v>
      </c>
      <c r="E27751">
        <v>-5.17</v>
      </c>
    </row>
    <row r="27752" spans="2:5" x14ac:dyDescent="0.4">
      <c r="B27752">
        <v>2838.5503560000002</v>
      </c>
      <c r="C27752">
        <v>1447.336264</v>
      </c>
      <c r="D27752">
        <v>27.094000000000001</v>
      </c>
      <c r="E27752">
        <v>-5.16</v>
      </c>
    </row>
    <row r="27753" spans="2:5" x14ac:dyDescent="0.4">
      <c r="B27753">
        <v>2838.6503619999999</v>
      </c>
      <c r="C27753">
        <v>1447.3438430000001</v>
      </c>
      <c r="D27753">
        <v>27.096</v>
      </c>
      <c r="E27753">
        <v>-5.14</v>
      </c>
    </row>
    <row r="27754" spans="2:5" x14ac:dyDescent="0.4">
      <c r="B27754">
        <v>2838.7503670000001</v>
      </c>
      <c r="C27754">
        <v>1447.350158</v>
      </c>
      <c r="D27754">
        <v>27.06</v>
      </c>
      <c r="E27754">
        <v>-5.15</v>
      </c>
    </row>
    <row r="27755" spans="2:5" x14ac:dyDescent="0.4">
      <c r="B27755">
        <v>2838.8503730000002</v>
      </c>
      <c r="C27755">
        <v>1447.352684</v>
      </c>
      <c r="D27755">
        <v>27.052</v>
      </c>
      <c r="E27755">
        <v>-5.18</v>
      </c>
    </row>
    <row r="27756" spans="2:5" x14ac:dyDescent="0.4">
      <c r="B27756">
        <v>2838.9503789999999</v>
      </c>
      <c r="C27756">
        <v>1447.3552110000001</v>
      </c>
      <c r="D27756">
        <v>27.05</v>
      </c>
      <c r="E27756">
        <v>-5.18</v>
      </c>
    </row>
    <row r="27757" spans="2:5" x14ac:dyDescent="0.4">
      <c r="B27757">
        <v>2839.050385</v>
      </c>
      <c r="C27757">
        <v>1447.3539479999999</v>
      </c>
      <c r="D27757">
        <v>27.05</v>
      </c>
      <c r="E27757">
        <v>-5.21</v>
      </c>
    </row>
    <row r="27758" spans="2:5" x14ac:dyDescent="0.4">
      <c r="B27758">
        <v>2839.1503899999998</v>
      </c>
      <c r="C27758">
        <v>1447.350158</v>
      </c>
      <c r="D27758">
        <v>27.06</v>
      </c>
      <c r="E27758">
        <v>-5.23</v>
      </c>
    </row>
    <row r="27759" spans="2:5" x14ac:dyDescent="0.4">
      <c r="B27759">
        <v>2839.2503959999999</v>
      </c>
      <c r="C27759">
        <v>1447.3463690000001</v>
      </c>
      <c r="D27759">
        <v>27.068000000000001</v>
      </c>
      <c r="E27759">
        <v>-5.23</v>
      </c>
    </row>
    <row r="27760" spans="2:5" x14ac:dyDescent="0.4">
      <c r="B27760">
        <v>2839.352402</v>
      </c>
      <c r="C27760">
        <v>1447.3387909999999</v>
      </c>
      <c r="D27760">
        <v>27.091999999999999</v>
      </c>
      <c r="E27760">
        <v>-5.26</v>
      </c>
    </row>
    <row r="27761" spans="2:5" x14ac:dyDescent="0.4">
      <c r="B27761">
        <v>2839.4504080000002</v>
      </c>
      <c r="C27761">
        <v>1447.3362649999999</v>
      </c>
      <c r="D27761">
        <v>27.08</v>
      </c>
      <c r="E27761">
        <v>-5.22</v>
      </c>
    </row>
    <row r="27762" spans="2:5" x14ac:dyDescent="0.4">
      <c r="B27762">
        <v>2839.5504129999999</v>
      </c>
      <c r="C27762">
        <v>1447.3362649999999</v>
      </c>
      <c r="D27762">
        <v>27.096</v>
      </c>
      <c r="E27762">
        <v>-5.2</v>
      </c>
    </row>
    <row r="27763" spans="2:5" x14ac:dyDescent="0.4">
      <c r="B27763">
        <v>2839.6504190000001</v>
      </c>
      <c r="C27763">
        <v>1447.34258</v>
      </c>
      <c r="D27763">
        <v>27.08</v>
      </c>
      <c r="E27763">
        <v>-5.15</v>
      </c>
    </row>
    <row r="27764" spans="2:5" x14ac:dyDescent="0.4">
      <c r="B27764">
        <v>2839.7504239999998</v>
      </c>
      <c r="C27764">
        <v>1447.3476330000001</v>
      </c>
      <c r="D27764">
        <v>27.064</v>
      </c>
      <c r="E27764">
        <v>-5.16</v>
      </c>
    </row>
    <row r="27765" spans="2:5" x14ac:dyDescent="0.4">
      <c r="B27765">
        <v>2839.85043</v>
      </c>
      <c r="C27765">
        <v>1447.348896</v>
      </c>
      <c r="D27765">
        <v>27.076000000000001</v>
      </c>
      <c r="E27765">
        <v>-5.19</v>
      </c>
    </row>
    <row r="27766" spans="2:5" x14ac:dyDescent="0.4">
      <c r="B27766">
        <v>2839.9504360000001</v>
      </c>
      <c r="C27766">
        <v>1447.3425810000001</v>
      </c>
      <c r="D27766">
        <v>27.058</v>
      </c>
      <c r="E27766">
        <v>-5.25</v>
      </c>
    </row>
    <row r="27767" spans="2:5" x14ac:dyDescent="0.4">
      <c r="B27767">
        <v>2840.051442</v>
      </c>
      <c r="C27767">
        <v>1447.3324769999999</v>
      </c>
      <c r="D27767">
        <v>27.052</v>
      </c>
      <c r="E27767">
        <v>-5.28</v>
      </c>
    </row>
    <row r="27768" spans="2:5" x14ac:dyDescent="0.4">
      <c r="B27768">
        <v>2840.150447</v>
      </c>
      <c r="C27768">
        <v>1447.3261620000001</v>
      </c>
      <c r="D27768">
        <v>27.077999999999999</v>
      </c>
      <c r="E27768">
        <v>-5.25</v>
      </c>
    </row>
    <row r="27769" spans="2:5" x14ac:dyDescent="0.4">
      <c r="B27769">
        <v>2840.2504530000001</v>
      </c>
      <c r="C27769">
        <v>1447.3236360000001</v>
      </c>
      <c r="D27769">
        <v>27.097999999999999</v>
      </c>
      <c r="E27769">
        <v>-5.22</v>
      </c>
    </row>
    <row r="27770" spans="2:5" x14ac:dyDescent="0.4">
      <c r="B27770">
        <v>2840.4004620000001</v>
      </c>
      <c r="C27770">
        <v>1447.3274249999999</v>
      </c>
      <c r="D27770">
        <v>27.12</v>
      </c>
      <c r="E27770">
        <v>-5.17</v>
      </c>
    </row>
    <row r="27771" spans="2:5" x14ac:dyDescent="0.4">
      <c r="B27771">
        <v>2840.5004669999998</v>
      </c>
      <c r="C27771">
        <v>1447.3274249999999</v>
      </c>
      <c r="D27771">
        <v>27.12</v>
      </c>
      <c r="E27771">
        <v>-5.17</v>
      </c>
    </row>
    <row r="27772" spans="2:5" x14ac:dyDescent="0.4">
      <c r="B27772">
        <v>2840.600473</v>
      </c>
      <c r="C27772">
        <v>1447.3299509999999</v>
      </c>
      <c r="D27772">
        <v>27.096</v>
      </c>
      <c r="E27772">
        <v>-5.18</v>
      </c>
    </row>
    <row r="27773" spans="2:5" x14ac:dyDescent="0.4">
      <c r="B27773">
        <v>2840.7004790000001</v>
      </c>
      <c r="C27773">
        <v>1447.33374</v>
      </c>
      <c r="D27773">
        <v>27.094000000000001</v>
      </c>
      <c r="E27773">
        <v>-5.17</v>
      </c>
    </row>
    <row r="27774" spans="2:5" x14ac:dyDescent="0.4">
      <c r="B27774">
        <v>2840.8004850000002</v>
      </c>
      <c r="C27774">
        <v>1447.3400549999999</v>
      </c>
      <c r="D27774">
        <v>27.082000000000001</v>
      </c>
      <c r="E27774">
        <v>-5.15</v>
      </c>
    </row>
    <row r="27775" spans="2:5" x14ac:dyDescent="0.4">
      <c r="B27775">
        <v>2840.90049</v>
      </c>
      <c r="C27775">
        <v>1447.3463710000001</v>
      </c>
      <c r="D27775">
        <v>27.062000000000001</v>
      </c>
      <c r="E27775">
        <v>-5.15</v>
      </c>
    </row>
    <row r="27776" spans="2:5" x14ac:dyDescent="0.4">
      <c r="B27776">
        <v>2841.0004960000001</v>
      </c>
      <c r="C27776">
        <v>1447.3514230000001</v>
      </c>
      <c r="D27776">
        <v>27.044</v>
      </c>
      <c r="E27776">
        <v>-5.16</v>
      </c>
    </row>
    <row r="27777" spans="2:5" x14ac:dyDescent="0.4">
      <c r="B27777">
        <v>2841.1005019999998</v>
      </c>
      <c r="C27777">
        <v>1447.342582</v>
      </c>
      <c r="D27777">
        <v>27.068000000000001</v>
      </c>
      <c r="E27777">
        <v>-5.27</v>
      </c>
    </row>
    <row r="27778" spans="2:5" x14ac:dyDescent="0.4">
      <c r="B27778">
        <v>2841.2005079999999</v>
      </c>
      <c r="C27778">
        <v>1447.3463710000001</v>
      </c>
      <c r="D27778">
        <v>27.06</v>
      </c>
      <c r="E27778">
        <v>-5.17</v>
      </c>
    </row>
    <row r="27779" spans="2:5" x14ac:dyDescent="0.4">
      <c r="B27779">
        <v>2841.3005130000001</v>
      </c>
      <c r="C27779">
        <v>1447.3387929999999</v>
      </c>
      <c r="D27779">
        <v>27.064</v>
      </c>
      <c r="E27779">
        <v>-5.26</v>
      </c>
    </row>
    <row r="27780" spans="2:5" x14ac:dyDescent="0.4">
      <c r="B27780">
        <v>2841.4005189999998</v>
      </c>
      <c r="C27780">
        <v>1447.335004</v>
      </c>
      <c r="D27780">
        <v>27.064</v>
      </c>
      <c r="E27780">
        <v>-5.23</v>
      </c>
    </row>
    <row r="27781" spans="2:5" x14ac:dyDescent="0.4">
      <c r="B27781">
        <v>2841.5005249999999</v>
      </c>
      <c r="C27781">
        <v>1447.329952</v>
      </c>
      <c r="D27781">
        <v>27.085999999999999</v>
      </c>
      <c r="E27781">
        <v>-5.24</v>
      </c>
    </row>
    <row r="27782" spans="2:5" x14ac:dyDescent="0.4">
      <c r="B27782">
        <v>2841.6075310000001</v>
      </c>
      <c r="C27782">
        <v>1447.326163</v>
      </c>
      <c r="D27782">
        <v>27.074000000000002</v>
      </c>
      <c r="E27782">
        <v>-5.23</v>
      </c>
    </row>
    <row r="27783" spans="2:5" x14ac:dyDescent="0.4">
      <c r="B27783">
        <v>2841.7005359999998</v>
      </c>
      <c r="C27783">
        <v>1447.323637</v>
      </c>
      <c r="D27783">
        <v>27.1</v>
      </c>
      <c r="E27783">
        <v>-5.22</v>
      </c>
    </row>
    <row r="27784" spans="2:5" x14ac:dyDescent="0.4">
      <c r="B27784">
        <v>2841.800542</v>
      </c>
      <c r="C27784">
        <v>1447.336268</v>
      </c>
      <c r="D27784">
        <v>27.09</v>
      </c>
      <c r="E27784">
        <v>-5.0999999999999996</v>
      </c>
    </row>
    <row r="27785" spans="2:5" x14ac:dyDescent="0.4">
      <c r="B27785">
        <v>2841.9005480000001</v>
      </c>
      <c r="C27785">
        <v>1447.34132</v>
      </c>
      <c r="D27785">
        <v>27.077999999999999</v>
      </c>
      <c r="E27785">
        <v>-5.16</v>
      </c>
    </row>
    <row r="27786" spans="2:5" x14ac:dyDescent="0.4">
      <c r="B27786">
        <v>2842.0005529999999</v>
      </c>
      <c r="C27786">
        <v>1447.343846</v>
      </c>
      <c r="D27786">
        <v>27.056000000000001</v>
      </c>
      <c r="E27786">
        <v>-5.18</v>
      </c>
    </row>
    <row r="27787" spans="2:5" x14ac:dyDescent="0.4">
      <c r="B27787">
        <v>2842.100559</v>
      </c>
      <c r="C27787">
        <v>1447.3425830000001</v>
      </c>
      <c r="D27787">
        <v>27.042000000000002</v>
      </c>
      <c r="E27787">
        <v>-5.21</v>
      </c>
    </row>
    <row r="27788" spans="2:5" x14ac:dyDescent="0.4">
      <c r="B27788">
        <v>2842.2095650000001</v>
      </c>
      <c r="C27788">
        <v>1447.34132</v>
      </c>
      <c r="D27788">
        <v>27.052</v>
      </c>
      <c r="E27788">
        <v>-5.21</v>
      </c>
    </row>
    <row r="27789" spans="2:5" x14ac:dyDescent="0.4">
      <c r="B27789">
        <v>2842.3005699999999</v>
      </c>
      <c r="C27789">
        <v>1447.34132</v>
      </c>
      <c r="D27789">
        <v>27.07</v>
      </c>
      <c r="E27789">
        <v>-5.2</v>
      </c>
    </row>
    <row r="27790" spans="2:5" x14ac:dyDescent="0.4">
      <c r="B27790">
        <v>2842.400576</v>
      </c>
      <c r="C27790">
        <v>1447.34132</v>
      </c>
      <c r="D27790">
        <v>27.07</v>
      </c>
      <c r="E27790">
        <v>-5.2</v>
      </c>
    </row>
    <row r="27791" spans="2:5" x14ac:dyDescent="0.4">
      <c r="B27791">
        <v>2842.5005820000001</v>
      </c>
      <c r="C27791">
        <v>1447.338794</v>
      </c>
      <c r="D27791">
        <v>27.047999999999998</v>
      </c>
      <c r="E27791">
        <v>-5.22</v>
      </c>
    </row>
    <row r="27792" spans="2:5" x14ac:dyDescent="0.4">
      <c r="B27792">
        <v>2842.6005869999999</v>
      </c>
      <c r="C27792">
        <v>1447.3274269999999</v>
      </c>
      <c r="D27792">
        <v>27.103999999999999</v>
      </c>
      <c r="E27792">
        <v>-5.29</v>
      </c>
    </row>
    <row r="27793" spans="2:5" x14ac:dyDescent="0.4">
      <c r="B27793">
        <v>2842.700593</v>
      </c>
      <c r="C27793">
        <v>1447.3286900000001</v>
      </c>
      <c r="D27793">
        <v>27.09</v>
      </c>
      <c r="E27793">
        <v>-5.19</v>
      </c>
    </row>
    <row r="27794" spans="2:5" x14ac:dyDescent="0.4">
      <c r="B27794">
        <v>2842.8005990000001</v>
      </c>
      <c r="C27794">
        <v>1447.3324789999999</v>
      </c>
      <c r="D27794">
        <v>27.106000000000002</v>
      </c>
      <c r="E27794">
        <v>-5.17</v>
      </c>
    </row>
    <row r="27795" spans="2:5" x14ac:dyDescent="0.4">
      <c r="B27795">
        <v>2842.9006049999998</v>
      </c>
      <c r="C27795">
        <v>1447.3438470000001</v>
      </c>
      <c r="D27795">
        <v>27.084</v>
      </c>
      <c r="E27795">
        <v>-5.1100000000000003</v>
      </c>
    </row>
    <row r="27796" spans="2:5" x14ac:dyDescent="0.4">
      <c r="B27796">
        <v>2843.0006100000001</v>
      </c>
      <c r="C27796">
        <v>1447.3463730000001</v>
      </c>
      <c r="D27796">
        <v>27.07</v>
      </c>
      <c r="E27796">
        <v>-5.18</v>
      </c>
    </row>
    <row r="27797" spans="2:5" x14ac:dyDescent="0.4">
      <c r="B27797">
        <v>2843.1006160000002</v>
      </c>
      <c r="C27797">
        <v>1447.3463730000001</v>
      </c>
      <c r="D27797">
        <v>27.047999999999998</v>
      </c>
      <c r="E27797">
        <v>-5.2</v>
      </c>
    </row>
    <row r="27798" spans="2:5" x14ac:dyDescent="0.4">
      <c r="B27798">
        <v>2843.2006219999998</v>
      </c>
      <c r="C27798">
        <v>1447.347636</v>
      </c>
      <c r="D27798">
        <v>27.044</v>
      </c>
      <c r="E27798">
        <v>-5.19</v>
      </c>
    </row>
    <row r="27799" spans="2:5" x14ac:dyDescent="0.4">
      <c r="B27799">
        <v>2843.307628</v>
      </c>
      <c r="C27799">
        <v>1447.347636</v>
      </c>
      <c r="D27799">
        <v>27.045999999999999</v>
      </c>
      <c r="E27799">
        <v>-5.2</v>
      </c>
    </row>
    <row r="27800" spans="2:5" x14ac:dyDescent="0.4">
      <c r="B27800">
        <v>2843.4006330000002</v>
      </c>
      <c r="C27800">
        <v>1447.347636</v>
      </c>
      <c r="D27800">
        <v>27.047999999999998</v>
      </c>
      <c r="E27800">
        <v>-5.2</v>
      </c>
    </row>
    <row r="27801" spans="2:5" x14ac:dyDescent="0.4">
      <c r="B27801">
        <v>2843.5006389999999</v>
      </c>
      <c r="C27801">
        <v>1447.3362689999999</v>
      </c>
      <c r="D27801">
        <v>27.091999999999999</v>
      </c>
      <c r="E27801">
        <v>-5.29</v>
      </c>
    </row>
    <row r="27802" spans="2:5" x14ac:dyDescent="0.4">
      <c r="B27802">
        <v>2843.600645</v>
      </c>
      <c r="C27802">
        <v>1447.329954</v>
      </c>
      <c r="D27802">
        <v>27.068000000000001</v>
      </c>
      <c r="E27802">
        <v>-5.25</v>
      </c>
    </row>
    <row r="27803" spans="2:5" x14ac:dyDescent="0.4">
      <c r="B27803">
        <v>2843.7006510000001</v>
      </c>
      <c r="C27803">
        <v>1447.3274280000001</v>
      </c>
      <c r="D27803">
        <v>27.114000000000001</v>
      </c>
      <c r="E27803">
        <v>-5.22</v>
      </c>
    </row>
    <row r="27804" spans="2:5" x14ac:dyDescent="0.4">
      <c r="B27804">
        <v>2843.8006559999999</v>
      </c>
      <c r="C27804">
        <v>1447.329954</v>
      </c>
      <c r="D27804">
        <v>27.1</v>
      </c>
      <c r="E27804">
        <v>-5.18</v>
      </c>
    </row>
    <row r="27805" spans="2:5" x14ac:dyDescent="0.4">
      <c r="B27805">
        <v>2843.900662</v>
      </c>
      <c r="C27805">
        <v>1447.33248</v>
      </c>
      <c r="D27805">
        <v>27.108000000000001</v>
      </c>
      <c r="E27805">
        <v>-5.18</v>
      </c>
    </row>
    <row r="27806" spans="2:5" x14ac:dyDescent="0.4">
      <c r="B27806">
        <v>2844.050671</v>
      </c>
      <c r="C27806">
        <v>1447.3362689999999</v>
      </c>
      <c r="D27806">
        <v>27.091999999999999</v>
      </c>
      <c r="E27806">
        <v>-5.17</v>
      </c>
    </row>
    <row r="27807" spans="2:5" x14ac:dyDescent="0.4">
      <c r="B27807">
        <v>2844.1506760000002</v>
      </c>
      <c r="C27807">
        <v>1447.346374</v>
      </c>
      <c r="D27807">
        <v>27.085999999999999</v>
      </c>
      <c r="E27807">
        <v>-5.12</v>
      </c>
    </row>
    <row r="27808" spans="2:5" x14ac:dyDescent="0.4">
      <c r="B27808">
        <v>2844.2506819999999</v>
      </c>
      <c r="C27808">
        <v>1447.3489</v>
      </c>
      <c r="D27808">
        <v>27.056000000000001</v>
      </c>
      <c r="E27808">
        <v>-5.18</v>
      </c>
    </row>
    <row r="27809" spans="2:5" x14ac:dyDescent="0.4">
      <c r="B27809">
        <v>2844.350688</v>
      </c>
      <c r="C27809">
        <v>1447.3514259999999</v>
      </c>
      <c r="D27809">
        <v>27.03</v>
      </c>
      <c r="E27809">
        <v>-5.18</v>
      </c>
    </row>
    <row r="27810" spans="2:5" x14ac:dyDescent="0.4">
      <c r="B27810">
        <v>2844.4506940000001</v>
      </c>
      <c r="C27810">
        <v>1447.3489</v>
      </c>
      <c r="D27810">
        <v>27.042000000000002</v>
      </c>
      <c r="E27810">
        <v>-5.22</v>
      </c>
    </row>
    <row r="27811" spans="2:5" x14ac:dyDescent="0.4">
      <c r="B27811">
        <v>2844.5516990000001</v>
      </c>
      <c r="C27811">
        <v>1447.3489</v>
      </c>
      <c r="D27811">
        <v>27.042000000000002</v>
      </c>
      <c r="E27811">
        <v>-5.22</v>
      </c>
    </row>
    <row r="27812" spans="2:5" x14ac:dyDescent="0.4">
      <c r="B27812">
        <v>2844.6577050000001</v>
      </c>
      <c r="C27812">
        <v>1447.3451110000001</v>
      </c>
      <c r="D27812">
        <v>27.065999999999999</v>
      </c>
      <c r="E27812">
        <v>-5.23</v>
      </c>
    </row>
    <row r="27813" spans="2:5" x14ac:dyDescent="0.4">
      <c r="B27813">
        <v>2844.7507099999998</v>
      </c>
      <c r="C27813">
        <v>1447.3375329999999</v>
      </c>
      <c r="D27813">
        <v>27.094000000000001</v>
      </c>
      <c r="E27813">
        <v>-5.26</v>
      </c>
    </row>
    <row r="27814" spans="2:5" x14ac:dyDescent="0.4">
      <c r="B27814">
        <v>2844.8597169999998</v>
      </c>
      <c r="C27814">
        <v>1447.3274289999999</v>
      </c>
      <c r="D27814">
        <v>27.077999999999999</v>
      </c>
      <c r="E27814">
        <v>-5.28</v>
      </c>
    </row>
    <row r="27815" spans="2:5" x14ac:dyDescent="0.4">
      <c r="B27815">
        <v>2844.950722</v>
      </c>
      <c r="C27815">
        <v>1447.3211140000001</v>
      </c>
      <c r="D27815">
        <v>27.068000000000001</v>
      </c>
      <c r="E27815">
        <v>-5.25</v>
      </c>
    </row>
    <row r="27816" spans="2:5" x14ac:dyDescent="0.4">
      <c r="B27816">
        <v>2845.0507280000002</v>
      </c>
      <c r="C27816">
        <v>1447.319851</v>
      </c>
      <c r="D27816">
        <v>27.082000000000001</v>
      </c>
      <c r="E27816">
        <v>-5.21</v>
      </c>
    </row>
    <row r="27817" spans="2:5" x14ac:dyDescent="0.4">
      <c r="B27817">
        <v>2845.1507329999999</v>
      </c>
      <c r="C27817">
        <v>1447.3274289999999</v>
      </c>
      <c r="D27817">
        <v>27.084</v>
      </c>
      <c r="E27817">
        <v>-5.14</v>
      </c>
    </row>
    <row r="27818" spans="2:5" x14ac:dyDescent="0.4">
      <c r="B27818">
        <v>2845.2507390000001</v>
      </c>
      <c r="C27818">
        <v>1447.335008</v>
      </c>
      <c r="D27818">
        <v>27.126000000000001</v>
      </c>
      <c r="E27818">
        <v>-5.14</v>
      </c>
    </row>
    <row r="27819" spans="2:5" x14ac:dyDescent="0.4">
      <c r="B27819">
        <v>2845.3507450000002</v>
      </c>
      <c r="C27819">
        <v>1447.345112</v>
      </c>
      <c r="D27819">
        <v>27.09</v>
      </c>
      <c r="E27819">
        <v>-5.12</v>
      </c>
    </row>
    <row r="27820" spans="2:5" x14ac:dyDescent="0.4">
      <c r="B27820">
        <v>2845.4507509999999</v>
      </c>
      <c r="C27820">
        <v>1447.347638</v>
      </c>
      <c r="D27820">
        <v>27.044</v>
      </c>
      <c r="E27820">
        <v>-5.18</v>
      </c>
    </row>
    <row r="27821" spans="2:5" x14ac:dyDescent="0.4">
      <c r="B27821">
        <v>2845.5537570000001</v>
      </c>
      <c r="C27821">
        <v>1447.3539539999999</v>
      </c>
      <c r="D27821">
        <v>27.052</v>
      </c>
      <c r="E27821">
        <v>-5.15</v>
      </c>
    </row>
    <row r="27822" spans="2:5" x14ac:dyDescent="0.4">
      <c r="B27822">
        <v>2845.6507620000002</v>
      </c>
      <c r="C27822">
        <v>1447.355217</v>
      </c>
      <c r="D27822">
        <v>27.052</v>
      </c>
      <c r="E27822">
        <v>-5.19</v>
      </c>
    </row>
    <row r="27823" spans="2:5" x14ac:dyDescent="0.4">
      <c r="B27823">
        <v>2845.7507679999999</v>
      </c>
      <c r="C27823">
        <v>1447.348902</v>
      </c>
      <c r="D27823">
        <v>27.068000000000001</v>
      </c>
      <c r="E27823">
        <v>-5.25</v>
      </c>
    </row>
    <row r="27824" spans="2:5" x14ac:dyDescent="0.4">
      <c r="B27824">
        <v>2845.8507730000001</v>
      </c>
      <c r="C27824">
        <v>1447.3501650000001</v>
      </c>
      <c r="D27824">
        <v>27.045999999999999</v>
      </c>
      <c r="E27824">
        <v>-5.19</v>
      </c>
    </row>
    <row r="27825" spans="2:5" x14ac:dyDescent="0.4">
      <c r="B27825">
        <v>2845.9507789999998</v>
      </c>
      <c r="C27825">
        <v>1447.3451130000001</v>
      </c>
      <c r="D27825">
        <v>27.056000000000001</v>
      </c>
      <c r="E27825">
        <v>-5.24</v>
      </c>
    </row>
    <row r="27826" spans="2:5" x14ac:dyDescent="0.4">
      <c r="B27826">
        <v>2846.0507849999999</v>
      </c>
      <c r="C27826">
        <v>1447.3438490000001</v>
      </c>
      <c r="D27826">
        <v>27.062000000000001</v>
      </c>
      <c r="E27826">
        <v>-5.21</v>
      </c>
    </row>
    <row r="27827" spans="2:5" x14ac:dyDescent="0.4">
      <c r="B27827">
        <v>2846.152791</v>
      </c>
      <c r="C27827">
        <v>1447.3387970000001</v>
      </c>
      <c r="D27827">
        <v>27.068000000000001</v>
      </c>
      <c r="E27827">
        <v>-5.24</v>
      </c>
    </row>
    <row r="27828" spans="2:5" x14ac:dyDescent="0.4">
      <c r="B27828">
        <v>2846.2507959999998</v>
      </c>
      <c r="C27828">
        <v>1447.3286929999999</v>
      </c>
      <c r="D27828">
        <v>27.08</v>
      </c>
      <c r="E27828">
        <v>-5.28</v>
      </c>
    </row>
    <row r="27829" spans="2:5" x14ac:dyDescent="0.4">
      <c r="B27829">
        <v>2846.4008050000002</v>
      </c>
      <c r="C27829">
        <v>1447.3286929999999</v>
      </c>
      <c r="D27829">
        <v>27.08</v>
      </c>
      <c r="E27829">
        <v>-5.28</v>
      </c>
    </row>
    <row r="27830" spans="2:5" x14ac:dyDescent="0.4">
      <c r="B27830">
        <v>2846.5008109999999</v>
      </c>
      <c r="C27830">
        <v>1447.329956</v>
      </c>
      <c r="D27830">
        <v>27.097999999999999</v>
      </c>
      <c r="E27830">
        <v>-5.19</v>
      </c>
    </row>
    <row r="27831" spans="2:5" x14ac:dyDescent="0.4">
      <c r="B27831">
        <v>2846.6008160000001</v>
      </c>
      <c r="C27831">
        <v>1447.3312189999999</v>
      </c>
      <c r="D27831">
        <v>27.085999999999999</v>
      </c>
      <c r="E27831">
        <v>-5.19</v>
      </c>
    </row>
    <row r="27832" spans="2:5" x14ac:dyDescent="0.4">
      <c r="B27832">
        <v>2846.7008219999998</v>
      </c>
      <c r="C27832">
        <v>1447.3375349999999</v>
      </c>
      <c r="D27832">
        <v>27.094000000000001</v>
      </c>
      <c r="E27832">
        <v>-5.15</v>
      </c>
    </row>
    <row r="27833" spans="2:5" x14ac:dyDescent="0.4">
      <c r="B27833">
        <v>2846.8008279999999</v>
      </c>
      <c r="C27833">
        <v>1447.3425870000001</v>
      </c>
      <c r="D27833">
        <v>27.07</v>
      </c>
      <c r="E27833">
        <v>-5.16</v>
      </c>
    </row>
    <row r="27834" spans="2:5" x14ac:dyDescent="0.4">
      <c r="B27834">
        <v>2846.900834</v>
      </c>
      <c r="C27834">
        <v>1447.346376</v>
      </c>
      <c r="D27834">
        <v>27.088000000000001</v>
      </c>
      <c r="E27834">
        <v>-5.17</v>
      </c>
    </row>
    <row r="27835" spans="2:5" x14ac:dyDescent="0.4">
      <c r="B27835">
        <v>2847.0008389999998</v>
      </c>
      <c r="C27835">
        <v>1447.353955</v>
      </c>
      <c r="D27835">
        <v>27.053999999999998</v>
      </c>
      <c r="E27835">
        <v>-5.14</v>
      </c>
    </row>
    <row r="27836" spans="2:5" x14ac:dyDescent="0.4">
      <c r="B27836">
        <v>2847.1008449999999</v>
      </c>
      <c r="C27836">
        <v>1447.353955</v>
      </c>
      <c r="D27836">
        <v>27.053999999999998</v>
      </c>
      <c r="E27836">
        <v>-5.2</v>
      </c>
    </row>
    <row r="27837" spans="2:5" x14ac:dyDescent="0.4">
      <c r="B27837">
        <v>2847.2008510000001</v>
      </c>
      <c r="C27837">
        <v>1447.3501659999999</v>
      </c>
      <c r="D27837">
        <v>27.04</v>
      </c>
      <c r="E27837">
        <v>-5.23</v>
      </c>
    </row>
    <row r="27838" spans="2:5" x14ac:dyDescent="0.4">
      <c r="B27838">
        <v>2847.3008570000002</v>
      </c>
      <c r="C27838">
        <v>1447.3451130000001</v>
      </c>
      <c r="D27838">
        <v>27.058</v>
      </c>
      <c r="E27838">
        <v>-5.24</v>
      </c>
    </row>
    <row r="27839" spans="2:5" x14ac:dyDescent="0.4">
      <c r="B27839">
        <v>2847.3998620000002</v>
      </c>
      <c r="C27839">
        <v>1447.3463770000001</v>
      </c>
      <c r="D27839">
        <v>27.052</v>
      </c>
      <c r="E27839">
        <v>-5.19</v>
      </c>
    </row>
    <row r="27840" spans="2:5" x14ac:dyDescent="0.4">
      <c r="B27840">
        <v>2847.4998679999999</v>
      </c>
      <c r="C27840">
        <v>1447.3400610000001</v>
      </c>
      <c r="D27840">
        <v>27.065999999999999</v>
      </c>
      <c r="E27840">
        <v>-5.25</v>
      </c>
    </row>
    <row r="27841" spans="2:5" x14ac:dyDescent="0.4">
      <c r="B27841">
        <v>2847.599874</v>
      </c>
      <c r="C27841">
        <v>1447.33122</v>
      </c>
      <c r="D27841">
        <v>27.068000000000001</v>
      </c>
      <c r="E27841">
        <v>-5.27</v>
      </c>
    </row>
    <row r="27842" spans="2:5" x14ac:dyDescent="0.4">
      <c r="B27842">
        <v>2847.7018800000001</v>
      </c>
      <c r="C27842">
        <v>1447.33501</v>
      </c>
      <c r="D27842">
        <v>27.097999999999999</v>
      </c>
      <c r="E27842">
        <v>-5.17</v>
      </c>
    </row>
    <row r="27843" spans="2:5" x14ac:dyDescent="0.4">
      <c r="B27843">
        <v>2847.7998849999999</v>
      </c>
      <c r="C27843">
        <v>1447.33501</v>
      </c>
      <c r="D27843">
        <v>27.091999999999999</v>
      </c>
      <c r="E27843">
        <v>-5.2</v>
      </c>
    </row>
    <row r="27844" spans="2:5" x14ac:dyDescent="0.4">
      <c r="B27844">
        <v>2847.8498880000002</v>
      </c>
      <c r="C27844">
        <v>1447.337536</v>
      </c>
      <c r="D27844">
        <v>27.08</v>
      </c>
      <c r="E27844">
        <v>-5.18</v>
      </c>
    </row>
    <row r="27845" spans="2:5" x14ac:dyDescent="0.4">
      <c r="B27845">
        <v>2847.9998970000001</v>
      </c>
      <c r="C27845">
        <v>1447.3463770000001</v>
      </c>
      <c r="D27845">
        <v>27.08</v>
      </c>
      <c r="E27845">
        <v>-5.13</v>
      </c>
    </row>
    <row r="27846" spans="2:5" x14ac:dyDescent="0.4">
      <c r="B27846">
        <v>2848.0999019999999</v>
      </c>
      <c r="C27846">
        <v>1447.3514290000001</v>
      </c>
      <c r="D27846">
        <v>27.1</v>
      </c>
      <c r="E27846">
        <v>-5.16</v>
      </c>
    </row>
    <row r="27847" spans="2:5" x14ac:dyDescent="0.4">
      <c r="B27847">
        <v>2848.2009079999998</v>
      </c>
      <c r="C27847">
        <v>1447.3514290000001</v>
      </c>
      <c r="D27847">
        <v>27.1</v>
      </c>
      <c r="E27847">
        <v>-5.16</v>
      </c>
    </row>
    <row r="27848" spans="2:5" x14ac:dyDescent="0.4">
      <c r="B27848">
        <v>2848.2999129999998</v>
      </c>
      <c r="C27848">
        <v>1447.3590079999999</v>
      </c>
      <c r="D27848">
        <v>27.074000000000002</v>
      </c>
      <c r="E27848">
        <v>-5.14</v>
      </c>
    </row>
    <row r="27849" spans="2:5" x14ac:dyDescent="0.4">
      <c r="B27849">
        <v>2848.399919</v>
      </c>
      <c r="C27849">
        <v>1447.360271</v>
      </c>
      <c r="D27849">
        <v>27.082000000000001</v>
      </c>
      <c r="E27849">
        <v>-5.19</v>
      </c>
    </row>
    <row r="27850" spans="2:5" x14ac:dyDescent="0.4">
      <c r="B27850">
        <v>2848.4999250000001</v>
      </c>
      <c r="C27850">
        <v>1447.362797</v>
      </c>
      <c r="D27850">
        <v>27.065999999999999</v>
      </c>
      <c r="E27850">
        <v>-5.18</v>
      </c>
    </row>
    <row r="27851" spans="2:5" x14ac:dyDescent="0.4">
      <c r="B27851">
        <v>2848.5999310000002</v>
      </c>
      <c r="C27851">
        <v>1447.3615339999999</v>
      </c>
      <c r="D27851">
        <v>27.062000000000001</v>
      </c>
      <c r="E27851">
        <v>-5.21</v>
      </c>
    </row>
    <row r="27852" spans="2:5" x14ac:dyDescent="0.4">
      <c r="B27852">
        <v>2848.699936</v>
      </c>
      <c r="C27852">
        <v>1447.3564819999999</v>
      </c>
      <c r="D27852">
        <v>27.021999999999998</v>
      </c>
      <c r="E27852">
        <v>-5.24</v>
      </c>
    </row>
    <row r="27853" spans="2:5" x14ac:dyDescent="0.4">
      <c r="B27853">
        <v>2848.7999420000001</v>
      </c>
      <c r="C27853">
        <v>1447.3514299999999</v>
      </c>
      <c r="D27853">
        <v>27.052</v>
      </c>
      <c r="E27853">
        <v>-5.24</v>
      </c>
    </row>
    <row r="27854" spans="2:5" x14ac:dyDescent="0.4">
      <c r="B27854">
        <v>2848.8999480000002</v>
      </c>
      <c r="C27854">
        <v>1447.346378</v>
      </c>
      <c r="D27854">
        <v>27.058</v>
      </c>
      <c r="E27854">
        <v>-5.24</v>
      </c>
    </row>
    <row r="27855" spans="2:5" x14ac:dyDescent="0.4">
      <c r="B27855">
        <v>2848.9999539999999</v>
      </c>
      <c r="C27855">
        <v>1447.343852</v>
      </c>
      <c r="D27855">
        <v>27.042000000000002</v>
      </c>
      <c r="E27855">
        <v>-5.22</v>
      </c>
    </row>
    <row r="27856" spans="2:5" x14ac:dyDescent="0.4">
      <c r="B27856">
        <v>2849.0999590000001</v>
      </c>
      <c r="C27856">
        <v>1447.336274</v>
      </c>
      <c r="D27856">
        <v>27.056000000000001</v>
      </c>
      <c r="E27856">
        <v>-5.26</v>
      </c>
    </row>
    <row r="27857" spans="2:5" x14ac:dyDescent="0.4">
      <c r="B27857">
        <v>2849.1999649999998</v>
      </c>
      <c r="C27857">
        <v>1447.3350109999999</v>
      </c>
      <c r="D27857">
        <v>27.076000000000001</v>
      </c>
      <c r="E27857">
        <v>-5.21</v>
      </c>
    </row>
    <row r="27858" spans="2:5" x14ac:dyDescent="0.4">
      <c r="B27858">
        <v>2849.2999709999999</v>
      </c>
      <c r="C27858">
        <v>1447.329958</v>
      </c>
      <c r="D27858">
        <v>27.085999999999999</v>
      </c>
      <c r="E27858">
        <v>-5.24</v>
      </c>
    </row>
    <row r="27859" spans="2:5" x14ac:dyDescent="0.4">
      <c r="B27859">
        <v>2849.4059769999999</v>
      </c>
      <c r="C27859">
        <v>1447.327432</v>
      </c>
      <c r="D27859">
        <v>27.097999999999999</v>
      </c>
      <c r="E27859">
        <v>-5.22</v>
      </c>
    </row>
    <row r="27860" spans="2:5" x14ac:dyDescent="0.4">
      <c r="B27860">
        <v>2849.4999819999998</v>
      </c>
      <c r="C27860">
        <v>1447.327432</v>
      </c>
      <c r="D27860">
        <v>27.077999999999999</v>
      </c>
      <c r="E27860">
        <v>-5.2</v>
      </c>
    </row>
    <row r="27861" spans="2:5" x14ac:dyDescent="0.4">
      <c r="B27861">
        <v>2849.5999879999999</v>
      </c>
      <c r="C27861">
        <v>1447.3249060000001</v>
      </c>
      <c r="D27861">
        <v>27.103999999999999</v>
      </c>
      <c r="E27861">
        <v>-5.22</v>
      </c>
    </row>
    <row r="27862" spans="2:5" x14ac:dyDescent="0.4">
      <c r="B27862">
        <v>2849.6999940000001</v>
      </c>
      <c r="C27862">
        <v>1447.3236429999999</v>
      </c>
      <c r="D27862">
        <v>27.091999999999999</v>
      </c>
      <c r="E27862">
        <v>-5.21</v>
      </c>
    </row>
    <row r="27863" spans="2:5" x14ac:dyDescent="0.4">
      <c r="B27863">
        <v>2849.7999989999998</v>
      </c>
      <c r="C27863">
        <v>1447.328696</v>
      </c>
      <c r="D27863">
        <v>27.09</v>
      </c>
      <c r="E27863">
        <v>-5.16</v>
      </c>
    </row>
    <row r="27864" spans="2:5" x14ac:dyDescent="0.4">
      <c r="B27864">
        <v>2849.900005</v>
      </c>
      <c r="C27864">
        <v>1447.3324849999999</v>
      </c>
      <c r="D27864">
        <v>27.071999999999999</v>
      </c>
      <c r="E27864">
        <v>-5.17</v>
      </c>
    </row>
    <row r="27865" spans="2:5" x14ac:dyDescent="0.4">
      <c r="B27865">
        <v>2850.0100109999998</v>
      </c>
      <c r="C27865">
        <v>1447.3350109999999</v>
      </c>
      <c r="D27865">
        <v>27.05</v>
      </c>
      <c r="E27865">
        <v>-5.18</v>
      </c>
    </row>
    <row r="27866" spans="2:5" x14ac:dyDescent="0.4">
      <c r="B27866">
        <v>2850.1000170000002</v>
      </c>
      <c r="C27866">
        <v>1447.341326</v>
      </c>
      <c r="D27866">
        <v>27.07</v>
      </c>
      <c r="E27866">
        <v>-5.15</v>
      </c>
    </row>
    <row r="27867" spans="2:5" x14ac:dyDescent="0.4">
      <c r="B27867">
        <v>2850.2500249999998</v>
      </c>
      <c r="C27867">
        <v>1447.341326</v>
      </c>
      <c r="D27867">
        <v>27.07</v>
      </c>
      <c r="E27867">
        <v>-5.15</v>
      </c>
    </row>
    <row r="27868" spans="2:5" x14ac:dyDescent="0.4">
      <c r="B27868">
        <v>2850.3500309999999</v>
      </c>
      <c r="C27868">
        <v>1447.347642</v>
      </c>
      <c r="D27868">
        <v>27.045999999999999</v>
      </c>
      <c r="E27868">
        <v>-5.15</v>
      </c>
    </row>
    <row r="27869" spans="2:5" x14ac:dyDescent="0.4">
      <c r="B27869">
        <v>2850.4500370000001</v>
      </c>
      <c r="C27869">
        <v>1447.3501679999999</v>
      </c>
      <c r="D27869">
        <v>27.047999999999998</v>
      </c>
      <c r="E27869">
        <v>-5.18</v>
      </c>
    </row>
    <row r="27870" spans="2:5" x14ac:dyDescent="0.4">
      <c r="B27870">
        <v>2850.5500419999998</v>
      </c>
      <c r="C27870">
        <v>1447.3489050000001</v>
      </c>
      <c r="D27870">
        <v>27.064</v>
      </c>
      <c r="E27870">
        <v>-5.21</v>
      </c>
    </row>
    <row r="27871" spans="2:5" x14ac:dyDescent="0.4">
      <c r="B27871">
        <v>2850.650048</v>
      </c>
      <c r="C27871">
        <v>1447.3501679999999</v>
      </c>
      <c r="D27871">
        <v>27.064</v>
      </c>
      <c r="E27871">
        <v>-5.19</v>
      </c>
    </row>
    <row r="27872" spans="2:5" x14ac:dyDescent="0.4">
      <c r="B27872">
        <v>2850.7500540000001</v>
      </c>
      <c r="C27872">
        <v>1447.340064</v>
      </c>
      <c r="D27872">
        <v>27.047999999999998</v>
      </c>
      <c r="E27872">
        <v>-5.28</v>
      </c>
    </row>
    <row r="27873" spans="2:5" x14ac:dyDescent="0.4">
      <c r="B27873">
        <v>2850.8500600000002</v>
      </c>
      <c r="C27873">
        <v>1447.333748</v>
      </c>
      <c r="D27873">
        <v>27.056000000000001</v>
      </c>
      <c r="E27873">
        <v>-5.25</v>
      </c>
    </row>
    <row r="27874" spans="2:5" x14ac:dyDescent="0.4">
      <c r="B27874">
        <v>2850.950065</v>
      </c>
      <c r="C27874">
        <v>1447.3236449999999</v>
      </c>
      <c r="D27874">
        <v>27.071999999999999</v>
      </c>
      <c r="E27874">
        <v>-5.28</v>
      </c>
    </row>
    <row r="27875" spans="2:5" x14ac:dyDescent="0.4">
      <c r="B27875">
        <v>2851.0500710000001</v>
      </c>
      <c r="C27875">
        <v>1447.3198560000001</v>
      </c>
      <c r="D27875">
        <v>27.082000000000001</v>
      </c>
      <c r="E27875">
        <v>-5.23</v>
      </c>
    </row>
    <row r="27876" spans="2:5" x14ac:dyDescent="0.4">
      <c r="B27876">
        <v>2851.1500759999999</v>
      </c>
      <c r="C27876">
        <v>1447.3198560000001</v>
      </c>
      <c r="D27876">
        <v>27.09</v>
      </c>
      <c r="E27876">
        <v>-5.2</v>
      </c>
    </row>
    <row r="27877" spans="2:5" x14ac:dyDescent="0.4">
      <c r="B27877">
        <v>2851.2540829999998</v>
      </c>
      <c r="C27877">
        <v>1447.317329</v>
      </c>
      <c r="D27877">
        <v>27.085999999999999</v>
      </c>
      <c r="E27877">
        <v>-5.22</v>
      </c>
    </row>
    <row r="27878" spans="2:5" x14ac:dyDescent="0.4">
      <c r="B27878">
        <v>2851.3500880000001</v>
      </c>
      <c r="C27878">
        <v>1447.3135400000001</v>
      </c>
      <c r="D27878">
        <v>27.084</v>
      </c>
      <c r="E27878">
        <v>-5.23</v>
      </c>
    </row>
    <row r="27879" spans="2:5" x14ac:dyDescent="0.4">
      <c r="B27879">
        <v>2851.4500939999998</v>
      </c>
      <c r="C27879">
        <v>1447.3223820000001</v>
      </c>
      <c r="D27879">
        <v>27.1</v>
      </c>
      <c r="E27879">
        <v>-5.13</v>
      </c>
    </row>
    <row r="27880" spans="2:5" x14ac:dyDescent="0.4">
      <c r="B27880">
        <v>2851.550099</v>
      </c>
      <c r="C27880">
        <v>1447.3236449999999</v>
      </c>
      <c r="D27880">
        <v>27.085999999999999</v>
      </c>
      <c r="E27880">
        <v>-5.19</v>
      </c>
    </row>
    <row r="27881" spans="2:5" x14ac:dyDescent="0.4">
      <c r="B27881">
        <v>2851.6511049999999</v>
      </c>
      <c r="C27881">
        <v>1447.327434</v>
      </c>
      <c r="D27881">
        <v>27.114000000000001</v>
      </c>
      <c r="E27881">
        <v>-5.17</v>
      </c>
    </row>
    <row r="27882" spans="2:5" x14ac:dyDescent="0.4">
      <c r="B27882">
        <v>2851.7501109999998</v>
      </c>
      <c r="C27882">
        <v>1447.335012</v>
      </c>
      <c r="D27882">
        <v>27.077999999999999</v>
      </c>
      <c r="E27882">
        <v>-5.14</v>
      </c>
    </row>
    <row r="27883" spans="2:5" x14ac:dyDescent="0.4">
      <c r="B27883">
        <v>2851.850117</v>
      </c>
      <c r="C27883">
        <v>1447.3362749999999</v>
      </c>
      <c r="D27883">
        <v>27.088000000000001</v>
      </c>
      <c r="E27883">
        <v>-5.19</v>
      </c>
    </row>
    <row r="27884" spans="2:5" x14ac:dyDescent="0.4">
      <c r="B27884">
        <v>2851.9501220000002</v>
      </c>
      <c r="C27884">
        <v>1447.343854</v>
      </c>
      <c r="D27884">
        <v>27.08</v>
      </c>
      <c r="E27884">
        <v>-5.14</v>
      </c>
    </row>
    <row r="27885" spans="2:5" x14ac:dyDescent="0.4">
      <c r="B27885">
        <v>2852.0501279999999</v>
      </c>
      <c r="C27885">
        <v>1447.3489059999999</v>
      </c>
      <c r="D27885">
        <v>27.076000000000001</v>
      </c>
      <c r="E27885">
        <v>-5.16</v>
      </c>
    </row>
    <row r="27886" spans="2:5" x14ac:dyDescent="0.4">
      <c r="B27886">
        <v>2852.1581339999998</v>
      </c>
      <c r="C27886">
        <v>1447.3489059999999</v>
      </c>
      <c r="D27886">
        <v>27.076000000000001</v>
      </c>
      <c r="E27886">
        <v>-5.16</v>
      </c>
    </row>
    <row r="27887" spans="2:5" x14ac:dyDescent="0.4">
      <c r="B27887">
        <v>2852.2581399999999</v>
      </c>
      <c r="C27887">
        <v>1447.3514319999999</v>
      </c>
      <c r="D27887">
        <v>27.058</v>
      </c>
      <c r="E27887">
        <v>-5.18</v>
      </c>
    </row>
    <row r="27888" spans="2:5" x14ac:dyDescent="0.4">
      <c r="B27888">
        <v>2852.3501449999999</v>
      </c>
      <c r="C27888">
        <v>1447.3539579999999</v>
      </c>
      <c r="D27888">
        <v>27.074000000000002</v>
      </c>
      <c r="E27888">
        <v>-5.18</v>
      </c>
    </row>
    <row r="27889" spans="2:5" x14ac:dyDescent="0.4">
      <c r="B27889">
        <v>2852.459151</v>
      </c>
      <c r="C27889">
        <v>1447.352695</v>
      </c>
      <c r="D27889">
        <v>27.06</v>
      </c>
      <c r="E27889">
        <v>-5.21</v>
      </c>
    </row>
    <row r="27890" spans="2:5" x14ac:dyDescent="0.4">
      <c r="B27890">
        <v>2852.5501570000001</v>
      </c>
      <c r="C27890">
        <v>1447.3539579999999</v>
      </c>
      <c r="D27890">
        <v>27.047999999999998</v>
      </c>
      <c r="E27890">
        <v>-5.19</v>
      </c>
    </row>
    <row r="27891" spans="2:5" x14ac:dyDescent="0.4">
      <c r="B27891">
        <v>2852.6521630000002</v>
      </c>
      <c r="C27891">
        <v>1447.3577479999999</v>
      </c>
      <c r="D27891">
        <v>27.045999999999999</v>
      </c>
      <c r="E27891">
        <v>-5.17</v>
      </c>
    </row>
    <row r="27892" spans="2:5" x14ac:dyDescent="0.4">
      <c r="B27892">
        <v>2852.750168</v>
      </c>
      <c r="C27892">
        <v>1447.356485</v>
      </c>
      <c r="D27892">
        <v>27.06</v>
      </c>
      <c r="E27892">
        <v>-5.21</v>
      </c>
    </row>
    <row r="27893" spans="2:5" x14ac:dyDescent="0.4">
      <c r="B27893">
        <v>2852.8501740000002</v>
      </c>
      <c r="C27893">
        <v>1447.356485</v>
      </c>
      <c r="D27893">
        <v>27.056000000000001</v>
      </c>
      <c r="E27893">
        <v>-5.2</v>
      </c>
    </row>
    <row r="27894" spans="2:5" x14ac:dyDescent="0.4">
      <c r="B27894">
        <v>2852.9501799999998</v>
      </c>
      <c r="C27894">
        <v>1447.352695</v>
      </c>
      <c r="D27894">
        <v>27.053999999999998</v>
      </c>
      <c r="E27894">
        <v>-5.23</v>
      </c>
    </row>
    <row r="27895" spans="2:5" x14ac:dyDescent="0.4">
      <c r="B27895">
        <v>2853.054185</v>
      </c>
      <c r="C27895">
        <v>1447.34638</v>
      </c>
      <c r="D27895">
        <v>27.052</v>
      </c>
      <c r="E27895">
        <v>-5.25</v>
      </c>
    </row>
    <row r="27896" spans="2:5" x14ac:dyDescent="0.4">
      <c r="B27896">
        <v>2853.1501910000002</v>
      </c>
      <c r="C27896">
        <v>1447.341328</v>
      </c>
      <c r="D27896">
        <v>27.042000000000002</v>
      </c>
      <c r="E27896">
        <v>-5.24</v>
      </c>
    </row>
    <row r="27897" spans="2:5" x14ac:dyDescent="0.4">
      <c r="B27897">
        <v>2853.2501969999998</v>
      </c>
      <c r="C27897">
        <v>1447.3350129999999</v>
      </c>
      <c r="D27897">
        <v>27.032</v>
      </c>
      <c r="E27897">
        <v>-5.25</v>
      </c>
    </row>
    <row r="27898" spans="2:5" x14ac:dyDescent="0.4">
      <c r="B27898">
        <v>2853.3542029999999</v>
      </c>
      <c r="C27898">
        <v>1447.33375</v>
      </c>
      <c r="D27898">
        <v>27.062000000000001</v>
      </c>
      <c r="E27898">
        <v>-5.21</v>
      </c>
    </row>
    <row r="27899" spans="2:5" x14ac:dyDescent="0.4">
      <c r="B27899">
        <v>2853.4502080000002</v>
      </c>
      <c r="C27899">
        <v>1447.3236460000001</v>
      </c>
      <c r="D27899">
        <v>27.06</v>
      </c>
      <c r="E27899">
        <v>-5.28</v>
      </c>
    </row>
    <row r="27900" spans="2:5" x14ac:dyDescent="0.4">
      <c r="B27900">
        <v>2853.5502139999999</v>
      </c>
      <c r="C27900">
        <v>1447.3223829999999</v>
      </c>
      <c r="D27900">
        <v>27.082000000000001</v>
      </c>
      <c r="E27900">
        <v>-5.21</v>
      </c>
    </row>
    <row r="27901" spans="2:5" x14ac:dyDescent="0.4">
      <c r="B27901">
        <v>2853.6502190000001</v>
      </c>
      <c r="C27901">
        <v>1447.3185940000001</v>
      </c>
      <c r="D27901">
        <v>27.076000000000001</v>
      </c>
      <c r="E27901">
        <v>-5.23</v>
      </c>
    </row>
    <row r="27902" spans="2:5" x14ac:dyDescent="0.4">
      <c r="B27902">
        <v>2853.7502260000001</v>
      </c>
      <c r="C27902">
        <v>1447.317331</v>
      </c>
      <c r="D27902">
        <v>27.091999999999999</v>
      </c>
      <c r="E27902">
        <v>-5.21</v>
      </c>
    </row>
    <row r="27903" spans="2:5" x14ac:dyDescent="0.4">
      <c r="B27903">
        <v>2853.8502309999999</v>
      </c>
      <c r="C27903">
        <v>1447.317331</v>
      </c>
      <c r="D27903">
        <v>27.091999999999999</v>
      </c>
      <c r="E27903">
        <v>-5.2</v>
      </c>
    </row>
    <row r="27904" spans="2:5" x14ac:dyDescent="0.4">
      <c r="B27904">
        <v>2853.950237</v>
      </c>
      <c r="C27904">
        <v>1447.312279</v>
      </c>
      <c r="D27904">
        <v>27.091999999999999</v>
      </c>
      <c r="E27904">
        <v>-5.24</v>
      </c>
    </row>
    <row r="27905" spans="2:5" x14ac:dyDescent="0.4">
      <c r="B27905">
        <v>2854.0502419999998</v>
      </c>
      <c r="C27905">
        <v>1447.307227</v>
      </c>
      <c r="D27905">
        <v>27.077999999999999</v>
      </c>
      <c r="E27905">
        <v>-5.24</v>
      </c>
    </row>
    <row r="27906" spans="2:5" x14ac:dyDescent="0.4">
      <c r="B27906">
        <v>2854.2052509999999</v>
      </c>
      <c r="C27906">
        <v>1447.307227</v>
      </c>
      <c r="D27906">
        <v>27.077999999999999</v>
      </c>
      <c r="E27906">
        <v>-5.24</v>
      </c>
    </row>
    <row r="27907" spans="2:5" x14ac:dyDescent="0.4">
      <c r="B27907">
        <v>2854.3012570000001</v>
      </c>
      <c r="C27907">
        <v>1447.3084899999999</v>
      </c>
      <c r="D27907">
        <v>27.094000000000001</v>
      </c>
      <c r="E27907">
        <v>-5.19</v>
      </c>
    </row>
    <row r="27908" spans="2:5" x14ac:dyDescent="0.4">
      <c r="B27908">
        <v>2854.4002620000001</v>
      </c>
      <c r="C27908">
        <v>1447.3084899999999</v>
      </c>
      <c r="D27908">
        <v>27.062000000000001</v>
      </c>
      <c r="E27908">
        <v>-5.2</v>
      </c>
    </row>
    <row r="27909" spans="2:5" x14ac:dyDescent="0.4">
      <c r="B27909">
        <v>2854.5002679999998</v>
      </c>
      <c r="C27909">
        <v>1447.3135420000001</v>
      </c>
      <c r="D27909">
        <v>27.11</v>
      </c>
      <c r="E27909">
        <v>-5.16</v>
      </c>
    </row>
    <row r="27910" spans="2:5" x14ac:dyDescent="0.4">
      <c r="B27910">
        <v>2854.5502710000001</v>
      </c>
      <c r="C27910">
        <v>1447.3135420000001</v>
      </c>
      <c r="D27910">
        <v>27.085999999999999</v>
      </c>
      <c r="E27910">
        <v>-5.2</v>
      </c>
    </row>
    <row r="27911" spans="2:5" x14ac:dyDescent="0.4">
      <c r="B27911">
        <v>2854.70028</v>
      </c>
      <c r="C27911">
        <v>1447.3160680000001</v>
      </c>
      <c r="D27911">
        <v>27.08</v>
      </c>
      <c r="E27911">
        <v>-5.18</v>
      </c>
    </row>
    <row r="27912" spans="2:5" x14ac:dyDescent="0.4">
      <c r="B27912">
        <v>2854.8002849999998</v>
      </c>
      <c r="C27912">
        <v>1447.319857</v>
      </c>
      <c r="D27912">
        <v>27.097999999999999</v>
      </c>
      <c r="E27912">
        <v>-5.17</v>
      </c>
    </row>
    <row r="27913" spans="2:5" x14ac:dyDescent="0.4">
      <c r="B27913">
        <v>2854.9002909999999</v>
      </c>
      <c r="C27913">
        <v>1447.317331</v>
      </c>
      <c r="D27913">
        <v>27.106000000000002</v>
      </c>
      <c r="E27913">
        <v>-5.22</v>
      </c>
    </row>
    <row r="27914" spans="2:5" x14ac:dyDescent="0.4">
      <c r="B27914">
        <v>2855.000297</v>
      </c>
      <c r="C27914">
        <v>1447.3223840000001</v>
      </c>
      <c r="D27914">
        <v>27.111999999999998</v>
      </c>
      <c r="E27914">
        <v>-5.16</v>
      </c>
    </row>
    <row r="27915" spans="2:5" x14ac:dyDescent="0.4">
      <c r="B27915">
        <v>2855.1003030000002</v>
      </c>
      <c r="C27915">
        <v>1447.332488</v>
      </c>
      <c r="D27915">
        <v>27.106000000000002</v>
      </c>
      <c r="E27915">
        <v>-5.12</v>
      </c>
    </row>
    <row r="27916" spans="2:5" x14ac:dyDescent="0.4">
      <c r="B27916">
        <v>2855.2003079999999</v>
      </c>
      <c r="C27916">
        <v>1447.3400670000001</v>
      </c>
      <c r="D27916">
        <v>27.077999999999999</v>
      </c>
      <c r="E27916">
        <v>-5.14</v>
      </c>
    </row>
    <row r="27917" spans="2:5" x14ac:dyDescent="0.4">
      <c r="B27917">
        <v>2855.3003140000001</v>
      </c>
      <c r="C27917">
        <v>1447.343856</v>
      </c>
      <c r="D27917">
        <v>27.077999999999999</v>
      </c>
      <c r="E27917">
        <v>-5.17</v>
      </c>
    </row>
    <row r="27918" spans="2:5" x14ac:dyDescent="0.4">
      <c r="B27918">
        <v>2855.450323</v>
      </c>
      <c r="C27918">
        <v>1447.3489079999999</v>
      </c>
      <c r="D27918">
        <v>27.071999999999999</v>
      </c>
      <c r="E27918">
        <v>-5.16</v>
      </c>
    </row>
    <row r="27919" spans="2:5" x14ac:dyDescent="0.4">
      <c r="B27919">
        <v>2855.5503279999998</v>
      </c>
      <c r="C27919">
        <v>1447.3514339999999</v>
      </c>
      <c r="D27919">
        <v>27.085999999999999</v>
      </c>
      <c r="E27919">
        <v>-5.18</v>
      </c>
    </row>
    <row r="27920" spans="2:5" x14ac:dyDescent="0.4">
      <c r="B27920">
        <v>2855.6503339999999</v>
      </c>
      <c r="C27920">
        <v>1447.352697</v>
      </c>
      <c r="D27920">
        <v>27.071999999999999</v>
      </c>
      <c r="E27920">
        <v>-5.19</v>
      </c>
    </row>
    <row r="27921" spans="2:5" x14ac:dyDescent="0.4">
      <c r="B27921">
        <v>2855.7503400000001</v>
      </c>
      <c r="C27921">
        <v>1447.359013</v>
      </c>
      <c r="D27921">
        <v>27.068000000000001</v>
      </c>
      <c r="E27921">
        <v>-5.15</v>
      </c>
    </row>
    <row r="27922" spans="2:5" x14ac:dyDescent="0.4">
      <c r="B27922">
        <v>2855.8503460000002</v>
      </c>
      <c r="C27922">
        <v>1447.361539</v>
      </c>
      <c r="D27922">
        <v>27.052</v>
      </c>
      <c r="E27922">
        <v>-5.18</v>
      </c>
    </row>
    <row r="27923" spans="2:5" x14ac:dyDescent="0.4">
      <c r="B27923">
        <v>2855.950351</v>
      </c>
      <c r="C27923">
        <v>1447.3628020000001</v>
      </c>
      <c r="D27923">
        <v>27.07</v>
      </c>
      <c r="E27923">
        <v>-5.19</v>
      </c>
    </row>
    <row r="27924" spans="2:5" x14ac:dyDescent="0.4">
      <c r="B27924">
        <v>2856.0503570000001</v>
      </c>
      <c r="C27924">
        <v>1447.3577499999999</v>
      </c>
      <c r="D27924">
        <v>27.082000000000001</v>
      </c>
      <c r="E27924">
        <v>-5.24</v>
      </c>
    </row>
    <row r="27925" spans="2:5" x14ac:dyDescent="0.4">
      <c r="B27925">
        <v>2856.1503619999999</v>
      </c>
      <c r="C27925">
        <v>1447.3602760000001</v>
      </c>
      <c r="D27925">
        <v>27.065999999999999</v>
      </c>
      <c r="E27925">
        <v>-5.18</v>
      </c>
    </row>
    <row r="27926" spans="2:5" x14ac:dyDescent="0.4">
      <c r="B27926">
        <v>2856.250368</v>
      </c>
      <c r="C27926">
        <v>1447.370381</v>
      </c>
      <c r="D27926">
        <v>27.052</v>
      </c>
      <c r="E27926">
        <v>-5.12</v>
      </c>
    </row>
    <row r="27927" spans="2:5" x14ac:dyDescent="0.4">
      <c r="B27927">
        <v>2856.3583749999998</v>
      </c>
      <c r="C27927">
        <v>1447.367855</v>
      </c>
      <c r="D27927">
        <v>27.076000000000001</v>
      </c>
      <c r="E27927">
        <v>-5.22</v>
      </c>
    </row>
    <row r="27928" spans="2:5" x14ac:dyDescent="0.4">
      <c r="B27928">
        <v>2856.4503800000002</v>
      </c>
      <c r="C27928">
        <v>1447.3716440000001</v>
      </c>
      <c r="D27928">
        <v>27.088000000000001</v>
      </c>
      <c r="E27928">
        <v>-5.17</v>
      </c>
    </row>
    <row r="27929" spans="2:5" x14ac:dyDescent="0.4">
      <c r="B27929">
        <v>2856.550385</v>
      </c>
      <c r="C27929">
        <v>1447.3729069999999</v>
      </c>
      <c r="D27929">
        <v>27.077999999999999</v>
      </c>
      <c r="E27929">
        <v>-5.19</v>
      </c>
    </row>
    <row r="27930" spans="2:5" x14ac:dyDescent="0.4">
      <c r="B27930">
        <v>2856.6503910000001</v>
      </c>
      <c r="C27930">
        <v>1447.3729069999999</v>
      </c>
      <c r="D27930">
        <v>27.064</v>
      </c>
      <c r="E27930">
        <v>-5.2</v>
      </c>
    </row>
    <row r="27931" spans="2:5" x14ac:dyDescent="0.4">
      <c r="B27931">
        <v>2856.7523970000002</v>
      </c>
      <c r="C27931">
        <v>1447.3729069999999</v>
      </c>
      <c r="D27931">
        <v>27.058</v>
      </c>
      <c r="E27931">
        <v>-5.2</v>
      </c>
    </row>
    <row r="27932" spans="2:5" x14ac:dyDescent="0.4">
      <c r="B27932">
        <v>2856.8504029999999</v>
      </c>
      <c r="C27932">
        <v>1447.376696</v>
      </c>
      <c r="D27932">
        <v>27.09</v>
      </c>
      <c r="E27932">
        <v>-5.17</v>
      </c>
    </row>
    <row r="27933" spans="2:5" x14ac:dyDescent="0.4">
      <c r="B27933">
        <v>2856.9504080000002</v>
      </c>
      <c r="C27933">
        <v>1447.3754329999999</v>
      </c>
      <c r="D27933">
        <v>27.06</v>
      </c>
      <c r="E27933">
        <v>-5.21</v>
      </c>
    </row>
    <row r="27934" spans="2:5" x14ac:dyDescent="0.4">
      <c r="B27934">
        <v>2857.1004170000001</v>
      </c>
      <c r="C27934">
        <v>1447.3716440000001</v>
      </c>
      <c r="D27934">
        <v>27.056000000000001</v>
      </c>
      <c r="E27934">
        <v>-5.23</v>
      </c>
    </row>
    <row r="27935" spans="2:5" x14ac:dyDescent="0.4">
      <c r="B27935">
        <v>2857.2004229999998</v>
      </c>
      <c r="C27935">
        <v>1447.3691180000001</v>
      </c>
      <c r="D27935">
        <v>27.06</v>
      </c>
      <c r="E27935">
        <v>-5.22</v>
      </c>
    </row>
    <row r="27936" spans="2:5" x14ac:dyDescent="0.4">
      <c r="B27936">
        <v>2857.300428</v>
      </c>
      <c r="C27936">
        <v>1447.3691180000001</v>
      </c>
      <c r="D27936">
        <v>27.06</v>
      </c>
      <c r="E27936">
        <v>-5.2</v>
      </c>
    </row>
    <row r="27937" spans="2:5" x14ac:dyDescent="0.4">
      <c r="B27937">
        <v>2857.4004340000001</v>
      </c>
      <c r="C27937">
        <v>1447.370381</v>
      </c>
      <c r="D27937">
        <v>27.05</v>
      </c>
      <c r="E27937">
        <v>-5.19</v>
      </c>
    </row>
    <row r="27938" spans="2:5" x14ac:dyDescent="0.4">
      <c r="B27938">
        <v>2857.5004399999998</v>
      </c>
      <c r="C27938">
        <v>1447.3754329999999</v>
      </c>
      <c r="D27938">
        <v>27.074000000000002</v>
      </c>
      <c r="E27938">
        <v>-5.16</v>
      </c>
    </row>
    <row r="27939" spans="2:5" x14ac:dyDescent="0.4">
      <c r="B27939">
        <v>2857.6044459999998</v>
      </c>
      <c r="C27939">
        <v>1447.3665920000001</v>
      </c>
      <c r="D27939">
        <v>27.05</v>
      </c>
      <c r="E27939">
        <v>-5.27</v>
      </c>
    </row>
    <row r="27940" spans="2:5" x14ac:dyDescent="0.4">
      <c r="B27940">
        <v>2857.7004510000002</v>
      </c>
      <c r="C27940">
        <v>1447.3640660000001</v>
      </c>
      <c r="D27940">
        <v>27.053999999999998</v>
      </c>
      <c r="E27940">
        <v>-5.22</v>
      </c>
    </row>
    <row r="27941" spans="2:5" x14ac:dyDescent="0.4">
      <c r="B27941">
        <v>2857.8004569999998</v>
      </c>
      <c r="C27941">
        <v>1447.360277</v>
      </c>
      <c r="D27941">
        <v>27.052</v>
      </c>
      <c r="E27941">
        <v>-5.23</v>
      </c>
    </row>
    <row r="27942" spans="2:5" x14ac:dyDescent="0.4">
      <c r="B27942">
        <v>2857.9004629999999</v>
      </c>
      <c r="C27942">
        <v>1447.360277</v>
      </c>
      <c r="D27942">
        <v>27.052</v>
      </c>
      <c r="E27942">
        <v>-5.23</v>
      </c>
    </row>
    <row r="27943" spans="2:5" x14ac:dyDescent="0.4">
      <c r="B27943">
        <v>2858.0004680000002</v>
      </c>
      <c r="C27943">
        <v>1447.355225</v>
      </c>
      <c r="D27943">
        <v>27.045999999999999</v>
      </c>
      <c r="E27943">
        <v>-5.24</v>
      </c>
    </row>
    <row r="27944" spans="2:5" x14ac:dyDescent="0.4">
      <c r="B27944">
        <v>2858.1004739999998</v>
      </c>
      <c r="C27944">
        <v>1447.3526979999999</v>
      </c>
      <c r="D27944">
        <v>27.027999999999999</v>
      </c>
      <c r="E27944">
        <v>-5.22</v>
      </c>
    </row>
    <row r="27945" spans="2:5" x14ac:dyDescent="0.4">
      <c r="B27945">
        <v>2858.20048</v>
      </c>
      <c r="C27945">
        <v>1447.3476459999999</v>
      </c>
      <c r="D27945">
        <v>27.05</v>
      </c>
      <c r="E27945">
        <v>-5.24</v>
      </c>
    </row>
    <row r="27946" spans="2:5" x14ac:dyDescent="0.4">
      <c r="B27946">
        <v>2858.3004860000001</v>
      </c>
      <c r="C27946">
        <v>1447.34512</v>
      </c>
      <c r="D27946">
        <v>27.058</v>
      </c>
      <c r="E27946">
        <v>-5.22</v>
      </c>
    </row>
    <row r="27947" spans="2:5" x14ac:dyDescent="0.4">
      <c r="B27947">
        <v>2858.4004909999999</v>
      </c>
      <c r="C27947">
        <v>1447.337542</v>
      </c>
      <c r="D27947">
        <v>27.06</v>
      </c>
      <c r="E27947">
        <v>-5.26</v>
      </c>
    </row>
    <row r="27948" spans="2:5" x14ac:dyDescent="0.4">
      <c r="B27948">
        <v>2858.500497</v>
      </c>
      <c r="C27948">
        <v>1447.340068</v>
      </c>
      <c r="D27948">
        <v>27.04</v>
      </c>
      <c r="E27948">
        <v>-5.18</v>
      </c>
    </row>
    <row r="27949" spans="2:5" x14ac:dyDescent="0.4">
      <c r="B27949">
        <v>2858.6005030000001</v>
      </c>
      <c r="C27949">
        <v>1447.3413310000001</v>
      </c>
      <c r="D27949">
        <v>27.053999999999998</v>
      </c>
      <c r="E27949">
        <v>-5.19</v>
      </c>
    </row>
    <row r="27950" spans="2:5" x14ac:dyDescent="0.4">
      <c r="B27950">
        <v>2858.7065090000001</v>
      </c>
      <c r="C27950">
        <v>1447.3438570000001</v>
      </c>
      <c r="D27950">
        <v>27.052</v>
      </c>
      <c r="E27950">
        <v>-5.18</v>
      </c>
    </row>
    <row r="27951" spans="2:5" x14ac:dyDescent="0.4">
      <c r="B27951">
        <v>2858.800514</v>
      </c>
      <c r="C27951">
        <v>1447.3438570000001</v>
      </c>
      <c r="D27951">
        <v>27.068000000000001</v>
      </c>
      <c r="E27951">
        <v>-5.2</v>
      </c>
    </row>
    <row r="27952" spans="2:5" x14ac:dyDescent="0.4">
      <c r="B27952">
        <v>2858.9005200000001</v>
      </c>
      <c r="C27952">
        <v>1447.3413310000001</v>
      </c>
      <c r="D27952">
        <v>27.058</v>
      </c>
      <c r="E27952">
        <v>-5.22</v>
      </c>
    </row>
    <row r="27953" spans="2:5" x14ac:dyDescent="0.4">
      <c r="B27953">
        <v>2859.0005249999999</v>
      </c>
      <c r="C27953">
        <v>1447.335016</v>
      </c>
      <c r="D27953">
        <v>27.056000000000001</v>
      </c>
      <c r="E27953">
        <v>-5.25</v>
      </c>
    </row>
    <row r="27954" spans="2:5" x14ac:dyDescent="0.4">
      <c r="B27954">
        <v>2859.100531</v>
      </c>
      <c r="C27954">
        <v>1447.337542</v>
      </c>
      <c r="D27954">
        <v>27.056000000000001</v>
      </c>
      <c r="E27954">
        <v>-5.18</v>
      </c>
    </row>
    <row r="27955" spans="2:5" x14ac:dyDescent="0.4">
      <c r="B27955">
        <v>2859.2005370000002</v>
      </c>
      <c r="C27955">
        <v>1447.3362790000001</v>
      </c>
      <c r="D27955">
        <v>27.042000000000002</v>
      </c>
      <c r="E27955">
        <v>-5.21</v>
      </c>
    </row>
    <row r="27956" spans="2:5" x14ac:dyDescent="0.4">
      <c r="B27956">
        <v>2859.3005429999998</v>
      </c>
      <c r="C27956">
        <v>1447.335016</v>
      </c>
      <c r="D27956">
        <v>27.04</v>
      </c>
      <c r="E27956">
        <v>-5.21</v>
      </c>
    </row>
    <row r="27957" spans="2:5" x14ac:dyDescent="0.4">
      <c r="B27957">
        <v>2859.4005480000001</v>
      </c>
      <c r="C27957">
        <v>1447.335016</v>
      </c>
      <c r="D27957">
        <v>27.045999999999999</v>
      </c>
      <c r="E27957">
        <v>-5.2</v>
      </c>
    </row>
    <row r="27958" spans="2:5" x14ac:dyDescent="0.4">
      <c r="B27958">
        <v>2859.550557</v>
      </c>
      <c r="C27958">
        <v>1447.335016</v>
      </c>
      <c r="D27958">
        <v>27.064</v>
      </c>
      <c r="E27958">
        <v>-5.2</v>
      </c>
    </row>
    <row r="27959" spans="2:5" x14ac:dyDescent="0.4">
      <c r="B27959">
        <v>2859.6505630000001</v>
      </c>
      <c r="C27959">
        <v>1447.3287009999999</v>
      </c>
      <c r="D27959">
        <v>27.04</v>
      </c>
      <c r="E27959">
        <v>-5.25</v>
      </c>
    </row>
    <row r="27960" spans="2:5" x14ac:dyDescent="0.4">
      <c r="B27960">
        <v>2859.7505679999999</v>
      </c>
      <c r="C27960">
        <v>1447.3261749999999</v>
      </c>
      <c r="D27960">
        <v>27.056000000000001</v>
      </c>
      <c r="E27960">
        <v>-5.22</v>
      </c>
    </row>
    <row r="27961" spans="2:5" x14ac:dyDescent="0.4">
      <c r="B27961">
        <v>2859.8515739999998</v>
      </c>
      <c r="C27961">
        <v>1447.3261749999999</v>
      </c>
      <c r="D27961">
        <v>27.056000000000001</v>
      </c>
      <c r="E27961">
        <v>-5.22</v>
      </c>
    </row>
    <row r="27962" spans="2:5" x14ac:dyDescent="0.4">
      <c r="B27962">
        <v>2859.9535799999999</v>
      </c>
      <c r="C27962">
        <v>1447.3287009999999</v>
      </c>
      <c r="D27962">
        <v>27.06</v>
      </c>
      <c r="E27962">
        <v>-5.18</v>
      </c>
    </row>
    <row r="27963" spans="2:5" x14ac:dyDescent="0.4">
      <c r="B27963">
        <v>2860.0505859999998</v>
      </c>
      <c r="C27963">
        <v>1447.3261749999999</v>
      </c>
      <c r="D27963">
        <v>27.053999999999998</v>
      </c>
      <c r="E27963">
        <v>-5.22</v>
      </c>
    </row>
    <row r="27964" spans="2:5" x14ac:dyDescent="0.4">
      <c r="B27964">
        <v>2860.1505910000001</v>
      </c>
      <c r="C27964">
        <v>1447.3198600000001</v>
      </c>
      <c r="D27964">
        <v>27.058</v>
      </c>
      <c r="E27964">
        <v>-5.25</v>
      </c>
    </row>
    <row r="27965" spans="2:5" x14ac:dyDescent="0.4">
      <c r="B27965">
        <v>2860.2535969999999</v>
      </c>
      <c r="C27965">
        <v>1447.3173340000001</v>
      </c>
      <c r="D27965">
        <v>27.04</v>
      </c>
      <c r="E27965">
        <v>-5.22</v>
      </c>
    </row>
    <row r="27966" spans="2:5" x14ac:dyDescent="0.4">
      <c r="B27966">
        <v>2860.3506029999999</v>
      </c>
      <c r="C27966">
        <v>1447.3173340000001</v>
      </c>
      <c r="D27966">
        <v>27.042000000000002</v>
      </c>
      <c r="E27966">
        <v>-5.2</v>
      </c>
    </row>
    <row r="27967" spans="2:5" x14ac:dyDescent="0.4">
      <c r="B27967">
        <v>2860.450609</v>
      </c>
      <c r="C27967">
        <v>1447.3223860000001</v>
      </c>
      <c r="D27967">
        <v>27.044</v>
      </c>
      <c r="E27967">
        <v>-5.16</v>
      </c>
    </row>
    <row r="27968" spans="2:5" x14ac:dyDescent="0.4">
      <c r="B27968">
        <v>2860.5506140000002</v>
      </c>
      <c r="C27968">
        <v>1447.3198600000001</v>
      </c>
      <c r="D27968">
        <v>27.052</v>
      </c>
      <c r="E27968">
        <v>-5.22</v>
      </c>
    </row>
    <row r="27969" spans="2:5" x14ac:dyDescent="0.4">
      <c r="B27969">
        <v>2860.6506199999999</v>
      </c>
      <c r="C27969">
        <v>1447.3211229999999</v>
      </c>
      <c r="D27969">
        <v>27.04</v>
      </c>
      <c r="E27969">
        <v>-5.19</v>
      </c>
    </row>
    <row r="27970" spans="2:5" x14ac:dyDescent="0.4">
      <c r="B27970">
        <v>2860.7586259999998</v>
      </c>
      <c r="C27970">
        <v>1447.3236489999999</v>
      </c>
      <c r="D27970">
        <v>27.053999999999998</v>
      </c>
      <c r="E27970">
        <v>-5.18</v>
      </c>
    </row>
    <row r="27971" spans="2:5" x14ac:dyDescent="0.4">
      <c r="B27971">
        <v>2860.8506309999998</v>
      </c>
      <c r="C27971">
        <v>1447.326176</v>
      </c>
      <c r="D27971">
        <v>27.047999999999998</v>
      </c>
      <c r="E27971">
        <v>-5.18</v>
      </c>
    </row>
    <row r="27972" spans="2:5" x14ac:dyDescent="0.4">
      <c r="B27972">
        <v>2860.9506369999999</v>
      </c>
      <c r="C27972">
        <v>1447.333754</v>
      </c>
      <c r="D27972">
        <v>27.04</v>
      </c>
      <c r="E27972">
        <v>-5.14</v>
      </c>
    </row>
    <row r="27973" spans="2:5" x14ac:dyDescent="0.4">
      <c r="B27973">
        <v>2861.0576430000001</v>
      </c>
      <c r="C27973">
        <v>1447.3375430000001</v>
      </c>
      <c r="D27973">
        <v>27.056000000000001</v>
      </c>
      <c r="E27973">
        <v>-5.17</v>
      </c>
    </row>
    <row r="27974" spans="2:5" x14ac:dyDescent="0.4">
      <c r="B27974">
        <v>2861.1506490000002</v>
      </c>
      <c r="C27974">
        <v>1447.343858</v>
      </c>
      <c r="D27974">
        <v>27.053999999999998</v>
      </c>
      <c r="E27974">
        <v>-5.15</v>
      </c>
    </row>
    <row r="27975" spans="2:5" x14ac:dyDescent="0.4">
      <c r="B27975">
        <v>2861.2506539999999</v>
      </c>
      <c r="C27975">
        <v>1447.3451219999999</v>
      </c>
      <c r="D27975">
        <v>27.05</v>
      </c>
      <c r="E27975">
        <v>-5.19</v>
      </c>
    </row>
    <row r="27976" spans="2:5" x14ac:dyDescent="0.4">
      <c r="B27976">
        <v>2861.3506600000001</v>
      </c>
      <c r="C27976">
        <v>1447.3463850000001</v>
      </c>
      <c r="D27976">
        <v>27.045999999999999</v>
      </c>
      <c r="E27976">
        <v>-5.19</v>
      </c>
    </row>
    <row r="27977" spans="2:5" x14ac:dyDescent="0.4">
      <c r="B27977">
        <v>2861.4526660000001</v>
      </c>
      <c r="C27977">
        <v>1447.3552259999999</v>
      </c>
      <c r="D27977">
        <v>27.052</v>
      </c>
      <c r="E27977">
        <v>-5.13</v>
      </c>
    </row>
    <row r="27978" spans="2:5" x14ac:dyDescent="0.4">
      <c r="B27978">
        <v>2861.5516720000001</v>
      </c>
      <c r="C27978">
        <v>1447.356489</v>
      </c>
      <c r="D27978">
        <v>27.056000000000001</v>
      </c>
      <c r="E27978">
        <v>-5.19</v>
      </c>
    </row>
    <row r="27979" spans="2:5" x14ac:dyDescent="0.4">
      <c r="B27979">
        <v>2861.6506770000001</v>
      </c>
      <c r="C27979">
        <v>1447.356489</v>
      </c>
      <c r="D27979">
        <v>27.056000000000001</v>
      </c>
      <c r="E27979">
        <v>-5.19</v>
      </c>
    </row>
    <row r="27980" spans="2:5" x14ac:dyDescent="0.4">
      <c r="B27980">
        <v>2861.7506830000002</v>
      </c>
      <c r="C27980">
        <v>1447.3665940000001</v>
      </c>
      <c r="D27980">
        <v>27.042000000000002</v>
      </c>
      <c r="E27980">
        <v>-5.12</v>
      </c>
    </row>
    <row r="27981" spans="2:5" x14ac:dyDescent="0.4">
      <c r="B27981">
        <v>2861.850688</v>
      </c>
      <c r="C27981">
        <v>1447.3691200000001</v>
      </c>
      <c r="D27981">
        <v>27.08</v>
      </c>
      <c r="E27981">
        <v>-5.18</v>
      </c>
    </row>
    <row r="27982" spans="2:5" x14ac:dyDescent="0.4">
      <c r="B27982">
        <v>2861.950695</v>
      </c>
      <c r="C27982">
        <v>1447.362805</v>
      </c>
      <c r="D27982">
        <v>27.08</v>
      </c>
      <c r="E27982">
        <v>-5.25</v>
      </c>
    </row>
    <row r="27983" spans="2:5" x14ac:dyDescent="0.4">
      <c r="B27983">
        <v>2862.0506999999998</v>
      </c>
      <c r="C27983">
        <v>1447.3665940000001</v>
      </c>
      <c r="D27983">
        <v>27.102</v>
      </c>
      <c r="E27983">
        <v>-5.17</v>
      </c>
    </row>
    <row r="27984" spans="2:5" x14ac:dyDescent="0.4">
      <c r="B27984">
        <v>2862.155706</v>
      </c>
      <c r="C27984">
        <v>1447.360279</v>
      </c>
      <c r="D27984">
        <v>27.085999999999999</v>
      </c>
      <c r="E27984">
        <v>-5.25</v>
      </c>
    </row>
    <row r="27985" spans="2:5" x14ac:dyDescent="0.4">
      <c r="B27985">
        <v>2862.2657119999999</v>
      </c>
      <c r="C27985">
        <v>1447.3539639999999</v>
      </c>
      <c r="D27985">
        <v>27.097999999999999</v>
      </c>
      <c r="E27985">
        <v>-5.25</v>
      </c>
    </row>
    <row r="27986" spans="2:5" x14ac:dyDescent="0.4">
      <c r="B27986">
        <v>2862.3507169999998</v>
      </c>
      <c r="C27986">
        <v>1447.3539639999999</v>
      </c>
      <c r="D27986">
        <v>27.094000000000001</v>
      </c>
      <c r="E27986">
        <v>-5.2</v>
      </c>
    </row>
    <row r="27987" spans="2:5" x14ac:dyDescent="0.4">
      <c r="B27987">
        <v>2862.4507229999999</v>
      </c>
      <c r="C27987">
        <v>1447.350175</v>
      </c>
      <c r="D27987">
        <v>27.102</v>
      </c>
      <c r="E27987">
        <v>-5.23</v>
      </c>
    </row>
    <row r="27988" spans="2:5" x14ac:dyDescent="0.4">
      <c r="B27988">
        <v>2862.550729</v>
      </c>
      <c r="C27988">
        <v>1447.350175</v>
      </c>
      <c r="D27988">
        <v>27.082000000000001</v>
      </c>
      <c r="E27988">
        <v>-5.2</v>
      </c>
    </row>
    <row r="27989" spans="2:5" x14ac:dyDescent="0.4">
      <c r="B27989">
        <v>2862.6507339999998</v>
      </c>
      <c r="C27989">
        <v>1447.338808</v>
      </c>
      <c r="D27989">
        <v>27.077999999999999</v>
      </c>
      <c r="E27989">
        <v>-5.29</v>
      </c>
    </row>
    <row r="27990" spans="2:5" x14ac:dyDescent="0.4">
      <c r="B27990">
        <v>2862.8007429999998</v>
      </c>
      <c r="C27990">
        <v>1447.3299669999999</v>
      </c>
      <c r="D27990">
        <v>27.074000000000002</v>
      </c>
      <c r="E27990">
        <v>-5.27</v>
      </c>
    </row>
    <row r="27991" spans="2:5" x14ac:dyDescent="0.4">
      <c r="B27991">
        <v>2862.9007489999999</v>
      </c>
      <c r="C27991">
        <v>1447.323652</v>
      </c>
      <c r="D27991">
        <v>27.06</v>
      </c>
      <c r="E27991">
        <v>-5.25</v>
      </c>
    </row>
    <row r="27992" spans="2:5" x14ac:dyDescent="0.4">
      <c r="B27992">
        <v>2863.0007540000001</v>
      </c>
      <c r="C27992">
        <v>1447.326178</v>
      </c>
      <c r="D27992">
        <v>27.068000000000001</v>
      </c>
      <c r="E27992">
        <v>-5.18</v>
      </c>
    </row>
    <row r="27993" spans="2:5" x14ac:dyDescent="0.4">
      <c r="B27993">
        <v>2863.1007599999998</v>
      </c>
      <c r="C27993">
        <v>1447.3223889999999</v>
      </c>
      <c r="D27993">
        <v>27.064</v>
      </c>
      <c r="E27993">
        <v>-5.23</v>
      </c>
    </row>
    <row r="27994" spans="2:5" x14ac:dyDescent="0.4">
      <c r="B27994">
        <v>2863.2507690000002</v>
      </c>
      <c r="C27994">
        <v>1447.3324930000001</v>
      </c>
      <c r="D27994">
        <v>27.064</v>
      </c>
      <c r="E27994">
        <v>-5.12</v>
      </c>
    </row>
    <row r="27995" spans="2:5" x14ac:dyDescent="0.4">
      <c r="B27995">
        <v>2863.350774</v>
      </c>
      <c r="C27995">
        <v>1447.340072</v>
      </c>
      <c r="D27995">
        <v>27.056000000000001</v>
      </c>
      <c r="E27995">
        <v>-5.14</v>
      </c>
    </row>
    <row r="27996" spans="2:5" x14ac:dyDescent="0.4">
      <c r="B27996">
        <v>2863.4507800000001</v>
      </c>
      <c r="C27996">
        <v>1447.346387</v>
      </c>
      <c r="D27996">
        <v>27.08</v>
      </c>
      <c r="E27996">
        <v>-5.15</v>
      </c>
    </row>
    <row r="27997" spans="2:5" x14ac:dyDescent="0.4">
      <c r="B27997">
        <v>2863.5507859999998</v>
      </c>
      <c r="C27997">
        <v>1447.355229</v>
      </c>
      <c r="D27997">
        <v>27.076000000000001</v>
      </c>
      <c r="E27997">
        <v>-5.13</v>
      </c>
    </row>
    <row r="27998" spans="2:5" x14ac:dyDescent="0.4">
      <c r="B27998">
        <v>2863.7007939999999</v>
      </c>
      <c r="C27998">
        <v>1447.3590180000001</v>
      </c>
      <c r="D27998">
        <v>27.085999999999999</v>
      </c>
      <c r="E27998">
        <v>-5.17</v>
      </c>
    </row>
    <row r="27999" spans="2:5" x14ac:dyDescent="0.4">
      <c r="B27999">
        <v>2863.8008</v>
      </c>
      <c r="C27999">
        <v>1447.365333</v>
      </c>
      <c r="D27999">
        <v>27.108000000000001</v>
      </c>
      <c r="E27999">
        <v>-5.15</v>
      </c>
    </row>
    <row r="28000" spans="2:5" x14ac:dyDescent="0.4">
      <c r="B28000">
        <v>2863.9008060000001</v>
      </c>
      <c r="C28000">
        <v>1447.3665960000001</v>
      </c>
      <c r="D28000">
        <v>27.064</v>
      </c>
      <c r="E28000">
        <v>-5.19</v>
      </c>
    </row>
    <row r="28001" spans="2:5" x14ac:dyDescent="0.4">
      <c r="B28001">
        <v>2864.0008120000002</v>
      </c>
      <c r="C28001">
        <v>1447.3590180000001</v>
      </c>
      <c r="D28001">
        <v>27.096</v>
      </c>
      <c r="E28001">
        <v>-5.26</v>
      </c>
    </row>
    <row r="28002" spans="2:5" x14ac:dyDescent="0.4">
      <c r="B28002">
        <v>2864.100817</v>
      </c>
      <c r="C28002">
        <v>1447.3590180000001</v>
      </c>
      <c r="D28002">
        <v>27.097999999999999</v>
      </c>
      <c r="E28002">
        <v>-5.2</v>
      </c>
    </row>
    <row r="28003" spans="2:5" x14ac:dyDescent="0.4">
      <c r="B28003">
        <v>2864.250826</v>
      </c>
      <c r="C28003">
        <v>1447.3564919999999</v>
      </c>
      <c r="D28003">
        <v>27.091999999999999</v>
      </c>
      <c r="E28003">
        <v>-5.22</v>
      </c>
    </row>
    <row r="28004" spans="2:5" x14ac:dyDescent="0.4">
      <c r="B28004">
        <v>2864.3508320000001</v>
      </c>
      <c r="C28004">
        <v>1447.350177</v>
      </c>
      <c r="D28004">
        <v>27.111999999999998</v>
      </c>
      <c r="E28004">
        <v>-5.25</v>
      </c>
    </row>
    <row r="28005" spans="2:5" x14ac:dyDescent="0.4">
      <c r="B28005">
        <v>2864.4508369999999</v>
      </c>
      <c r="C28005">
        <v>1447.3400730000001</v>
      </c>
      <c r="D28005">
        <v>27.091999999999999</v>
      </c>
      <c r="E28005">
        <v>-5.28</v>
      </c>
    </row>
    <row r="28006" spans="2:5" x14ac:dyDescent="0.4">
      <c r="B28006">
        <v>2864.550843</v>
      </c>
      <c r="C28006">
        <v>1447.3400730000001</v>
      </c>
      <c r="D28006">
        <v>27.091999999999999</v>
      </c>
      <c r="E28006">
        <v>-5.28</v>
      </c>
    </row>
    <row r="28007" spans="2:5" x14ac:dyDescent="0.4">
      <c r="B28007">
        <v>2864.7008510000001</v>
      </c>
      <c r="C28007">
        <v>1447.3274429999999</v>
      </c>
      <c r="D28007">
        <v>27.062000000000001</v>
      </c>
      <c r="E28007">
        <v>-5.25</v>
      </c>
    </row>
    <row r="28008" spans="2:5" x14ac:dyDescent="0.4">
      <c r="B28008">
        <v>2864.8008580000001</v>
      </c>
      <c r="C28008">
        <v>1447.3274429999999</v>
      </c>
      <c r="D28008">
        <v>27.062000000000001</v>
      </c>
      <c r="E28008">
        <v>-5.25</v>
      </c>
    </row>
    <row r="28009" spans="2:5" x14ac:dyDescent="0.4">
      <c r="B28009">
        <v>2864.8998630000001</v>
      </c>
      <c r="C28009">
        <v>1447.3274429999999</v>
      </c>
      <c r="D28009">
        <v>27.082000000000001</v>
      </c>
      <c r="E28009">
        <v>-5.2</v>
      </c>
    </row>
    <row r="28010" spans="2:5" x14ac:dyDescent="0.4">
      <c r="B28010">
        <v>2864.9998690000002</v>
      </c>
      <c r="C28010">
        <v>1447.3249169999999</v>
      </c>
      <c r="D28010">
        <v>27.064</v>
      </c>
      <c r="E28010">
        <v>-5.22</v>
      </c>
    </row>
    <row r="28011" spans="2:5" x14ac:dyDescent="0.4">
      <c r="B28011">
        <v>2865.099874</v>
      </c>
      <c r="C28011">
        <v>1447.32618</v>
      </c>
      <c r="D28011">
        <v>27.062000000000001</v>
      </c>
      <c r="E28011">
        <v>-5.19</v>
      </c>
    </row>
    <row r="28012" spans="2:5" x14ac:dyDescent="0.4">
      <c r="B28012">
        <v>2865.1998800000001</v>
      </c>
      <c r="C28012">
        <v>1447.328706</v>
      </c>
      <c r="D28012">
        <v>27.06</v>
      </c>
      <c r="E28012">
        <v>-5.18</v>
      </c>
    </row>
    <row r="28013" spans="2:5" x14ac:dyDescent="0.4">
      <c r="B28013">
        <v>2865.2998859999998</v>
      </c>
      <c r="C28013">
        <v>1447.328706</v>
      </c>
      <c r="D28013">
        <v>27.032</v>
      </c>
      <c r="E28013">
        <v>-5.2</v>
      </c>
    </row>
    <row r="28014" spans="2:5" x14ac:dyDescent="0.4">
      <c r="B28014">
        <v>2865.3998919999999</v>
      </c>
      <c r="C28014">
        <v>1447.3413370000001</v>
      </c>
      <c r="D28014">
        <v>27.064</v>
      </c>
      <c r="E28014">
        <v>-5.0999999999999996</v>
      </c>
    </row>
    <row r="28015" spans="2:5" x14ac:dyDescent="0.4">
      <c r="B28015">
        <v>2865.5068980000001</v>
      </c>
      <c r="C28015">
        <v>1447.3451259999999</v>
      </c>
      <c r="D28015">
        <v>27.071999999999999</v>
      </c>
      <c r="E28015">
        <v>-5.17</v>
      </c>
    </row>
    <row r="28016" spans="2:5" x14ac:dyDescent="0.4">
      <c r="B28016">
        <v>2865.5999029999998</v>
      </c>
      <c r="C28016">
        <v>1447.348915</v>
      </c>
      <c r="D28016">
        <v>27.077999999999999</v>
      </c>
      <c r="E28016">
        <v>-5.17</v>
      </c>
    </row>
    <row r="28017" spans="2:5" x14ac:dyDescent="0.4">
      <c r="B28017">
        <v>2865.6999089999999</v>
      </c>
      <c r="C28017">
        <v>1447.3564940000001</v>
      </c>
      <c r="D28017">
        <v>27.065999999999999</v>
      </c>
      <c r="E28017">
        <v>-5.14</v>
      </c>
    </row>
    <row r="28018" spans="2:5" x14ac:dyDescent="0.4">
      <c r="B28018">
        <v>2865.7999140000002</v>
      </c>
      <c r="C28018">
        <v>1447.3615460000001</v>
      </c>
      <c r="D28018">
        <v>27.08</v>
      </c>
      <c r="E28018">
        <v>-5.16</v>
      </c>
    </row>
    <row r="28019" spans="2:5" x14ac:dyDescent="0.4">
      <c r="B28019">
        <v>2865.8999199999998</v>
      </c>
      <c r="C28019">
        <v>1447.3615460000001</v>
      </c>
      <c r="D28019">
        <v>27.08</v>
      </c>
      <c r="E28019">
        <v>-5.16</v>
      </c>
    </row>
    <row r="28020" spans="2:5" x14ac:dyDescent="0.4">
      <c r="B28020">
        <v>2865.999926</v>
      </c>
      <c r="C28020">
        <v>1447.360283</v>
      </c>
      <c r="D28020">
        <v>27.088000000000001</v>
      </c>
      <c r="E28020">
        <v>-5.21</v>
      </c>
    </row>
    <row r="28021" spans="2:5" x14ac:dyDescent="0.4">
      <c r="B28021">
        <v>2866.0999320000001</v>
      </c>
      <c r="C28021">
        <v>1447.3590200000001</v>
      </c>
      <c r="D28021">
        <v>27.07</v>
      </c>
      <c r="E28021">
        <v>-5.21</v>
      </c>
    </row>
    <row r="28022" spans="2:5" x14ac:dyDescent="0.4">
      <c r="B28022">
        <v>2866.1999369999999</v>
      </c>
      <c r="C28022">
        <v>1447.365335</v>
      </c>
      <c r="D28022">
        <v>27.097999999999999</v>
      </c>
      <c r="E28022">
        <v>-5.15</v>
      </c>
    </row>
    <row r="28023" spans="2:5" x14ac:dyDescent="0.4">
      <c r="B28023">
        <v>2866.299943</v>
      </c>
      <c r="C28023">
        <v>1447.360283</v>
      </c>
      <c r="D28023">
        <v>27.097999999999999</v>
      </c>
      <c r="E28023">
        <v>-5.24</v>
      </c>
    </row>
    <row r="28024" spans="2:5" x14ac:dyDescent="0.4">
      <c r="B28024">
        <v>2866.3999490000001</v>
      </c>
      <c r="C28024">
        <v>1447.357757</v>
      </c>
      <c r="D28024">
        <v>27.091999999999999</v>
      </c>
      <c r="E28024">
        <v>-5.22</v>
      </c>
    </row>
    <row r="28025" spans="2:5" x14ac:dyDescent="0.4">
      <c r="B28025">
        <v>2866.5119549999999</v>
      </c>
      <c r="C28025">
        <v>1447.3564940000001</v>
      </c>
      <c r="D28025">
        <v>27.111999999999998</v>
      </c>
      <c r="E28025">
        <v>-5.21</v>
      </c>
    </row>
    <row r="28026" spans="2:5" x14ac:dyDescent="0.4">
      <c r="B28026">
        <v>2866.59996</v>
      </c>
      <c r="C28026">
        <v>1447.352705</v>
      </c>
      <c r="D28026">
        <v>27.106000000000002</v>
      </c>
      <c r="E28026">
        <v>-5.23</v>
      </c>
    </row>
    <row r="28027" spans="2:5" x14ac:dyDescent="0.4">
      <c r="B28027">
        <v>2866.6999660000001</v>
      </c>
      <c r="C28027">
        <v>1447.3489159999999</v>
      </c>
      <c r="D28027">
        <v>27.102</v>
      </c>
      <c r="E28027">
        <v>-5.23</v>
      </c>
    </row>
    <row r="28028" spans="2:5" x14ac:dyDescent="0.4">
      <c r="B28028">
        <v>2866.7999719999998</v>
      </c>
      <c r="C28028">
        <v>1447.350179</v>
      </c>
      <c r="D28028">
        <v>27.076000000000001</v>
      </c>
      <c r="E28028">
        <v>-5.19</v>
      </c>
    </row>
    <row r="28029" spans="2:5" x14ac:dyDescent="0.4">
      <c r="B28029">
        <v>2866.899977</v>
      </c>
      <c r="C28029">
        <v>1447.3489159999999</v>
      </c>
      <c r="D28029">
        <v>27.085999999999999</v>
      </c>
      <c r="E28029">
        <v>-5.21</v>
      </c>
    </row>
    <row r="28030" spans="2:5" x14ac:dyDescent="0.4">
      <c r="B28030">
        <v>2867.0519859999999</v>
      </c>
      <c r="C28030">
        <v>1447.3400750000001</v>
      </c>
      <c r="D28030">
        <v>27.085999999999999</v>
      </c>
      <c r="E28030">
        <v>-5.27</v>
      </c>
    </row>
    <row r="28031" spans="2:5" x14ac:dyDescent="0.4">
      <c r="B28031">
        <v>2867.1499920000001</v>
      </c>
      <c r="C28031">
        <v>1447.3350230000001</v>
      </c>
      <c r="D28031">
        <v>27.076000000000001</v>
      </c>
      <c r="E28031">
        <v>-5.24</v>
      </c>
    </row>
    <row r="28032" spans="2:5" x14ac:dyDescent="0.4">
      <c r="B28032">
        <v>2867.2499979999998</v>
      </c>
      <c r="C28032">
        <v>1447.3249189999999</v>
      </c>
      <c r="D28032">
        <v>27.07</v>
      </c>
      <c r="E28032">
        <v>-5.28</v>
      </c>
    </row>
    <row r="28033" spans="2:5" x14ac:dyDescent="0.4">
      <c r="B28033">
        <v>2867.350003</v>
      </c>
      <c r="C28033">
        <v>1447.3198669999999</v>
      </c>
      <c r="D28033">
        <v>27.085999999999999</v>
      </c>
      <c r="E28033">
        <v>-5.24</v>
      </c>
    </row>
    <row r="28034" spans="2:5" x14ac:dyDescent="0.4">
      <c r="B28034">
        <v>2867.500012</v>
      </c>
      <c r="C28034">
        <v>1447.3198669999999</v>
      </c>
      <c r="D28034">
        <v>27.068000000000001</v>
      </c>
      <c r="E28034">
        <v>-5.2</v>
      </c>
    </row>
    <row r="28035" spans="2:5" x14ac:dyDescent="0.4">
      <c r="B28035">
        <v>2867.6000180000001</v>
      </c>
      <c r="C28035">
        <v>1447.3173409999999</v>
      </c>
      <c r="D28035">
        <v>27.07</v>
      </c>
      <c r="E28035">
        <v>-5.22</v>
      </c>
    </row>
    <row r="28036" spans="2:5" x14ac:dyDescent="0.4">
      <c r="B28036">
        <v>2867.7000229999999</v>
      </c>
      <c r="C28036">
        <v>1447.316077</v>
      </c>
      <c r="D28036">
        <v>27.065999999999999</v>
      </c>
      <c r="E28036">
        <v>-5.21</v>
      </c>
    </row>
    <row r="28037" spans="2:5" x14ac:dyDescent="0.4">
      <c r="B28037">
        <v>2867.800029</v>
      </c>
      <c r="C28037">
        <v>1447.3148140000001</v>
      </c>
      <c r="D28037">
        <v>27.068000000000001</v>
      </c>
      <c r="E28037">
        <v>-5.21</v>
      </c>
    </row>
    <row r="28038" spans="2:5" x14ac:dyDescent="0.4">
      <c r="B28038">
        <v>2867.9500370000001</v>
      </c>
      <c r="C28038">
        <v>1447.313551</v>
      </c>
      <c r="D28038">
        <v>27.068000000000001</v>
      </c>
      <c r="E28038">
        <v>-5.21</v>
      </c>
    </row>
    <row r="28039" spans="2:5" x14ac:dyDescent="0.4">
      <c r="B28039">
        <v>2868.0500430000002</v>
      </c>
      <c r="C28039">
        <v>1447.3160780000001</v>
      </c>
      <c r="D28039">
        <v>27.052</v>
      </c>
      <c r="E28039">
        <v>-5.18</v>
      </c>
    </row>
    <row r="28040" spans="2:5" x14ac:dyDescent="0.4">
      <c r="B28040">
        <v>2868.1500489999999</v>
      </c>
      <c r="C28040">
        <v>1447.3173409999999</v>
      </c>
      <c r="D28040">
        <v>27.06</v>
      </c>
      <c r="E28040">
        <v>-5.19</v>
      </c>
    </row>
    <row r="28041" spans="2:5" x14ac:dyDescent="0.4">
      <c r="B28041">
        <v>2868.250055</v>
      </c>
      <c r="C28041">
        <v>1447.3160780000001</v>
      </c>
      <c r="D28041">
        <v>27.052</v>
      </c>
      <c r="E28041">
        <v>-5.21</v>
      </c>
    </row>
    <row r="28042" spans="2:5" x14ac:dyDescent="0.4">
      <c r="B28042">
        <v>2868.3500600000002</v>
      </c>
      <c r="C28042">
        <v>1447.3160780000001</v>
      </c>
      <c r="D28042">
        <v>27.052</v>
      </c>
      <c r="E28042">
        <v>-5.21</v>
      </c>
    </row>
    <row r="28043" spans="2:5" x14ac:dyDescent="0.4">
      <c r="B28043">
        <v>2868.5000690000002</v>
      </c>
      <c r="C28043">
        <v>1447.3186040000001</v>
      </c>
      <c r="D28043">
        <v>27.064</v>
      </c>
      <c r="E28043">
        <v>-5.18</v>
      </c>
    </row>
    <row r="28044" spans="2:5" x14ac:dyDescent="0.4">
      <c r="B28044">
        <v>2868.6000749999998</v>
      </c>
      <c r="C28044">
        <v>1447.3173409999999</v>
      </c>
      <c r="D28044">
        <v>27.062000000000001</v>
      </c>
      <c r="E28044">
        <v>-5.2</v>
      </c>
    </row>
    <row r="28045" spans="2:5" x14ac:dyDescent="0.4">
      <c r="B28045">
        <v>2868.7000800000001</v>
      </c>
      <c r="C28045">
        <v>1447.3135520000001</v>
      </c>
      <c r="D28045">
        <v>27.042000000000002</v>
      </c>
      <c r="E28045">
        <v>-5.23</v>
      </c>
    </row>
    <row r="28046" spans="2:5" x14ac:dyDescent="0.4">
      <c r="B28046">
        <v>2868.8000860000002</v>
      </c>
      <c r="C28046">
        <v>1447.3160780000001</v>
      </c>
      <c r="D28046">
        <v>27.06</v>
      </c>
      <c r="E28046">
        <v>-5.18</v>
      </c>
    </row>
    <row r="28047" spans="2:5" x14ac:dyDescent="0.4">
      <c r="B28047">
        <v>2868.9500950000001</v>
      </c>
      <c r="C28047">
        <v>1447.3160780000001</v>
      </c>
      <c r="D28047">
        <v>27.064</v>
      </c>
      <c r="E28047">
        <v>-5.2</v>
      </c>
    </row>
    <row r="28048" spans="2:5" x14ac:dyDescent="0.4">
      <c r="B28048">
        <v>2869.0500999999999</v>
      </c>
      <c r="C28048">
        <v>1447.3198669999999</v>
      </c>
      <c r="D28048">
        <v>27.085999999999999</v>
      </c>
      <c r="E28048">
        <v>-5.17</v>
      </c>
    </row>
    <row r="28049" spans="2:5" x14ac:dyDescent="0.4">
      <c r="B28049">
        <v>2869.1501060000001</v>
      </c>
      <c r="C28049">
        <v>1447.3173409999999</v>
      </c>
      <c r="D28049">
        <v>27.05</v>
      </c>
      <c r="E28049">
        <v>-5.22</v>
      </c>
    </row>
    <row r="28050" spans="2:5" x14ac:dyDescent="0.4">
      <c r="B28050">
        <v>2869.2501120000002</v>
      </c>
      <c r="C28050">
        <v>1447.3135520000001</v>
      </c>
      <c r="D28050">
        <v>27.07</v>
      </c>
      <c r="E28050">
        <v>-5.23</v>
      </c>
    </row>
    <row r="28051" spans="2:5" x14ac:dyDescent="0.4">
      <c r="B28051">
        <v>2869.3501179999998</v>
      </c>
      <c r="C28051">
        <v>1447.314815</v>
      </c>
      <c r="D28051">
        <v>27.045999999999999</v>
      </c>
      <c r="E28051">
        <v>-5.19</v>
      </c>
    </row>
    <row r="28052" spans="2:5" x14ac:dyDescent="0.4">
      <c r="B28052">
        <v>2869.5001259999999</v>
      </c>
      <c r="C28052">
        <v>1447.3173409999999</v>
      </c>
      <c r="D28052">
        <v>27.074000000000002</v>
      </c>
      <c r="E28052">
        <v>-5.18</v>
      </c>
    </row>
    <row r="28053" spans="2:5" x14ac:dyDescent="0.4">
      <c r="B28053">
        <v>2869.600132</v>
      </c>
      <c r="C28053">
        <v>1447.3173409999999</v>
      </c>
      <c r="D28053">
        <v>27.05</v>
      </c>
      <c r="E28053">
        <v>-5.2</v>
      </c>
    </row>
    <row r="28054" spans="2:5" x14ac:dyDescent="0.4">
      <c r="B28054">
        <v>2869.7001380000002</v>
      </c>
      <c r="C28054">
        <v>1447.3160780000001</v>
      </c>
      <c r="D28054">
        <v>27.07</v>
      </c>
      <c r="E28054">
        <v>-5.21</v>
      </c>
    </row>
    <row r="28055" spans="2:5" x14ac:dyDescent="0.4">
      <c r="B28055">
        <v>2869.8001429999999</v>
      </c>
      <c r="C28055">
        <v>1447.3186040000001</v>
      </c>
      <c r="D28055">
        <v>27.077999999999999</v>
      </c>
      <c r="E28055">
        <v>-5.18</v>
      </c>
    </row>
    <row r="28056" spans="2:5" x14ac:dyDescent="0.4">
      <c r="B28056">
        <v>2869.9501519999999</v>
      </c>
      <c r="C28056">
        <v>1447.3135520000001</v>
      </c>
      <c r="D28056">
        <v>27.064</v>
      </c>
      <c r="E28056">
        <v>-5.24</v>
      </c>
    </row>
    <row r="28057" spans="2:5" x14ac:dyDescent="0.4">
      <c r="B28057">
        <v>2870.050158</v>
      </c>
      <c r="C28057">
        <v>1447.314815</v>
      </c>
      <c r="D28057">
        <v>27.085999999999999</v>
      </c>
      <c r="E28057">
        <v>-5.19</v>
      </c>
    </row>
    <row r="28058" spans="2:5" x14ac:dyDescent="0.4">
      <c r="B28058">
        <v>2870.1501629999998</v>
      </c>
      <c r="C28058">
        <v>1447.314815</v>
      </c>
      <c r="D28058">
        <v>27.077999999999999</v>
      </c>
      <c r="E28058">
        <v>-5.2</v>
      </c>
    </row>
    <row r="28059" spans="2:5" x14ac:dyDescent="0.4">
      <c r="B28059">
        <v>2870.2501689999999</v>
      </c>
      <c r="C28059">
        <v>1447.314815</v>
      </c>
      <c r="D28059">
        <v>27.094000000000001</v>
      </c>
      <c r="E28059">
        <v>-5.2</v>
      </c>
    </row>
    <row r="28060" spans="2:5" x14ac:dyDescent="0.4">
      <c r="B28060">
        <v>2870.400177</v>
      </c>
      <c r="C28060">
        <v>1447.3135520000001</v>
      </c>
      <c r="D28060">
        <v>27.1</v>
      </c>
      <c r="E28060">
        <v>-5.21</v>
      </c>
    </row>
    <row r="28061" spans="2:5" x14ac:dyDescent="0.4">
      <c r="B28061">
        <v>2870.5001830000001</v>
      </c>
      <c r="C28061">
        <v>1447.3135520000001</v>
      </c>
      <c r="D28061">
        <v>27.09</v>
      </c>
      <c r="E28061">
        <v>-5.2</v>
      </c>
    </row>
    <row r="28062" spans="2:5" x14ac:dyDescent="0.4">
      <c r="B28062">
        <v>2870.6001889999998</v>
      </c>
      <c r="C28062">
        <v>1447.3160780000001</v>
      </c>
      <c r="D28062">
        <v>27.114000000000001</v>
      </c>
      <c r="E28062">
        <v>-5.18</v>
      </c>
    </row>
    <row r="28063" spans="2:5" x14ac:dyDescent="0.4">
      <c r="B28063">
        <v>2870.7001949999999</v>
      </c>
      <c r="C28063">
        <v>1447.326182</v>
      </c>
      <c r="D28063">
        <v>27.076000000000001</v>
      </c>
      <c r="E28063">
        <v>-5.12</v>
      </c>
    </row>
    <row r="28064" spans="2:5" x14ac:dyDescent="0.4">
      <c r="B28064">
        <v>2870.8502039999998</v>
      </c>
      <c r="C28064">
        <v>1447.3274449999999</v>
      </c>
      <c r="D28064">
        <v>27.097999999999999</v>
      </c>
      <c r="E28064">
        <v>-5.19</v>
      </c>
    </row>
    <row r="28065" spans="2:5" x14ac:dyDescent="0.4">
      <c r="B28065">
        <v>2870.9502090000001</v>
      </c>
      <c r="C28065">
        <v>1447.332498</v>
      </c>
      <c r="D28065">
        <v>27.108000000000001</v>
      </c>
      <c r="E28065">
        <v>-5.16</v>
      </c>
    </row>
    <row r="28066" spans="2:5" x14ac:dyDescent="0.4">
      <c r="B28066">
        <v>2871.0502150000002</v>
      </c>
      <c r="C28066">
        <v>1447.33755</v>
      </c>
      <c r="D28066">
        <v>27.111999999999998</v>
      </c>
      <c r="E28066">
        <v>-5.16</v>
      </c>
    </row>
    <row r="28067" spans="2:5" x14ac:dyDescent="0.4">
      <c r="B28067">
        <v>2871.1522209999998</v>
      </c>
      <c r="C28067">
        <v>1447.33755</v>
      </c>
      <c r="D28067">
        <v>27.111999999999998</v>
      </c>
      <c r="E28067">
        <v>-5.16</v>
      </c>
    </row>
    <row r="28068" spans="2:5" x14ac:dyDescent="0.4">
      <c r="B28068">
        <v>2871.2502260000001</v>
      </c>
      <c r="C28068">
        <v>1447.340076</v>
      </c>
      <c r="D28068">
        <v>27.102</v>
      </c>
      <c r="E28068">
        <v>-5.18</v>
      </c>
    </row>
    <row r="28069" spans="2:5" x14ac:dyDescent="0.4">
      <c r="B28069">
        <v>2871.3502319999998</v>
      </c>
      <c r="C28069">
        <v>1447.33755</v>
      </c>
      <c r="D28069">
        <v>27.088000000000001</v>
      </c>
      <c r="E28069">
        <v>-5.22</v>
      </c>
    </row>
    <row r="28070" spans="2:5" x14ac:dyDescent="0.4">
      <c r="B28070">
        <v>2871.4502379999999</v>
      </c>
      <c r="C28070">
        <v>1447.3388130000001</v>
      </c>
      <c r="D28070">
        <v>27.096</v>
      </c>
      <c r="E28070">
        <v>-5.19</v>
      </c>
    </row>
    <row r="28071" spans="2:5" x14ac:dyDescent="0.4">
      <c r="B28071">
        <v>2871.5502430000001</v>
      </c>
      <c r="C28071">
        <v>1447.346391</v>
      </c>
      <c r="D28071">
        <v>27.07</v>
      </c>
      <c r="E28071">
        <v>-5.14</v>
      </c>
    </row>
    <row r="28072" spans="2:5" x14ac:dyDescent="0.4">
      <c r="B28072">
        <v>2871.6502489999998</v>
      </c>
      <c r="C28072">
        <v>1447.350181</v>
      </c>
      <c r="D28072">
        <v>27.084</v>
      </c>
      <c r="E28072">
        <v>-5.17</v>
      </c>
    </row>
    <row r="28073" spans="2:5" x14ac:dyDescent="0.4">
      <c r="B28073">
        <v>2871.762256</v>
      </c>
      <c r="C28073">
        <v>1447.3489179999999</v>
      </c>
      <c r="D28073">
        <v>27.062000000000001</v>
      </c>
      <c r="E28073">
        <v>-5.21</v>
      </c>
    </row>
    <row r="28074" spans="2:5" x14ac:dyDescent="0.4">
      <c r="B28074">
        <v>2871.850261</v>
      </c>
      <c r="C28074">
        <v>1447.350181</v>
      </c>
      <c r="D28074">
        <v>27.064</v>
      </c>
      <c r="E28074">
        <v>-5.19</v>
      </c>
    </row>
    <row r="28075" spans="2:5" x14ac:dyDescent="0.4">
      <c r="B28075">
        <v>2871.9502659999998</v>
      </c>
      <c r="C28075">
        <v>1447.3564960000001</v>
      </c>
      <c r="D28075">
        <v>27.077999999999999</v>
      </c>
      <c r="E28075">
        <v>-5.15</v>
      </c>
    </row>
    <row r="28076" spans="2:5" x14ac:dyDescent="0.4">
      <c r="B28076">
        <v>2872.0502719999999</v>
      </c>
      <c r="C28076">
        <v>1447.357759</v>
      </c>
      <c r="D28076">
        <v>27.068000000000001</v>
      </c>
      <c r="E28076">
        <v>-5.19</v>
      </c>
    </row>
    <row r="28077" spans="2:5" x14ac:dyDescent="0.4">
      <c r="B28077">
        <v>2872.1502780000001</v>
      </c>
      <c r="C28077">
        <v>1447.355233</v>
      </c>
      <c r="D28077">
        <v>27.056000000000001</v>
      </c>
      <c r="E28077">
        <v>-5.22</v>
      </c>
    </row>
    <row r="28078" spans="2:5" x14ac:dyDescent="0.4">
      <c r="B28078">
        <v>2872.3002860000001</v>
      </c>
      <c r="C28078">
        <v>1447.355233</v>
      </c>
      <c r="D28078">
        <v>27.056000000000001</v>
      </c>
      <c r="E28078">
        <v>-5.22</v>
      </c>
    </row>
    <row r="28079" spans="2:5" x14ac:dyDescent="0.4">
      <c r="B28079">
        <v>2872.4002919999998</v>
      </c>
      <c r="C28079">
        <v>1447.3539699999999</v>
      </c>
      <c r="D28079">
        <v>27.064</v>
      </c>
      <c r="E28079">
        <v>-5.21</v>
      </c>
    </row>
    <row r="28080" spans="2:5" x14ac:dyDescent="0.4">
      <c r="B28080">
        <v>2872.5002979999999</v>
      </c>
      <c r="C28080">
        <v>1447.3514439999999</v>
      </c>
      <c r="D28080">
        <v>27.052</v>
      </c>
      <c r="E28080">
        <v>-5.22</v>
      </c>
    </row>
    <row r="28081" spans="2:5" x14ac:dyDescent="0.4">
      <c r="B28081">
        <v>2872.6003040000001</v>
      </c>
      <c r="C28081">
        <v>1447.352707</v>
      </c>
      <c r="D28081">
        <v>27.053999999999998</v>
      </c>
      <c r="E28081">
        <v>-5.19</v>
      </c>
    </row>
    <row r="28082" spans="2:5" x14ac:dyDescent="0.4">
      <c r="B28082">
        <v>2872.7003089999998</v>
      </c>
      <c r="C28082">
        <v>1447.350181</v>
      </c>
      <c r="D28082">
        <v>27.038</v>
      </c>
      <c r="E28082">
        <v>-5.22</v>
      </c>
    </row>
    <row r="28083" spans="2:5" x14ac:dyDescent="0.4">
      <c r="B28083">
        <v>2872.800315</v>
      </c>
      <c r="C28083">
        <v>1447.3463919999999</v>
      </c>
      <c r="D28083">
        <v>27.064</v>
      </c>
      <c r="E28083">
        <v>-5.23</v>
      </c>
    </row>
    <row r="28084" spans="2:5" x14ac:dyDescent="0.4">
      <c r="B28084">
        <v>2872.9003210000001</v>
      </c>
      <c r="C28084">
        <v>1447.3375510000001</v>
      </c>
      <c r="D28084">
        <v>27.064</v>
      </c>
      <c r="E28084">
        <v>-5.27</v>
      </c>
    </row>
    <row r="28085" spans="2:5" x14ac:dyDescent="0.4">
      <c r="B28085">
        <v>2873.0003259999999</v>
      </c>
      <c r="C28085">
        <v>1447.3324990000001</v>
      </c>
      <c r="D28085">
        <v>27.062000000000001</v>
      </c>
      <c r="E28085">
        <v>-5.24</v>
      </c>
    </row>
    <row r="28086" spans="2:5" x14ac:dyDescent="0.4">
      <c r="B28086">
        <v>2873.1023319999999</v>
      </c>
      <c r="C28086">
        <v>1447.3274469999999</v>
      </c>
      <c r="D28086">
        <v>27.07</v>
      </c>
      <c r="E28086">
        <v>-5.24</v>
      </c>
    </row>
    <row r="28087" spans="2:5" x14ac:dyDescent="0.4">
      <c r="B28087">
        <v>2873.1503349999998</v>
      </c>
      <c r="C28087">
        <v>1447.326184</v>
      </c>
      <c r="D28087">
        <v>27.091999999999999</v>
      </c>
      <c r="E28087">
        <v>-5.21</v>
      </c>
    </row>
    <row r="28088" spans="2:5" x14ac:dyDescent="0.4">
      <c r="B28088">
        <v>2873.3003440000002</v>
      </c>
      <c r="C28088">
        <v>1447.3236569999999</v>
      </c>
      <c r="D28088">
        <v>27.058</v>
      </c>
      <c r="E28088">
        <v>-5.22</v>
      </c>
    </row>
    <row r="28089" spans="2:5" x14ac:dyDescent="0.4">
      <c r="B28089">
        <v>2873.400349</v>
      </c>
      <c r="C28089">
        <v>1447.3135540000001</v>
      </c>
      <c r="D28089">
        <v>27.094000000000001</v>
      </c>
      <c r="E28089">
        <v>-5.28</v>
      </c>
    </row>
    <row r="28090" spans="2:5" x14ac:dyDescent="0.4">
      <c r="B28090">
        <v>2873.5003550000001</v>
      </c>
      <c r="C28090">
        <v>1447.3110280000001</v>
      </c>
      <c r="D28090">
        <v>27.1</v>
      </c>
      <c r="E28090">
        <v>-5.22</v>
      </c>
    </row>
    <row r="28091" spans="2:5" x14ac:dyDescent="0.4">
      <c r="B28091">
        <v>2873.6003609999998</v>
      </c>
      <c r="C28091">
        <v>1447.3085020000001</v>
      </c>
      <c r="D28091">
        <v>27.1</v>
      </c>
      <c r="E28091">
        <v>-5.22</v>
      </c>
    </row>
    <row r="28092" spans="2:5" x14ac:dyDescent="0.4">
      <c r="B28092">
        <v>2873.7503689999999</v>
      </c>
      <c r="C28092">
        <v>1447.307239</v>
      </c>
      <c r="D28092">
        <v>27.108000000000001</v>
      </c>
      <c r="E28092">
        <v>-5.21</v>
      </c>
    </row>
    <row r="28093" spans="2:5" x14ac:dyDescent="0.4">
      <c r="B28093">
        <v>2873.850375</v>
      </c>
      <c r="C28093">
        <v>1447.312291</v>
      </c>
      <c r="D28093">
        <v>27.097999999999999</v>
      </c>
      <c r="E28093">
        <v>-5.16</v>
      </c>
    </row>
    <row r="28094" spans="2:5" x14ac:dyDescent="0.4">
      <c r="B28094">
        <v>2873.9503810000001</v>
      </c>
      <c r="C28094">
        <v>1447.3148169999999</v>
      </c>
      <c r="D28094">
        <v>27.074000000000002</v>
      </c>
      <c r="E28094">
        <v>-5.18</v>
      </c>
    </row>
    <row r="28095" spans="2:5" x14ac:dyDescent="0.4">
      <c r="B28095">
        <v>2874.0503859999999</v>
      </c>
      <c r="C28095">
        <v>1447.3160800000001</v>
      </c>
      <c r="D28095">
        <v>27.096</v>
      </c>
      <c r="E28095">
        <v>-5.19</v>
      </c>
    </row>
    <row r="28096" spans="2:5" x14ac:dyDescent="0.4">
      <c r="B28096">
        <v>2874.2003949999998</v>
      </c>
      <c r="C28096">
        <v>1447.3249209999999</v>
      </c>
      <c r="D28096">
        <v>27.094000000000001</v>
      </c>
      <c r="E28096">
        <v>-5.13</v>
      </c>
    </row>
    <row r="28097" spans="2:5" x14ac:dyDescent="0.4">
      <c r="B28097">
        <v>2874.300401</v>
      </c>
      <c r="C28097">
        <v>1447.3413419999999</v>
      </c>
      <c r="D28097">
        <v>27.09</v>
      </c>
      <c r="E28097">
        <v>-5.07</v>
      </c>
    </row>
    <row r="28098" spans="2:5" x14ac:dyDescent="0.4">
      <c r="B28098">
        <v>2874.4004060000002</v>
      </c>
      <c r="C28098">
        <v>1447.3463939999999</v>
      </c>
      <c r="D28098">
        <v>27.085999999999999</v>
      </c>
      <c r="E28098">
        <v>-5.16</v>
      </c>
    </row>
    <row r="28099" spans="2:5" x14ac:dyDescent="0.4">
      <c r="B28099">
        <v>2874.5004119999999</v>
      </c>
      <c r="C28099">
        <v>1447.350183</v>
      </c>
      <c r="D28099">
        <v>27.084</v>
      </c>
      <c r="E28099">
        <v>-5.17</v>
      </c>
    </row>
    <row r="28100" spans="2:5" x14ac:dyDescent="0.4">
      <c r="B28100">
        <v>2874.600418</v>
      </c>
      <c r="C28100">
        <v>1447.352709</v>
      </c>
      <c r="D28100">
        <v>27.056000000000001</v>
      </c>
      <c r="E28100">
        <v>-5.18</v>
      </c>
    </row>
    <row r="28101" spans="2:5" x14ac:dyDescent="0.4">
      <c r="B28101">
        <v>2874.7504260000001</v>
      </c>
      <c r="C28101">
        <v>1447.361551</v>
      </c>
      <c r="D28101">
        <v>27.068000000000001</v>
      </c>
      <c r="E28101">
        <v>-5.13</v>
      </c>
    </row>
    <row r="28102" spans="2:5" x14ac:dyDescent="0.4">
      <c r="B28102">
        <v>2874.8504320000002</v>
      </c>
      <c r="C28102">
        <v>1447.3666029999999</v>
      </c>
      <c r="D28102">
        <v>27.058</v>
      </c>
      <c r="E28102">
        <v>-5.16</v>
      </c>
    </row>
    <row r="28103" spans="2:5" x14ac:dyDescent="0.4">
      <c r="B28103">
        <v>2874.9504379999998</v>
      </c>
      <c r="C28103">
        <v>1447.3691289999999</v>
      </c>
      <c r="D28103">
        <v>27.09</v>
      </c>
      <c r="E28103">
        <v>-5.18</v>
      </c>
    </row>
    <row r="28104" spans="2:5" x14ac:dyDescent="0.4">
      <c r="B28104">
        <v>2875.050444</v>
      </c>
      <c r="C28104">
        <v>1447.367866</v>
      </c>
      <c r="D28104">
        <v>27.065999999999999</v>
      </c>
      <c r="E28104">
        <v>-5.21</v>
      </c>
    </row>
    <row r="28105" spans="2:5" x14ac:dyDescent="0.4">
      <c r="B28105">
        <v>2875.200452</v>
      </c>
      <c r="C28105">
        <v>1447.3666029999999</v>
      </c>
      <c r="D28105">
        <v>27.047999999999998</v>
      </c>
      <c r="E28105">
        <v>-5.21</v>
      </c>
    </row>
    <row r="28106" spans="2:5" x14ac:dyDescent="0.4">
      <c r="B28106">
        <v>2875.3004580000002</v>
      </c>
      <c r="C28106">
        <v>1447.367866</v>
      </c>
      <c r="D28106">
        <v>27.047999999999998</v>
      </c>
      <c r="E28106">
        <v>-5.19</v>
      </c>
    </row>
    <row r="28107" spans="2:5" x14ac:dyDescent="0.4">
      <c r="B28107">
        <v>2875.4004639999998</v>
      </c>
      <c r="C28107">
        <v>1447.367866</v>
      </c>
      <c r="D28107">
        <v>27.047999999999998</v>
      </c>
      <c r="E28107">
        <v>-5.19</v>
      </c>
    </row>
    <row r="28108" spans="2:5" x14ac:dyDescent="0.4">
      <c r="B28108">
        <v>2875.5004690000001</v>
      </c>
      <c r="C28108">
        <v>1447.3666029999999</v>
      </c>
      <c r="D28108">
        <v>27.047999999999998</v>
      </c>
      <c r="E28108">
        <v>-5.21</v>
      </c>
    </row>
    <row r="28109" spans="2:5" x14ac:dyDescent="0.4">
      <c r="B28109">
        <v>2875.6004750000002</v>
      </c>
      <c r="C28109">
        <v>1447.3628140000001</v>
      </c>
      <c r="D28109">
        <v>27.036000000000001</v>
      </c>
      <c r="E28109">
        <v>-5.23</v>
      </c>
    </row>
    <row r="28110" spans="2:5" x14ac:dyDescent="0.4">
      <c r="B28110">
        <v>2875.7004809999999</v>
      </c>
      <c r="C28110">
        <v>1447.361551</v>
      </c>
      <c r="D28110">
        <v>27.056000000000001</v>
      </c>
      <c r="E28110">
        <v>-5.21</v>
      </c>
    </row>
    <row r="28111" spans="2:5" x14ac:dyDescent="0.4">
      <c r="B28111">
        <v>2875.800487</v>
      </c>
      <c r="C28111">
        <v>1447.361551</v>
      </c>
      <c r="D28111">
        <v>27.045999999999999</v>
      </c>
      <c r="E28111">
        <v>-5.2</v>
      </c>
    </row>
    <row r="28112" spans="2:5" x14ac:dyDescent="0.4">
      <c r="B28112">
        <v>2875.9004920000002</v>
      </c>
      <c r="C28112">
        <v>1447.353973</v>
      </c>
      <c r="D28112">
        <v>27.04</v>
      </c>
      <c r="E28112">
        <v>-5.26</v>
      </c>
    </row>
    <row r="28113" spans="2:5" x14ac:dyDescent="0.4">
      <c r="B28113">
        <v>2876.008499</v>
      </c>
      <c r="C28113">
        <v>1447.348921</v>
      </c>
      <c r="D28113">
        <v>27.05</v>
      </c>
      <c r="E28113">
        <v>-5.24</v>
      </c>
    </row>
    <row r="28114" spans="2:5" x14ac:dyDescent="0.4">
      <c r="B28114">
        <v>2876.1005030000001</v>
      </c>
      <c r="C28114">
        <v>1447.346395</v>
      </c>
      <c r="D28114">
        <v>27.053999999999998</v>
      </c>
      <c r="E28114">
        <v>-5.22</v>
      </c>
    </row>
    <row r="28115" spans="2:5" x14ac:dyDescent="0.4">
      <c r="B28115">
        <v>2876.2005100000001</v>
      </c>
      <c r="C28115">
        <v>1447.3438679999999</v>
      </c>
      <c r="D28115">
        <v>27.033999999999999</v>
      </c>
      <c r="E28115">
        <v>-5.22</v>
      </c>
    </row>
    <row r="28116" spans="2:5" x14ac:dyDescent="0.4">
      <c r="B28116">
        <v>2876.3005149999999</v>
      </c>
      <c r="C28116">
        <v>1447.33629</v>
      </c>
      <c r="D28116">
        <v>27.056000000000001</v>
      </c>
      <c r="E28116">
        <v>-5.26</v>
      </c>
    </row>
    <row r="28117" spans="2:5" x14ac:dyDescent="0.4">
      <c r="B28117">
        <v>2876.400521</v>
      </c>
      <c r="C28117">
        <v>1447.3375530000001</v>
      </c>
      <c r="D28117">
        <v>27.047999999999998</v>
      </c>
      <c r="E28117">
        <v>-5.19</v>
      </c>
    </row>
    <row r="28118" spans="2:5" x14ac:dyDescent="0.4">
      <c r="B28118">
        <v>2876.5005259999998</v>
      </c>
      <c r="C28118">
        <v>1447.333764</v>
      </c>
      <c r="D28118">
        <v>27.05</v>
      </c>
      <c r="E28118">
        <v>-5.23</v>
      </c>
    </row>
    <row r="28119" spans="2:5" x14ac:dyDescent="0.4">
      <c r="B28119">
        <v>2876.6505350000002</v>
      </c>
      <c r="C28119">
        <v>1447.326186</v>
      </c>
      <c r="D28119">
        <v>27.06</v>
      </c>
      <c r="E28119">
        <v>-5.26</v>
      </c>
    </row>
    <row r="28120" spans="2:5" x14ac:dyDescent="0.4">
      <c r="B28120">
        <v>2876.7505409999999</v>
      </c>
      <c r="C28120">
        <v>1447.32366</v>
      </c>
      <c r="D28120">
        <v>27.058</v>
      </c>
      <c r="E28120">
        <v>-5.22</v>
      </c>
    </row>
    <row r="28121" spans="2:5" x14ac:dyDescent="0.4">
      <c r="B28121">
        <v>2876.8505460000001</v>
      </c>
      <c r="C28121">
        <v>1447.32366</v>
      </c>
      <c r="D28121">
        <v>27.068000000000001</v>
      </c>
      <c r="E28121">
        <v>-5.2</v>
      </c>
    </row>
    <row r="28122" spans="2:5" x14ac:dyDescent="0.4">
      <c r="B28122">
        <v>2876.9505519999998</v>
      </c>
      <c r="C28122">
        <v>1447.3173449999999</v>
      </c>
      <c r="D28122">
        <v>27.07</v>
      </c>
      <c r="E28122">
        <v>-5.25</v>
      </c>
    </row>
    <row r="28123" spans="2:5" x14ac:dyDescent="0.4">
      <c r="B28123">
        <v>2877.1005610000002</v>
      </c>
      <c r="C28123">
        <v>1447.3160820000001</v>
      </c>
      <c r="D28123">
        <v>27.076000000000001</v>
      </c>
      <c r="E28123">
        <v>-5.21</v>
      </c>
    </row>
    <row r="28124" spans="2:5" x14ac:dyDescent="0.4">
      <c r="B28124">
        <v>2877.2005669999999</v>
      </c>
      <c r="C28124">
        <v>1447.3148189999999</v>
      </c>
      <c r="D28124">
        <v>27.077999999999999</v>
      </c>
      <c r="E28124">
        <v>-5.21</v>
      </c>
    </row>
    <row r="28125" spans="2:5" x14ac:dyDescent="0.4">
      <c r="B28125">
        <v>2877.3005720000001</v>
      </c>
      <c r="C28125">
        <v>1447.3148189999999</v>
      </c>
      <c r="D28125">
        <v>27.09</v>
      </c>
      <c r="E28125">
        <v>-5.2</v>
      </c>
    </row>
    <row r="28126" spans="2:5" x14ac:dyDescent="0.4">
      <c r="B28126">
        <v>2877.4005780000002</v>
      </c>
      <c r="C28126">
        <v>1447.3148189999999</v>
      </c>
      <c r="D28126">
        <v>27.077999999999999</v>
      </c>
      <c r="E28126">
        <v>-5.2</v>
      </c>
    </row>
    <row r="28127" spans="2:5" x14ac:dyDescent="0.4">
      <c r="B28127">
        <v>2877.5505870000002</v>
      </c>
      <c r="C28127">
        <v>1447.3173449999999</v>
      </c>
      <c r="D28127">
        <v>27.074000000000002</v>
      </c>
      <c r="E28127">
        <v>-5.18</v>
      </c>
    </row>
    <row r="28128" spans="2:5" x14ac:dyDescent="0.4">
      <c r="B28128">
        <v>2877.650592</v>
      </c>
      <c r="C28128">
        <v>1447.3148189999999</v>
      </c>
      <c r="D28128">
        <v>27.068000000000001</v>
      </c>
      <c r="E28128">
        <v>-5.22</v>
      </c>
    </row>
    <row r="28129" spans="2:5" x14ac:dyDescent="0.4">
      <c r="B28129">
        <v>2877.7505980000001</v>
      </c>
      <c r="C28129">
        <v>1447.3148189999999</v>
      </c>
      <c r="D28129">
        <v>27.084</v>
      </c>
      <c r="E28129">
        <v>-5.2</v>
      </c>
    </row>
    <row r="28130" spans="2:5" x14ac:dyDescent="0.4">
      <c r="B28130">
        <v>2877.8506040000002</v>
      </c>
      <c r="C28130">
        <v>1447.3148189999999</v>
      </c>
      <c r="D28130">
        <v>27.084</v>
      </c>
      <c r="E28130">
        <v>-5.2</v>
      </c>
    </row>
    <row r="28131" spans="2:5" x14ac:dyDescent="0.4">
      <c r="B28131">
        <v>2878.0006119999998</v>
      </c>
      <c r="C28131">
        <v>1447.312293</v>
      </c>
      <c r="D28131">
        <v>27.094000000000001</v>
      </c>
      <c r="E28131">
        <v>-5.22</v>
      </c>
    </row>
    <row r="28132" spans="2:5" x14ac:dyDescent="0.4">
      <c r="B28132">
        <v>2878.1006179999999</v>
      </c>
      <c r="C28132">
        <v>1447.3135560000001</v>
      </c>
      <c r="D28132">
        <v>27.085999999999999</v>
      </c>
      <c r="E28132">
        <v>-5.19</v>
      </c>
    </row>
    <row r="28133" spans="2:5" x14ac:dyDescent="0.4">
      <c r="B28133">
        <v>2878.2006240000001</v>
      </c>
      <c r="C28133">
        <v>1447.3148189999999</v>
      </c>
      <c r="D28133">
        <v>27.084</v>
      </c>
      <c r="E28133">
        <v>-5.19</v>
      </c>
    </row>
    <row r="28134" spans="2:5" x14ac:dyDescent="0.4">
      <c r="B28134">
        <v>2878.3006300000002</v>
      </c>
      <c r="C28134">
        <v>1447.318608</v>
      </c>
      <c r="D28134">
        <v>27.111999999999998</v>
      </c>
      <c r="E28134">
        <v>-5.17</v>
      </c>
    </row>
    <row r="28135" spans="2:5" x14ac:dyDescent="0.4">
      <c r="B28135">
        <v>2878.400635</v>
      </c>
      <c r="C28135">
        <v>1447.3236609999999</v>
      </c>
      <c r="D28135">
        <v>27.094000000000001</v>
      </c>
      <c r="E28135">
        <v>-5.16</v>
      </c>
    </row>
    <row r="28136" spans="2:5" x14ac:dyDescent="0.4">
      <c r="B28136">
        <v>2878.5506439999999</v>
      </c>
      <c r="C28136">
        <v>1447.3287130000001</v>
      </c>
      <c r="D28136">
        <v>27.116</v>
      </c>
      <c r="E28136">
        <v>-5.16</v>
      </c>
    </row>
    <row r="28137" spans="2:5" x14ac:dyDescent="0.4">
      <c r="B28137">
        <v>2878.65065</v>
      </c>
      <c r="C28137">
        <v>1447.335028</v>
      </c>
      <c r="D28137">
        <v>27.088000000000001</v>
      </c>
      <c r="E28137">
        <v>-5.15</v>
      </c>
    </row>
    <row r="28138" spans="2:5" x14ac:dyDescent="0.4">
      <c r="B28138">
        <v>2878.7506549999998</v>
      </c>
      <c r="C28138">
        <v>1447.342607</v>
      </c>
      <c r="D28138">
        <v>27.103999999999999</v>
      </c>
      <c r="E28138">
        <v>-5.14</v>
      </c>
    </row>
    <row r="28139" spans="2:5" x14ac:dyDescent="0.4">
      <c r="B28139">
        <v>2878.8506609999999</v>
      </c>
      <c r="C28139">
        <v>1447.345133</v>
      </c>
      <c r="D28139">
        <v>27.111999999999998</v>
      </c>
      <c r="E28139">
        <v>-5.18</v>
      </c>
    </row>
    <row r="28140" spans="2:5" x14ac:dyDescent="0.4">
      <c r="B28140">
        <v>2879.000669</v>
      </c>
      <c r="C28140">
        <v>1447.345133</v>
      </c>
      <c r="D28140">
        <v>27.08</v>
      </c>
      <c r="E28140">
        <v>-5.2</v>
      </c>
    </row>
    <row r="28141" spans="2:5" x14ac:dyDescent="0.4">
      <c r="B28141">
        <v>2879.1006750000001</v>
      </c>
      <c r="C28141">
        <v>1447.345133</v>
      </c>
      <c r="D28141">
        <v>27.08</v>
      </c>
      <c r="E28141">
        <v>-5.2</v>
      </c>
    </row>
    <row r="28142" spans="2:5" x14ac:dyDescent="0.4">
      <c r="B28142">
        <v>2879.2006809999998</v>
      </c>
      <c r="C28142">
        <v>1447.347659</v>
      </c>
      <c r="D28142">
        <v>27.102</v>
      </c>
      <c r="E28142">
        <v>-5.18</v>
      </c>
    </row>
    <row r="28143" spans="2:5" x14ac:dyDescent="0.4">
      <c r="B28143">
        <v>2879.3006869999999</v>
      </c>
      <c r="C28143">
        <v>1447.350185</v>
      </c>
      <c r="D28143">
        <v>27.088000000000001</v>
      </c>
      <c r="E28143">
        <v>-5.18</v>
      </c>
    </row>
    <row r="28144" spans="2:5" x14ac:dyDescent="0.4">
      <c r="B28144">
        <v>2879.411693</v>
      </c>
      <c r="C28144">
        <v>1447.357763</v>
      </c>
      <c r="D28144">
        <v>27.091999999999999</v>
      </c>
      <c r="E28144">
        <v>-5.14</v>
      </c>
    </row>
    <row r="28145" spans="2:5" x14ac:dyDescent="0.4">
      <c r="B28145">
        <v>2879.5006979999998</v>
      </c>
      <c r="C28145">
        <v>1447.3602900000001</v>
      </c>
      <c r="D28145">
        <v>27.074000000000002</v>
      </c>
      <c r="E28145">
        <v>-5.18</v>
      </c>
    </row>
    <row r="28146" spans="2:5" x14ac:dyDescent="0.4">
      <c r="B28146">
        <v>2879.600704</v>
      </c>
      <c r="C28146">
        <v>1447.361553</v>
      </c>
      <c r="D28146">
        <v>27.056000000000001</v>
      </c>
      <c r="E28146">
        <v>-5.19</v>
      </c>
    </row>
    <row r="28147" spans="2:5" x14ac:dyDescent="0.4">
      <c r="B28147">
        <v>2879.7007090000002</v>
      </c>
      <c r="C28147">
        <v>1447.3628160000001</v>
      </c>
      <c r="D28147">
        <v>27.044</v>
      </c>
      <c r="E28147">
        <v>-5.19</v>
      </c>
    </row>
    <row r="28148" spans="2:5" x14ac:dyDescent="0.4">
      <c r="B28148">
        <v>2879.8007149999999</v>
      </c>
      <c r="C28148">
        <v>1447.3577640000001</v>
      </c>
      <c r="D28148">
        <v>27.042000000000002</v>
      </c>
      <c r="E28148">
        <v>-5.24</v>
      </c>
    </row>
    <row r="28149" spans="2:5" x14ac:dyDescent="0.4">
      <c r="B28149">
        <v>2879.900721</v>
      </c>
      <c r="C28149">
        <v>1447.350185</v>
      </c>
      <c r="D28149">
        <v>27.077999999999999</v>
      </c>
      <c r="E28149">
        <v>-5.26</v>
      </c>
    </row>
    <row r="28150" spans="2:5" x14ac:dyDescent="0.4">
      <c r="B28150">
        <v>2880.0007270000001</v>
      </c>
      <c r="C28150">
        <v>1447.3438699999999</v>
      </c>
      <c r="D28150">
        <v>27.042000000000002</v>
      </c>
      <c r="E28150">
        <v>-5.25</v>
      </c>
    </row>
    <row r="28151" spans="2:5" x14ac:dyDescent="0.4">
      <c r="B28151">
        <v>2880.1007319999999</v>
      </c>
      <c r="C28151">
        <v>1447.3375550000001</v>
      </c>
      <c r="D28151">
        <v>27.084</v>
      </c>
      <c r="E28151">
        <v>-5.25</v>
      </c>
    </row>
    <row r="28152" spans="2:5" x14ac:dyDescent="0.4">
      <c r="B28152">
        <v>2880.200738</v>
      </c>
      <c r="C28152">
        <v>1447.328714</v>
      </c>
      <c r="D28152">
        <v>27.082000000000001</v>
      </c>
      <c r="E28152">
        <v>-5.27</v>
      </c>
    </row>
    <row r="28153" spans="2:5" x14ac:dyDescent="0.4">
      <c r="B28153">
        <v>2880.3027440000001</v>
      </c>
      <c r="C28153">
        <v>1447.3299770000001</v>
      </c>
      <c r="D28153">
        <v>27.117999999999999</v>
      </c>
      <c r="E28153">
        <v>-5.19</v>
      </c>
    </row>
    <row r="28154" spans="2:5" x14ac:dyDescent="0.4">
      <c r="B28154">
        <v>2880.4007499999998</v>
      </c>
      <c r="C28154">
        <v>1447.3299770000001</v>
      </c>
      <c r="D28154">
        <v>27.082000000000001</v>
      </c>
      <c r="E28154">
        <v>-5.2</v>
      </c>
    </row>
    <row r="28155" spans="2:5" x14ac:dyDescent="0.4">
      <c r="B28155">
        <v>2880.500755</v>
      </c>
      <c r="C28155">
        <v>1447.333766</v>
      </c>
      <c r="D28155">
        <v>27.084</v>
      </c>
      <c r="E28155">
        <v>-5.17</v>
      </c>
    </row>
    <row r="28156" spans="2:5" x14ac:dyDescent="0.4">
      <c r="B28156">
        <v>2880.6007610000001</v>
      </c>
      <c r="C28156">
        <v>1447.3400819999999</v>
      </c>
      <c r="D28156">
        <v>27.08</v>
      </c>
      <c r="E28156">
        <v>-5.15</v>
      </c>
    </row>
    <row r="28157" spans="2:5" x14ac:dyDescent="0.4">
      <c r="B28157">
        <v>2880.7007669999998</v>
      </c>
      <c r="C28157">
        <v>1447.3451339999999</v>
      </c>
      <c r="D28157">
        <v>27.068000000000001</v>
      </c>
      <c r="E28157">
        <v>-5.16</v>
      </c>
    </row>
    <row r="28158" spans="2:5" x14ac:dyDescent="0.4">
      <c r="B28158">
        <v>2880.8007729999999</v>
      </c>
      <c r="C28158">
        <v>1447.348923</v>
      </c>
      <c r="D28158">
        <v>27.056000000000001</v>
      </c>
      <c r="E28158">
        <v>-5.17</v>
      </c>
    </row>
    <row r="28159" spans="2:5" x14ac:dyDescent="0.4">
      <c r="B28159">
        <v>2880.9007780000002</v>
      </c>
      <c r="C28159">
        <v>1447.348923</v>
      </c>
      <c r="D28159">
        <v>27.056000000000001</v>
      </c>
      <c r="E28159">
        <v>-5.17</v>
      </c>
    </row>
    <row r="28160" spans="2:5" x14ac:dyDescent="0.4">
      <c r="B28160">
        <v>2881.0007839999998</v>
      </c>
      <c r="C28160">
        <v>1447.346397</v>
      </c>
      <c r="D28160">
        <v>27.062000000000001</v>
      </c>
      <c r="E28160">
        <v>-5.22</v>
      </c>
    </row>
    <row r="28161" spans="2:5" x14ac:dyDescent="0.4">
      <c r="B28161">
        <v>2881.10079</v>
      </c>
      <c r="C28161">
        <v>1447.3501859999999</v>
      </c>
      <c r="D28161">
        <v>27.021999999999998</v>
      </c>
      <c r="E28161">
        <v>-5.17</v>
      </c>
    </row>
    <row r="28162" spans="2:5" x14ac:dyDescent="0.4">
      <c r="B28162">
        <v>2881.2007950000002</v>
      </c>
      <c r="C28162">
        <v>1447.348923</v>
      </c>
      <c r="D28162">
        <v>27.065999999999999</v>
      </c>
      <c r="E28162">
        <v>-5.21</v>
      </c>
    </row>
    <row r="28163" spans="2:5" x14ac:dyDescent="0.4">
      <c r="B28163">
        <v>2881.3008009999999</v>
      </c>
      <c r="C28163">
        <v>1447.346397</v>
      </c>
      <c r="D28163">
        <v>27.056000000000001</v>
      </c>
      <c r="E28163">
        <v>-5.22</v>
      </c>
    </row>
    <row r="28164" spans="2:5" x14ac:dyDescent="0.4">
      <c r="B28164">
        <v>2881.400807</v>
      </c>
      <c r="C28164">
        <v>1447.3388190000001</v>
      </c>
      <c r="D28164">
        <v>27.036000000000001</v>
      </c>
      <c r="E28164">
        <v>-5.26</v>
      </c>
    </row>
    <row r="28165" spans="2:5" x14ac:dyDescent="0.4">
      <c r="B28165">
        <v>2881.5008130000001</v>
      </c>
      <c r="C28165">
        <v>1447.3312410000001</v>
      </c>
      <c r="D28165">
        <v>27.084</v>
      </c>
      <c r="E28165">
        <v>-5.26</v>
      </c>
    </row>
    <row r="28166" spans="2:5" x14ac:dyDescent="0.4">
      <c r="B28166">
        <v>2881.6008179999999</v>
      </c>
      <c r="C28166">
        <v>1447.329978</v>
      </c>
      <c r="D28166">
        <v>27.074000000000002</v>
      </c>
      <c r="E28166">
        <v>-5.21</v>
      </c>
    </row>
    <row r="28167" spans="2:5" x14ac:dyDescent="0.4">
      <c r="B28167">
        <v>2881.700824</v>
      </c>
      <c r="C28167">
        <v>1447.3337670000001</v>
      </c>
      <c r="D28167">
        <v>27.077999999999999</v>
      </c>
      <c r="E28167">
        <v>-5.17</v>
      </c>
    </row>
    <row r="28168" spans="2:5" x14ac:dyDescent="0.4">
      <c r="B28168">
        <v>2881.8008300000001</v>
      </c>
      <c r="C28168">
        <v>1447.3388190000001</v>
      </c>
      <c r="D28168">
        <v>27.106000000000002</v>
      </c>
      <c r="E28168">
        <v>-5.16</v>
      </c>
    </row>
    <row r="28169" spans="2:5" x14ac:dyDescent="0.4">
      <c r="B28169">
        <v>2881.9048360000002</v>
      </c>
      <c r="C28169">
        <v>1447.347661</v>
      </c>
      <c r="D28169">
        <v>27.09</v>
      </c>
      <c r="E28169">
        <v>-5.13</v>
      </c>
    </row>
    <row r="28170" spans="2:5" x14ac:dyDescent="0.4">
      <c r="B28170">
        <v>2882.000841</v>
      </c>
      <c r="C28170">
        <v>1447.3539760000001</v>
      </c>
      <c r="D28170">
        <v>27.1</v>
      </c>
      <c r="E28170">
        <v>-5.15</v>
      </c>
    </row>
    <row r="28171" spans="2:5" x14ac:dyDescent="0.4">
      <c r="B28171">
        <v>2882.1008470000002</v>
      </c>
      <c r="C28171">
        <v>1447.355239</v>
      </c>
      <c r="D28171">
        <v>27.08</v>
      </c>
      <c r="E28171">
        <v>-5.19</v>
      </c>
    </row>
    <row r="28172" spans="2:5" x14ac:dyDescent="0.4">
      <c r="B28172">
        <v>2882.2008519999999</v>
      </c>
      <c r="C28172">
        <v>1447.357765</v>
      </c>
      <c r="D28172">
        <v>27.06</v>
      </c>
      <c r="E28172">
        <v>-5.18</v>
      </c>
    </row>
    <row r="28173" spans="2:5" x14ac:dyDescent="0.4">
      <c r="B28173">
        <v>2882.3008580000001</v>
      </c>
      <c r="C28173">
        <v>1447.355239</v>
      </c>
      <c r="D28173">
        <v>27.038</v>
      </c>
      <c r="E28173">
        <v>-5.22</v>
      </c>
    </row>
    <row r="28174" spans="2:5" x14ac:dyDescent="0.4">
      <c r="B28174">
        <v>2882.399864</v>
      </c>
      <c r="C28174">
        <v>1447.3489239999999</v>
      </c>
      <c r="D28174">
        <v>27.045999999999999</v>
      </c>
      <c r="E28174">
        <v>-5.25</v>
      </c>
    </row>
    <row r="28175" spans="2:5" x14ac:dyDescent="0.4">
      <c r="B28175">
        <v>2882.4998700000001</v>
      </c>
      <c r="C28175">
        <v>1447.3413459999999</v>
      </c>
      <c r="D28175">
        <v>27.052</v>
      </c>
      <c r="E28175">
        <v>-5.26</v>
      </c>
    </row>
    <row r="28176" spans="2:5" x14ac:dyDescent="0.4">
      <c r="B28176">
        <v>2882.5998749999999</v>
      </c>
      <c r="C28176">
        <v>1447.3350310000001</v>
      </c>
      <c r="D28176">
        <v>27.052</v>
      </c>
      <c r="E28176">
        <v>-5.25</v>
      </c>
    </row>
    <row r="28177" spans="2:5" x14ac:dyDescent="0.4">
      <c r="B28177">
        <v>2882.699881</v>
      </c>
      <c r="C28177">
        <v>1447.3325050000001</v>
      </c>
      <c r="D28177">
        <v>27.08</v>
      </c>
      <c r="E28177">
        <v>-5.22</v>
      </c>
    </row>
    <row r="28178" spans="2:5" x14ac:dyDescent="0.4">
      <c r="B28178">
        <v>2882.84989</v>
      </c>
      <c r="C28178">
        <v>1447.328716</v>
      </c>
      <c r="D28178">
        <v>27.108000000000001</v>
      </c>
      <c r="E28178">
        <v>-5.23</v>
      </c>
    </row>
    <row r="28179" spans="2:5" x14ac:dyDescent="0.4">
      <c r="B28179">
        <v>2882.9498950000002</v>
      </c>
      <c r="C28179">
        <v>1447.3325050000001</v>
      </c>
      <c r="D28179">
        <v>27.108000000000001</v>
      </c>
      <c r="E28179">
        <v>-5.17</v>
      </c>
    </row>
    <row r="28180" spans="2:5" x14ac:dyDescent="0.4">
      <c r="B28180">
        <v>2883.0499009999999</v>
      </c>
      <c r="C28180">
        <v>1447.3388199999999</v>
      </c>
      <c r="D28180">
        <v>27.094000000000001</v>
      </c>
      <c r="E28180">
        <v>-5.15</v>
      </c>
    </row>
    <row r="28181" spans="2:5" x14ac:dyDescent="0.4">
      <c r="B28181">
        <v>2883.149907</v>
      </c>
      <c r="C28181">
        <v>1447.341347</v>
      </c>
      <c r="D28181">
        <v>27.096</v>
      </c>
      <c r="E28181">
        <v>-5.18</v>
      </c>
    </row>
    <row r="28182" spans="2:5" x14ac:dyDescent="0.4">
      <c r="B28182">
        <v>2883.2499130000001</v>
      </c>
      <c r="C28182">
        <v>1447.3476619999999</v>
      </c>
      <c r="D28182">
        <v>27.088000000000001</v>
      </c>
      <c r="E28182">
        <v>-5.15</v>
      </c>
    </row>
    <row r="28183" spans="2:5" x14ac:dyDescent="0.4">
      <c r="B28183">
        <v>2883.3499179999999</v>
      </c>
      <c r="C28183">
        <v>1447.356503</v>
      </c>
      <c r="D28183">
        <v>27.084</v>
      </c>
      <c r="E28183">
        <v>-5.13</v>
      </c>
    </row>
    <row r="28184" spans="2:5" x14ac:dyDescent="0.4">
      <c r="B28184">
        <v>2883.449924</v>
      </c>
      <c r="C28184">
        <v>1447.356503</v>
      </c>
      <c r="D28184">
        <v>27.064</v>
      </c>
      <c r="E28184">
        <v>-5.2</v>
      </c>
    </row>
    <row r="28185" spans="2:5" x14ac:dyDescent="0.4">
      <c r="B28185">
        <v>2883.599933</v>
      </c>
      <c r="C28185">
        <v>1447.3552400000001</v>
      </c>
      <c r="D28185">
        <v>27.056000000000001</v>
      </c>
      <c r="E28185">
        <v>-5.21</v>
      </c>
    </row>
    <row r="28186" spans="2:5" x14ac:dyDescent="0.4">
      <c r="B28186">
        <v>2883.6999380000002</v>
      </c>
      <c r="C28186">
        <v>1447.353977</v>
      </c>
      <c r="D28186">
        <v>27.056000000000001</v>
      </c>
      <c r="E28186">
        <v>-5.21</v>
      </c>
    </row>
    <row r="28187" spans="2:5" x14ac:dyDescent="0.4">
      <c r="B28187">
        <v>2883.7999439999999</v>
      </c>
      <c r="C28187">
        <v>1447.343873</v>
      </c>
      <c r="D28187">
        <v>27.064</v>
      </c>
      <c r="E28187">
        <v>-5.28</v>
      </c>
    </row>
    <row r="28188" spans="2:5" x14ac:dyDescent="0.4">
      <c r="B28188">
        <v>2883.89995</v>
      </c>
      <c r="C28188">
        <v>1447.3388210000001</v>
      </c>
      <c r="D28188">
        <v>27.062000000000001</v>
      </c>
      <c r="E28188">
        <v>-5.24</v>
      </c>
    </row>
    <row r="28189" spans="2:5" x14ac:dyDescent="0.4">
      <c r="B28189">
        <v>2883.9999560000001</v>
      </c>
      <c r="C28189">
        <v>1447.3312430000001</v>
      </c>
      <c r="D28189">
        <v>27.082000000000001</v>
      </c>
      <c r="E28189">
        <v>-5.26</v>
      </c>
    </row>
    <row r="28190" spans="2:5" x14ac:dyDescent="0.4">
      <c r="B28190">
        <v>2884.0999609999999</v>
      </c>
      <c r="C28190">
        <v>1447.3312430000001</v>
      </c>
      <c r="D28190">
        <v>27.082000000000001</v>
      </c>
      <c r="E28190">
        <v>-5.26</v>
      </c>
    </row>
    <row r="28191" spans="2:5" x14ac:dyDescent="0.4">
      <c r="B28191">
        <v>2884.199967</v>
      </c>
      <c r="C28191">
        <v>1447.3312430000001</v>
      </c>
      <c r="D28191">
        <v>27.091999999999999</v>
      </c>
      <c r="E28191">
        <v>-5.2</v>
      </c>
    </row>
    <row r="28192" spans="2:5" x14ac:dyDescent="0.4">
      <c r="B28192">
        <v>2884.2999730000001</v>
      </c>
      <c r="C28192">
        <v>1447.3261910000001</v>
      </c>
      <c r="D28192">
        <v>27.108000000000001</v>
      </c>
      <c r="E28192">
        <v>-5.24</v>
      </c>
    </row>
    <row r="28193" spans="2:5" x14ac:dyDescent="0.4">
      <c r="B28193">
        <v>2884.3999779999999</v>
      </c>
      <c r="C28193">
        <v>1447.3362959999999</v>
      </c>
      <c r="D28193">
        <v>27.07</v>
      </c>
      <c r="E28193">
        <v>-5.12</v>
      </c>
    </row>
    <row r="28194" spans="2:5" x14ac:dyDescent="0.4">
      <c r="B28194">
        <v>2884.499984</v>
      </c>
      <c r="C28194">
        <v>1447.3476639999999</v>
      </c>
      <c r="D28194">
        <v>27.074000000000002</v>
      </c>
      <c r="E28194">
        <v>-5.1100000000000003</v>
      </c>
    </row>
    <row r="28195" spans="2:5" x14ac:dyDescent="0.4">
      <c r="B28195">
        <v>2884.6039900000001</v>
      </c>
      <c r="C28195">
        <v>1447.351453</v>
      </c>
      <c r="D28195">
        <v>27.071999999999999</v>
      </c>
      <c r="E28195">
        <v>-5.17</v>
      </c>
    </row>
    <row r="28196" spans="2:5" x14ac:dyDescent="0.4">
      <c r="B28196">
        <v>2884.6999959999998</v>
      </c>
      <c r="C28196">
        <v>1447.364084</v>
      </c>
      <c r="D28196">
        <v>27.071999999999999</v>
      </c>
      <c r="E28196">
        <v>-5.0999999999999996</v>
      </c>
    </row>
    <row r="28197" spans="2:5" x14ac:dyDescent="0.4">
      <c r="B28197">
        <v>2884.8000010000001</v>
      </c>
      <c r="C28197">
        <v>1447.3678729999999</v>
      </c>
      <c r="D28197">
        <v>27.045999999999999</v>
      </c>
      <c r="E28197">
        <v>-5.17</v>
      </c>
    </row>
    <row r="28198" spans="2:5" x14ac:dyDescent="0.4">
      <c r="B28198">
        <v>2884.9000070000002</v>
      </c>
      <c r="C28198">
        <v>1447.3678729999999</v>
      </c>
      <c r="D28198">
        <v>27.056000000000001</v>
      </c>
      <c r="E28198">
        <v>-5.2</v>
      </c>
    </row>
    <row r="28199" spans="2:5" x14ac:dyDescent="0.4">
      <c r="B28199">
        <v>2885.000012</v>
      </c>
      <c r="C28199">
        <v>1447.3615580000001</v>
      </c>
      <c r="D28199">
        <v>27.068000000000001</v>
      </c>
      <c r="E28199">
        <v>-5.25</v>
      </c>
    </row>
    <row r="28200" spans="2:5" x14ac:dyDescent="0.4">
      <c r="B28200">
        <v>2885.1500209999999</v>
      </c>
      <c r="C28200">
        <v>1447.3514540000001</v>
      </c>
      <c r="D28200">
        <v>27.056000000000001</v>
      </c>
      <c r="E28200">
        <v>-5.28</v>
      </c>
    </row>
    <row r="28201" spans="2:5" x14ac:dyDescent="0.4">
      <c r="B28201">
        <v>2885.250027</v>
      </c>
      <c r="C28201">
        <v>1447.3438759999999</v>
      </c>
      <c r="D28201">
        <v>27.074000000000002</v>
      </c>
      <c r="E28201">
        <v>-5.26</v>
      </c>
    </row>
    <row r="28202" spans="2:5" x14ac:dyDescent="0.4">
      <c r="B28202">
        <v>2885.3500330000002</v>
      </c>
      <c r="C28202">
        <v>1447.333772</v>
      </c>
      <c r="D28202">
        <v>27.068000000000001</v>
      </c>
      <c r="E28202">
        <v>-5.28</v>
      </c>
    </row>
    <row r="28203" spans="2:5" x14ac:dyDescent="0.4">
      <c r="B28203">
        <v>2885.4500379999999</v>
      </c>
      <c r="C28203">
        <v>1447.329982</v>
      </c>
      <c r="D28203">
        <v>27.091999999999999</v>
      </c>
      <c r="E28203">
        <v>-5.23</v>
      </c>
    </row>
    <row r="28204" spans="2:5" x14ac:dyDescent="0.4">
      <c r="B28204">
        <v>2885.5500440000001</v>
      </c>
      <c r="C28204">
        <v>1447.32493</v>
      </c>
      <c r="D28204">
        <v>27.08</v>
      </c>
      <c r="E28204">
        <v>-5.24</v>
      </c>
    </row>
    <row r="28205" spans="2:5" x14ac:dyDescent="0.4">
      <c r="B28205">
        <v>2885.6500500000002</v>
      </c>
      <c r="C28205">
        <v>1447.3274570000001</v>
      </c>
      <c r="D28205">
        <v>27.077999999999999</v>
      </c>
      <c r="E28205">
        <v>-5.18</v>
      </c>
    </row>
    <row r="28206" spans="2:5" x14ac:dyDescent="0.4">
      <c r="B28206">
        <v>2885.700053</v>
      </c>
      <c r="C28206">
        <v>1447.3325090000001</v>
      </c>
      <c r="D28206">
        <v>27.116</v>
      </c>
      <c r="E28206">
        <v>-5.16</v>
      </c>
    </row>
    <row r="28207" spans="2:5" x14ac:dyDescent="0.4">
      <c r="B28207">
        <v>2885.8000579999998</v>
      </c>
      <c r="C28207">
        <v>1447.3388239999999</v>
      </c>
      <c r="D28207">
        <v>27.1</v>
      </c>
      <c r="E28207">
        <v>-5.15</v>
      </c>
    </row>
    <row r="28208" spans="2:5" x14ac:dyDescent="0.4">
      <c r="B28208">
        <v>2885.9500670000002</v>
      </c>
      <c r="C28208">
        <v>1447.3388239999999</v>
      </c>
      <c r="D28208">
        <v>27.1</v>
      </c>
      <c r="E28208">
        <v>-5.15</v>
      </c>
    </row>
    <row r="28209" spans="2:5" x14ac:dyDescent="0.4">
      <c r="B28209">
        <v>2886.0000700000001</v>
      </c>
      <c r="C28209">
        <v>1447.351455</v>
      </c>
      <c r="D28209">
        <v>27.068000000000001</v>
      </c>
      <c r="E28209">
        <v>-5.0999999999999996</v>
      </c>
    </row>
    <row r="28210" spans="2:5" x14ac:dyDescent="0.4">
      <c r="B28210">
        <v>2886.1500780000001</v>
      </c>
      <c r="C28210">
        <v>1447.3590340000001</v>
      </c>
      <c r="D28210">
        <v>27.076000000000001</v>
      </c>
      <c r="E28210">
        <v>-5.21</v>
      </c>
    </row>
    <row r="28211" spans="2:5" x14ac:dyDescent="0.4">
      <c r="B28211">
        <v>2886.2520840000002</v>
      </c>
      <c r="C28211">
        <v>1447.3590340000001</v>
      </c>
      <c r="D28211">
        <v>27.076000000000001</v>
      </c>
      <c r="E28211">
        <v>-5.21</v>
      </c>
    </row>
    <row r="28212" spans="2:5" x14ac:dyDescent="0.4">
      <c r="B28212">
        <v>2886.3500899999999</v>
      </c>
      <c r="C28212">
        <v>1447.3590340000001</v>
      </c>
      <c r="D28212">
        <v>27.052</v>
      </c>
      <c r="E28212">
        <v>-5.2</v>
      </c>
    </row>
    <row r="28213" spans="2:5" x14ac:dyDescent="0.4">
      <c r="B28213">
        <v>2886.450096</v>
      </c>
      <c r="C28213">
        <v>1447.357771</v>
      </c>
      <c r="D28213">
        <v>27.038</v>
      </c>
      <c r="E28213">
        <v>-5.21</v>
      </c>
    </row>
    <row r="28214" spans="2:5" x14ac:dyDescent="0.4">
      <c r="B28214">
        <v>2886.5521020000001</v>
      </c>
      <c r="C28214">
        <v>1447.351455</v>
      </c>
      <c r="D28214">
        <v>27.052</v>
      </c>
      <c r="E28214">
        <v>-5.25</v>
      </c>
    </row>
    <row r="28215" spans="2:5" x14ac:dyDescent="0.4">
      <c r="B28215">
        <v>2886.6501069999999</v>
      </c>
      <c r="C28215">
        <v>1447.3451399999999</v>
      </c>
      <c r="D28215">
        <v>27.044</v>
      </c>
      <c r="E28215">
        <v>-5.25</v>
      </c>
    </row>
    <row r="28216" spans="2:5" x14ac:dyDescent="0.4">
      <c r="B28216">
        <v>2886.7501130000001</v>
      </c>
      <c r="C28216">
        <v>1447.3426139999999</v>
      </c>
      <c r="D28216">
        <v>27.042000000000002</v>
      </c>
      <c r="E28216">
        <v>-5.22</v>
      </c>
    </row>
    <row r="28217" spans="2:5" x14ac:dyDescent="0.4">
      <c r="B28217">
        <v>2886.853118</v>
      </c>
      <c r="C28217">
        <v>1447.338825</v>
      </c>
      <c r="D28217">
        <v>27.04</v>
      </c>
      <c r="E28217">
        <v>-5.23</v>
      </c>
    </row>
    <row r="28218" spans="2:5" x14ac:dyDescent="0.4">
      <c r="B28218">
        <v>2886.950124</v>
      </c>
      <c r="C28218">
        <v>1447.3350359999999</v>
      </c>
      <c r="D28218">
        <v>27.091999999999999</v>
      </c>
      <c r="E28218">
        <v>-5.23</v>
      </c>
    </row>
    <row r="28219" spans="2:5" x14ac:dyDescent="0.4">
      <c r="B28219">
        <v>2887.0501300000001</v>
      </c>
      <c r="C28219">
        <v>1447.327458</v>
      </c>
      <c r="D28219">
        <v>27.074000000000002</v>
      </c>
      <c r="E28219">
        <v>-5.26</v>
      </c>
    </row>
    <row r="28220" spans="2:5" x14ac:dyDescent="0.4">
      <c r="B28220">
        <v>2887.1501360000002</v>
      </c>
      <c r="C28220">
        <v>1447.327458</v>
      </c>
      <c r="D28220">
        <v>27.1</v>
      </c>
      <c r="E28220">
        <v>-5.2</v>
      </c>
    </row>
    <row r="28221" spans="2:5" x14ac:dyDescent="0.4">
      <c r="B28221">
        <v>2887.250141</v>
      </c>
      <c r="C28221">
        <v>1447.329984</v>
      </c>
      <c r="D28221">
        <v>27.102</v>
      </c>
      <c r="E28221">
        <v>-5.18</v>
      </c>
    </row>
    <row r="28222" spans="2:5" x14ac:dyDescent="0.4">
      <c r="B28222">
        <v>2887.3501470000001</v>
      </c>
      <c r="C28222">
        <v>1447.3287210000001</v>
      </c>
      <c r="D28222">
        <v>27.103999999999999</v>
      </c>
      <c r="E28222">
        <v>-5.21</v>
      </c>
    </row>
    <row r="28223" spans="2:5" x14ac:dyDescent="0.4">
      <c r="B28223">
        <v>2887.4521530000002</v>
      </c>
      <c r="C28223">
        <v>1447.3388259999999</v>
      </c>
      <c r="D28223">
        <v>27.09</v>
      </c>
      <c r="E28223">
        <v>-5.12</v>
      </c>
    </row>
    <row r="28224" spans="2:5" x14ac:dyDescent="0.4">
      <c r="B28224">
        <v>2887.5501589999999</v>
      </c>
      <c r="C28224">
        <v>1447.3388259999999</v>
      </c>
      <c r="D28224">
        <v>27.103999999999999</v>
      </c>
      <c r="E28224">
        <v>-5.2</v>
      </c>
    </row>
    <row r="28225" spans="2:5" x14ac:dyDescent="0.4">
      <c r="B28225">
        <v>2887.6501640000001</v>
      </c>
      <c r="C28225">
        <v>1447.342615</v>
      </c>
      <c r="D28225">
        <v>27.077999999999999</v>
      </c>
      <c r="E28225">
        <v>-5.17</v>
      </c>
    </row>
    <row r="28226" spans="2:5" x14ac:dyDescent="0.4">
      <c r="B28226">
        <v>2887.7501699999998</v>
      </c>
      <c r="C28226">
        <v>1447.3413519999999</v>
      </c>
      <c r="D28226">
        <v>27.06</v>
      </c>
      <c r="E28226">
        <v>-5.21</v>
      </c>
    </row>
    <row r="28227" spans="2:5" x14ac:dyDescent="0.4">
      <c r="B28227">
        <v>2887.8501759999999</v>
      </c>
      <c r="C28227">
        <v>1447.350193</v>
      </c>
      <c r="D28227">
        <v>27.076000000000001</v>
      </c>
      <c r="E28227">
        <v>-5.13</v>
      </c>
    </row>
    <row r="28228" spans="2:5" x14ac:dyDescent="0.4">
      <c r="B28228">
        <v>2887.9501810000002</v>
      </c>
      <c r="C28228">
        <v>1447.350193</v>
      </c>
      <c r="D28228">
        <v>27.076000000000001</v>
      </c>
      <c r="E28228">
        <v>-5.13</v>
      </c>
    </row>
    <row r="28229" spans="2:5" x14ac:dyDescent="0.4">
      <c r="B28229">
        <v>2888.0501869999998</v>
      </c>
      <c r="C28229">
        <v>1447.3577720000001</v>
      </c>
      <c r="D28229">
        <v>27.062000000000001</v>
      </c>
      <c r="E28229">
        <v>-5.14</v>
      </c>
    </row>
    <row r="28230" spans="2:5" x14ac:dyDescent="0.4">
      <c r="B28230">
        <v>2888.1501929999999</v>
      </c>
      <c r="C28230">
        <v>1447.3590349999999</v>
      </c>
      <c r="D28230">
        <v>27.074000000000002</v>
      </c>
      <c r="E28230">
        <v>-5.19</v>
      </c>
    </row>
    <row r="28231" spans="2:5" x14ac:dyDescent="0.4">
      <c r="B28231">
        <v>2888.2501980000002</v>
      </c>
      <c r="C28231">
        <v>1447.362824</v>
      </c>
      <c r="D28231">
        <v>27.076000000000001</v>
      </c>
      <c r="E28231">
        <v>-5.17</v>
      </c>
    </row>
    <row r="28232" spans="2:5" x14ac:dyDescent="0.4">
      <c r="B28232">
        <v>2888.3502039999998</v>
      </c>
      <c r="C28232">
        <v>1447.362824</v>
      </c>
      <c r="D28232">
        <v>27.068000000000001</v>
      </c>
      <c r="E28232">
        <v>-5.2</v>
      </c>
    </row>
    <row r="28233" spans="2:5" x14ac:dyDescent="0.4">
      <c r="B28233">
        <v>2888.45021</v>
      </c>
      <c r="C28233">
        <v>1447.3615609999999</v>
      </c>
      <c r="D28233">
        <v>27.05</v>
      </c>
      <c r="E28233">
        <v>-5.21</v>
      </c>
    </row>
    <row r="28234" spans="2:5" x14ac:dyDescent="0.4">
      <c r="B28234">
        <v>2888.5502160000001</v>
      </c>
      <c r="C28234">
        <v>1447.3640869999999</v>
      </c>
      <c r="D28234">
        <v>27.047999999999998</v>
      </c>
      <c r="E28234">
        <v>-5.18</v>
      </c>
    </row>
    <row r="28235" spans="2:5" x14ac:dyDescent="0.4">
      <c r="B28235">
        <v>2888.6502209999999</v>
      </c>
      <c r="C28235">
        <v>1447.3577720000001</v>
      </c>
      <c r="D28235">
        <v>27.045999999999999</v>
      </c>
      <c r="E28235">
        <v>-5.25</v>
      </c>
    </row>
    <row r="28236" spans="2:5" x14ac:dyDescent="0.4">
      <c r="B28236">
        <v>2888.750227</v>
      </c>
      <c r="C28236">
        <v>1447.346405</v>
      </c>
      <c r="D28236">
        <v>27.045999999999999</v>
      </c>
      <c r="E28236">
        <v>-5.29</v>
      </c>
    </row>
    <row r="28237" spans="2:5" x14ac:dyDescent="0.4">
      <c r="B28237">
        <v>2888.854233</v>
      </c>
      <c r="C28237">
        <v>1447.336301</v>
      </c>
      <c r="D28237">
        <v>27.047999999999998</v>
      </c>
      <c r="E28237">
        <v>-5.28</v>
      </c>
    </row>
    <row r="28238" spans="2:5" x14ac:dyDescent="0.4">
      <c r="B28238">
        <v>2888.9502389999998</v>
      </c>
      <c r="C28238">
        <v>1447.3287230000001</v>
      </c>
      <c r="D28238">
        <v>27.097999999999999</v>
      </c>
      <c r="E28238">
        <v>-5.26</v>
      </c>
    </row>
    <row r="28239" spans="2:5" x14ac:dyDescent="0.4">
      <c r="B28239">
        <v>2889.050244</v>
      </c>
      <c r="C28239">
        <v>1447.322408</v>
      </c>
      <c r="D28239">
        <v>27.07</v>
      </c>
      <c r="E28239">
        <v>-5.25</v>
      </c>
    </row>
    <row r="28240" spans="2:5" x14ac:dyDescent="0.4">
      <c r="B28240">
        <v>2889.1502500000001</v>
      </c>
      <c r="C28240">
        <v>1447.3160929999999</v>
      </c>
      <c r="D28240">
        <v>27.094000000000001</v>
      </c>
      <c r="E28240">
        <v>-5.25</v>
      </c>
    </row>
    <row r="28241" spans="2:5" x14ac:dyDescent="0.4">
      <c r="B28241">
        <v>2889.2502559999998</v>
      </c>
      <c r="C28241">
        <v>1447.3186189999999</v>
      </c>
      <c r="D28241">
        <v>27.102</v>
      </c>
      <c r="E28241">
        <v>-5.18</v>
      </c>
    </row>
    <row r="28242" spans="2:5" x14ac:dyDescent="0.4">
      <c r="B28242">
        <v>2889.3512620000001</v>
      </c>
      <c r="C28242">
        <v>1447.324934</v>
      </c>
      <c r="D28242">
        <v>27.11</v>
      </c>
      <c r="E28242">
        <v>-5.15</v>
      </c>
    </row>
    <row r="28243" spans="2:5" x14ac:dyDescent="0.4">
      <c r="B28243">
        <v>2889.4502670000002</v>
      </c>
      <c r="C28243">
        <v>1447.33125</v>
      </c>
      <c r="D28243">
        <v>27.103999999999999</v>
      </c>
      <c r="E28243">
        <v>-5.15</v>
      </c>
    </row>
    <row r="28244" spans="2:5" x14ac:dyDescent="0.4">
      <c r="B28244">
        <v>2889.5502729999998</v>
      </c>
      <c r="C28244">
        <v>1447.3350390000001</v>
      </c>
      <c r="D28244">
        <v>27.09</v>
      </c>
      <c r="E28244">
        <v>-5.17</v>
      </c>
    </row>
    <row r="28245" spans="2:5" x14ac:dyDescent="0.4">
      <c r="B28245">
        <v>2889.650279</v>
      </c>
      <c r="C28245">
        <v>1447.342617</v>
      </c>
      <c r="D28245">
        <v>27.085999999999999</v>
      </c>
      <c r="E28245">
        <v>-5.14</v>
      </c>
    </row>
    <row r="28246" spans="2:5" x14ac:dyDescent="0.4">
      <c r="B28246">
        <v>2889.800287</v>
      </c>
      <c r="C28246">
        <v>1447.3501960000001</v>
      </c>
      <c r="D28246">
        <v>27.074000000000002</v>
      </c>
      <c r="E28246">
        <v>-5.14</v>
      </c>
    </row>
    <row r="28247" spans="2:5" x14ac:dyDescent="0.4">
      <c r="B28247">
        <v>2889.9002930000001</v>
      </c>
      <c r="C28247">
        <v>1447.3501960000001</v>
      </c>
      <c r="D28247">
        <v>27.074000000000002</v>
      </c>
      <c r="E28247">
        <v>-5.14</v>
      </c>
    </row>
    <row r="28248" spans="2:5" x14ac:dyDescent="0.4">
      <c r="B28248">
        <v>2890.0002989999998</v>
      </c>
      <c r="C28248">
        <v>1447.3603000000001</v>
      </c>
      <c r="D28248">
        <v>27.076000000000001</v>
      </c>
      <c r="E28248">
        <v>-5.12</v>
      </c>
    </row>
    <row r="28249" spans="2:5" x14ac:dyDescent="0.4">
      <c r="B28249">
        <v>2890.1003049999999</v>
      </c>
      <c r="C28249">
        <v>1447.3628269999999</v>
      </c>
      <c r="D28249">
        <v>27.047999999999998</v>
      </c>
      <c r="E28249">
        <v>-5.18</v>
      </c>
    </row>
    <row r="28250" spans="2:5" x14ac:dyDescent="0.4">
      <c r="B28250">
        <v>2890.2003100000002</v>
      </c>
      <c r="C28250">
        <v>1447.3678789999999</v>
      </c>
      <c r="D28250">
        <v>27.085999999999999</v>
      </c>
      <c r="E28250">
        <v>-5.16</v>
      </c>
    </row>
    <row r="28251" spans="2:5" x14ac:dyDescent="0.4">
      <c r="B28251">
        <v>2890.3003159999998</v>
      </c>
      <c r="C28251">
        <v>1447.3653529999999</v>
      </c>
      <c r="D28251">
        <v>27.045999999999999</v>
      </c>
      <c r="E28251">
        <v>-5.22</v>
      </c>
    </row>
    <row r="28252" spans="2:5" x14ac:dyDescent="0.4">
      <c r="B28252">
        <v>2890.4003210000001</v>
      </c>
      <c r="C28252">
        <v>1447.366616</v>
      </c>
      <c r="D28252">
        <v>27.056000000000001</v>
      </c>
      <c r="E28252">
        <v>-5.19</v>
      </c>
    </row>
    <row r="28253" spans="2:5" x14ac:dyDescent="0.4">
      <c r="B28253">
        <v>2890.5003270000002</v>
      </c>
      <c r="C28253">
        <v>1447.3603009999999</v>
      </c>
      <c r="D28253">
        <v>27.04</v>
      </c>
      <c r="E28253">
        <v>-5.25</v>
      </c>
    </row>
    <row r="28254" spans="2:5" x14ac:dyDescent="0.4">
      <c r="B28254">
        <v>2890.6003329999999</v>
      </c>
      <c r="C28254">
        <v>1447.3577749999999</v>
      </c>
      <c r="D28254">
        <v>27.05</v>
      </c>
      <c r="E28254">
        <v>-5.22</v>
      </c>
    </row>
    <row r="28255" spans="2:5" x14ac:dyDescent="0.4">
      <c r="B28255">
        <v>2890.700339</v>
      </c>
      <c r="C28255">
        <v>1447.3451439999999</v>
      </c>
      <c r="D28255">
        <v>27.058</v>
      </c>
      <c r="E28255">
        <v>-5.3</v>
      </c>
    </row>
    <row r="28256" spans="2:5" x14ac:dyDescent="0.4">
      <c r="B28256">
        <v>2890.8003440000002</v>
      </c>
      <c r="C28256">
        <v>1447.3375659999999</v>
      </c>
      <c r="D28256">
        <v>27.053999999999998</v>
      </c>
      <c r="E28256">
        <v>-5.26</v>
      </c>
    </row>
    <row r="28257" spans="2:5" x14ac:dyDescent="0.4">
      <c r="B28257">
        <v>2890.9023499999998</v>
      </c>
      <c r="C28257">
        <v>1447.3287250000001</v>
      </c>
      <c r="D28257">
        <v>27.085999999999999</v>
      </c>
      <c r="E28257">
        <v>-5.27</v>
      </c>
    </row>
    <row r="28258" spans="2:5" x14ac:dyDescent="0.4">
      <c r="B28258">
        <v>2891.000356</v>
      </c>
      <c r="C28258">
        <v>1447.324936</v>
      </c>
      <c r="D28258">
        <v>27.09</v>
      </c>
      <c r="E28258">
        <v>-5.23</v>
      </c>
    </row>
    <row r="28259" spans="2:5" x14ac:dyDescent="0.4">
      <c r="B28259">
        <v>2891.1003620000001</v>
      </c>
      <c r="C28259">
        <v>1447.3287250000001</v>
      </c>
      <c r="D28259">
        <v>27.094000000000001</v>
      </c>
      <c r="E28259">
        <v>-5.17</v>
      </c>
    </row>
    <row r="28260" spans="2:5" x14ac:dyDescent="0.4">
      <c r="B28260">
        <v>2891.2003669999999</v>
      </c>
      <c r="C28260">
        <v>1447.327462</v>
      </c>
      <c r="D28260">
        <v>27.111999999999998</v>
      </c>
      <c r="E28260">
        <v>-5.21</v>
      </c>
    </row>
    <row r="28261" spans="2:5" x14ac:dyDescent="0.4">
      <c r="B28261">
        <v>2891.307374</v>
      </c>
      <c r="C28261">
        <v>1447.3299890000001</v>
      </c>
      <c r="D28261">
        <v>27.11</v>
      </c>
      <c r="E28261">
        <v>-5.18</v>
      </c>
    </row>
    <row r="28262" spans="2:5" x14ac:dyDescent="0.4">
      <c r="B28262">
        <v>2891.4003790000002</v>
      </c>
      <c r="C28262">
        <v>1447.335041</v>
      </c>
      <c r="D28262">
        <v>27.088000000000001</v>
      </c>
      <c r="E28262">
        <v>-5.16</v>
      </c>
    </row>
    <row r="28263" spans="2:5" x14ac:dyDescent="0.4">
      <c r="B28263">
        <v>2891.5003839999999</v>
      </c>
      <c r="C28263">
        <v>1447.3299890000001</v>
      </c>
      <c r="D28263">
        <v>27.074000000000002</v>
      </c>
      <c r="E28263">
        <v>-5.24</v>
      </c>
    </row>
    <row r="28264" spans="2:5" x14ac:dyDescent="0.4">
      <c r="B28264">
        <v>2891.6003900000001</v>
      </c>
      <c r="C28264">
        <v>1447.3363039999999</v>
      </c>
      <c r="D28264">
        <v>27.071999999999999</v>
      </c>
      <c r="E28264">
        <v>-5.15</v>
      </c>
    </row>
    <row r="28265" spans="2:5" x14ac:dyDescent="0.4">
      <c r="B28265">
        <v>2891.7003960000002</v>
      </c>
      <c r="C28265">
        <v>1447.3451460000001</v>
      </c>
      <c r="D28265">
        <v>27.065999999999999</v>
      </c>
      <c r="E28265">
        <v>-5.13</v>
      </c>
    </row>
    <row r="28266" spans="2:5" x14ac:dyDescent="0.4">
      <c r="B28266">
        <v>2891.8504050000001</v>
      </c>
      <c r="C28266">
        <v>1447.3552500000001</v>
      </c>
      <c r="D28266">
        <v>27.065999999999999</v>
      </c>
      <c r="E28266">
        <v>-5.12</v>
      </c>
    </row>
    <row r="28267" spans="2:5" x14ac:dyDescent="0.4">
      <c r="B28267">
        <v>2891.9504099999999</v>
      </c>
      <c r="C28267">
        <v>1447.3565129999999</v>
      </c>
      <c r="D28267">
        <v>27.052</v>
      </c>
      <c r="E28267">
        <v>-5.19</v>
      </c>
    </row>
    <row r="28268" spans="2:5" x14ac:dyDescent="0.4">
      <c r="B28268">
        <v>2892.050416</v>
      </c>
      <c r="C28268">
        <v>1447.3577760000001</v>
      </c>
      <c r="D28268">
        <v>27.07</v>
      </c>
      <c r="E28268">
        <v>-5.19</v>
      </c>
    </row>
    <row r="28269" spans="2:5" x14ac:dyDescent="0.4">
      <c r="B28269">
        <v>2892.1504220000002</v>
      </c>
      <c r="C28269">
        <v>1447.3590389999999</v>
      </c>
      <c r="D28269">
        <v>27.033999999999999</v>
      </c>
      <c r="E28269">
        <v>-5.19</v>
      </c>
    </row>
    <row r="28270" spans="2:5" x14ac:dyDescent="0.4">
      <c r="B28270">
        <v>2892.3004299999998</v>
      </c>
      <c r="C28270">
        <v>1447.3527240000001</v>
      </c>
      <c r="D28270">
        <v>27.021999999999998</v>
      </c>
      <c r="E28270">
        <v>-5.25</v>
      </c>
    </row>
    <row r="28271" spans="2:5" x14ac:dyDescent="0.4">
      <c r="B28271">
        <v>2892.4004359999999</v>
      </c>
      <c r="C28271">
        <v>1447.348935</v>
      </c>
      <c r="D28271">
        <v>27.042000000000002</v>
      </c>
      <c r="E28271">
        <v>-5.23</v>
      </c>
    </row>
    <row r="28272" spans="2:5" x14ac:dyDescent="0.4">
      <c r="B28272">
        <v>2892.500442</v>
      </c>
      <c r="C28272">
        <v>1447.3451460000001</v>
      </c>
      <c r="D28272">
        <v>27.03</v>
      </c>
      <c r="E28272">
        <v>-5.23</v>
      </c>
    </row>
    <row r="28273" spans="2:5" x14ac:dyDescent="0.4">
      <c r="B28273">
        <v>2892.6004480000001</v>
      </c>
      <c r="C28273">
        <v>1447.336305</v>
      </c>
      <c r="D28273">
        <v>27.064</v>
      </c>
      <c r="E28273">
        <v>-5.27</v>
      </c>
    </row>
    <row r="28274" spans="2:5" x14ac:dyDescent="0.4">
      <c r="B28274">
        <v>2892.7004529999999</v>
      </c>
      <c r="C28274">
        <v>1447.3312530000001</v>
      </c>
      <c r="D28274">
        <v>27.053999999999998</v>
      </c>
      <c r="E28274">
        <v>-5.24</v>
      </c>
    </row>
    <row r="28275" spans="2:5" x14ac:dyDescent="0.4">
      <c r="B28275">
        <v>2892.8504619999999</v>
      </c>
      <c r="C28275">
        <v>1447.3262010000001</v>
      </c>
      <c r="D28275">
        <v>27.032</v>
      </c>
      <c r="E28275">
        <v>-5.24</v>
      </c>
    </row>
    <row r="28276" spans="2:5" x14ac:dyDescent="0.4">
      <c r="B28276">
        <v>2892.950468</v>
      </c>
      <c r="C28276">
        <v>1447.3262010000001</v>
      </c>
      <c r="D28276">
        <v>27.065999999999999</v>
      </c>
      <c r="E28276">
        <v>-5.2</v>
      </c>
    </row>
    <row r="28277" spans="2:5" x14ac:dyDescent="0.4">
      <c r="B28277">
        <v>2893.0504729999998</v>
      </c>
      <c r="C28277">
        <v>1447.3236750000001</v>
      </c>
      <c r="D28277">
        <v>27.077999999999999</v>
      </c>
      <c r="E28277">
        <v>-5.22</v>
      </c>
    </row>
    <row r="28278" spans="2:5" x14ac:dyDescent="0.4">
      <c r="B28278">
        <v>2893.1504789999999</v>
      </c>
      <c r="C28278">
        <v>1447.319886</v>
      </c>
      <c r="D28278">
        <v>27.09</v>
      </c>
      <c r="E28278">
        <v>-5.23</v>
      </c>
    </row>
    <row r="28279" spans="2:5" x14ac:dyDescent="0.4">
      <c r="B28279">
        <v>2893.3004879999999</v>
      </c>
      <c r="C28279">
        <v>1447.319886</v>
      </c>
      <c r="D28279">
        <v>27.09</v>
      </c>
      <c r="E28279">
        <v>-5.23</v>
      </c>
    </row>
    <row r="28280" spans="2:5" x14ac:dyDescent="0.4">
      <c r="B28280">
        <v>2893.4004930000001</v>
      </c>
      <c r="C28280">
        <v>1447.31736</v>
      </c>
      <c r="D28280">
        <v>27.097999999999999</v>
      </c>
      <c r="E28280">
        <v>-5.22</v>
      </c>
    </row>
    <row r="28281" spans="2:5" x14ac:dyDescent="0.4">
      <c r="B28281">
        <v>2893.5004990000002</v>
      </c>
      <c r="C28281">
        <v>1447.3186229999999</v>
      </c>
      <c r="D28281">
        <v>27.091999999999999</v>
      </c>
      <c r="E28281">
        <v>-5.19</v>
      </c>
    </row>
    <row r="28282" spans="2:5" x14ac:dyDescent="0.4">
      <c r="B28282">
        <v>2893.600504</v>
      </c>
      <c r="C28282">
        <v>1447.3186229999999</v>
      </c>
      <c r="D28282">
        <v>27.088000000000001</v>
      </c>
      <c r="E28282">
        <v>-5.2</v>
      </c>
    </row>
    <row r="28283" spans="2:5" x14ac:dyDescent="0.4">
      <c r="B28283">
        <v>2893.700511</v>
      </c>
      <c r="C28283">
        <v>1447.32999</v>
      </c>
      <c r="D28283">
        <v>27.096</v>
      </c>
      <c r="E28283">
        <v>-5.1100000000000003</v>
      </c>
    </row>
    <row r="28284" spans="2:5" x14ac:dyDescent="0.4">
      <c r="B28284">
        <v>2893.8005159999998</v>
      </c>
      <c r="C28284">
        <v>1447.340095</v>
      </c>
      <c r="D28284">
        <v>27.088000000000001</v>
      </c>
      <c r="E28284">
        <v>-5.12</v>
      </c>
    </row>
    <row r="28285" spans="2:5" x14ac:dyDescent="0.4">
      <c r="B28285">
        <v>2893.9005219999999</v>
      </c>
      <c r="C28285">
        <v>1447.351463</v>
      </c>
      <c r="D28285">
        <v>27.094000000000001</v>
      </c>
      <c r="E28285">
        <v>-5.1100000000000003</v>
      </c>
    </row>
    <row r="28286" spans="2:5" x14ac:dyDescent="0.4">
      <c r="B28286">
        <v>2894.0005270000001</v>
      </c>
      <c r="C28286">
        <v>1447.3565149999999</v>
      </c>
      <c r="D28286">
        <v>27.077999999999999</v>
      </c>
      <c r="E28286">
        <v>-5.16</v>
      </c>
    </row>
    <row r="28287" spans="2:5" x14ac:dyDescent="0.4">
      <c r="B28287">
        <v>2894.1075329999999</v>
      </c>
      <c r="C28287">
        <v>1447.361568</v>
      </c>
      <c r="D28287">
        <v>27.07</v>
      </c>
      <c r="E28287">
        <v>-5.16</v>
      </c>
    </row>
    <row r="28288" spans="2:5" x14ac:dyDescent="0.4">
      <c r="B28288">
        <v>2894.2005389999999</v>
      </c>
      <c r="C28288">
        <v>1447.3590409999999</v>
      </c>
      <c r="D28288">
        <v>27.042000000000002</v>
      </c>
      <c r="E28288">
        <v>-5.22</v>
      </c>
    </row>
    <row r="28289" spans="2:5" x14ac:dyDescent="0.4">
      <c r="B28289">
        <v>2894.3005450000001</v>
      </c>
      <c r="C28289">
        <v>1447.3577780000001</v>
      </c>
      <c r="D28289">
        <v>27.05</v>
      </c>
      <c r="E28289">
        <v>-5.21</v>
      </c>
    </row>
    <row r="28290" spans="2:5" x14ac:dyDescent="0.4">
      <c r="B28290">
        <v>2894.4005499999998</v>
      </c>
      <c r="C28290">
        <v>1447.351463</v>
      </c>
      <c r="D28290">
        <v>27.058</v>
      </c>
      <c r="E28290">
        <v>-5.25</v>
      </c>
    </row>
    <row r="28291" spans="2:5" x14ac:dyDescent="0.4">
      <c r="B28291">
        <v>2894.500556</v>
      </c>
      <c r="C28291">
        <v>1447.346411</v>
      </c>
      <c r="D28291">
        <v>27.064</v>
      </c>
      <c r="E28291">
        <v>-5.24</v>
      </c>
    </row>
    <row r="28292" spans="2:5" x14ac:dyDescent="0.4">
      <c r="B28292">
        <v>2894.6005620000001</v>
      </c>
      <c r="C28292">
        <v>1447.338833</v>
      </c>
      <c r="D28292">
        <v>27.076000000000001</v>
      </c>
      <c r="E28292">
        <v>-5.26</v>
      </c>
    </row>
    <row r="28293" spans="2:5" x14ac:dyDescent="0.4">
      <c r="B28293">
        <v>2894.7505700000002</v>
      </c>
      <c r="C28293">
        <v>1447.3287290000001</v>
      </c>
      <c r="D28293">
        <v>27.082000000000001</v>
      </c>
      <c r="E28293">
        <v>-5.28</v>
      </c>
    </row>
    <row r="28294" spans="2:5" x14ac:dyDescent="0.4">
      <c r="B28294">
        <v>2894.8505759999998</v>
      </c>
      <c r="C28294">
        <v>1447.322414</v>
      </c>
      <c r="D28294">
        <v>27.096</v>
      </c>
      <c r="E28294">
        <v>-5.25</v>
      </c>
    </row>
    <row r="28295" spans="2:5" x14ac:dyDescent="0.4">
      <c r="B28295">
        <v>2894.9505819999999</v>
      </c>
      <c r="C28295">
        <v>1447.319888</v>
      </c>
      <c r="D28295">
        <v>27.102</v>
      </c>
      <c r="E28295">
        <v>-5.22</v>
      </c>
    </row>
    <row r="28296" spans="2:5" x14ac:dyDescent="0.4">
      <c r="B28296">
        <v>2895.0505880000001</v>
      </c>
      <c r="C28296">
        <v>1447.319888</v>
      </c>
      <c r="D28296">
        <v>27.103999999999999</v>
      </c>
      <c r="E28296">
        <v>-5.2</v>
      </c>
    </row>
    <row r="28297" spans="2:5" x14ac:dyDescent="0.4">
      <c r="B28297">
        <v>2895.2005960000001</v>
      </c>
      <c r="C28297">
        <v>1447.327466</v>
      </c>
      <c r="D28297">
        <v>27.076000000000001</v>
      </c>
      <c r="E28297">
        <v>-5.14</v>
      </c>
    </row>
    <row r="28298" spans="2:5" x14ac:dyDescent="0.4">
      <c r="B28298">
        <v>2895.3006019999998</v>
      </c>
      <c r="C28298">
        <v>1447.335045</v>
      </c>
      <c r="D28298">
        <v>27.102</v>
      </c>
      <c r="E28298">
        <v>-5.14</v>
      </c>
    </row>
    <row r="28299" spans="2:5" x14ac:dyDescent="0.4">
      <c r="B28299">
        <v>2895.4006079999999</v>
      </c>
      <c r="C28299">
        <v>1447.3413599999999</v>
      </c>
      <c r="D28299">
        <v>27.084</v>
      </c>
      <c r="E28299">
        <v>-5.15</v>
      </c>
    </row>
    <row r="28300" spans="2:5" x14ac:dyDescent="0.4">
      <c r="B28300">
        <v>2895.5006130000002</v>
      </c>
      <c r="C28300">
        <v>1447.3438860000001</v>
      </c>
      <c r="D28300">
        <v>27.065999999999999</v>
      </c>
      <c r="E28300">
        <v>-5.18</v>
      </c>
    </row>
    <row r="28301" spans="2:5" x14ac:dyDescent="0.4">
      <c r="B28301">
        <v>2895.6506220000001</v>
      </c>
      <c r="C28301">
        <v>1447.347675</v>
      </c>
      <c r="D28301">
        <v>27.027999999999999</v>
      </c>
      <c r="E28301">
        <v>-5.17</v>
      </c>
    </row>
    <row r="28302" spans="2:5" x14ac:dyDescent="0.4">
      <c r="B28302">
        <v>2895.7506279999998</v>
      </c>
      <c r="C28302">
        <v>1447.350201</v>
      </c>
      <c r="D28302">
        <v>27.042000000000002</v>
      </c>
      <c r="E28302">
        <v>-5.18</v>
      </c>
    </row>
    <row r="28303" spans="2:5" x14ac:dyDescent="0.4">
      <c r="B28303">
        <v>2895.850633</v>
      </c>
      <c r="C28303">
        <v>1447.3489380000001</v>
      </c>
      <c r="D28303">
        <v>27.062000000000001</v>
      </c>
      <c r="E28303">
        <v>-5.21</v>
      </c>
    </row>
    <row r="28304" spans="2:5" x14ac:dyDescent="0.4">
      <c r="B28304">
        <v>2895.9506390000001</v>
      </c>
      <c r="C28304">
        <v>1447.345149</v>
      </c>
      <c r="D28304">
        <v>27.042000000000002</v>
      </c>
      <c r="E28304">
        <v>-5.23</v>
      </c>
    </row>
    <row r="28305" spans="2:5" x14ac:dyDescent="0.4">
      <c r="B28305">
        <v>2896.1166490000001</v>
      </c>
      <c r="C28305">
        <v>1447.342623</v>
      </c>
      <c r="D28305">
        <v>27.06</v>
      </c>
      <c r="E28305">
        <v>-5.22</v>
      </c>
    </row>
    <row r="28306" spans="2:5" x14ac:dyDescent="0.4">
      <c r="B28306">
        <v>2896.2006540000002</v>
      </c>
      <c r="C28306">
        <v>1447.332519</v>
      </c>
      <c r="D28306">
        <v>27.06</v>
      </c>
      <c r="E28306">
        <v>-5.28</v>
      </c>
    </row>
    <row r="28307" spans="2:5" x14ac:dyDescent="0.4">
      <c r="B28307">
        <v>2896.300659</v>
      </c>
      <c r="C28307">
        <v>1447.3249410000001</v>
      </c>
      <c r="D28307">
        <v>27.084</v>
      </c>
      <c r="E28307">
        <v>-5.26</v>
      </c>
    </row>
    <row r="28308" spans="2:5" x14ac:dyDescent="0.4">
      <c r="B28308">
        <v>2896.4006650000001</v>
      </c>
      <c r="C28308">
        <v>1447.326204</v>
      </c>
      <c r="D28308">
        <v>27.13</v>
      </c>
      <c r="E28308">
        <v>-5.19</v>
      </c>
    </row>
    <row r="28309" spans="2:5" x14ac:dyDescent="0.4">
      <c r="B28309">
        <v>2896.5016700000001</v>
      </c>
      <c r="C28309">
        <v>1447.3274670000001</v>
      </c>
      <c r="D28309">
        <v>27.116</v>
      </c>
      <c r="E28309">
        <v>-5.19</v>
      </c>
    </row>
    <row r="28310" spans="2:5" x14ac:dyDescent="0.4">
      <c r="B28310">
        <v>2896.6506789999999</v>
      </c>
      <c r="C28310">
        <v>1447.333783</v>
      </c>
      <c r="D28310">
        <v>27.106000000000002</v>
      </c>
      <c r="E28310">
        <v>-5.15</v>
      </c>
    </row>
    <row r="28311" spans="2:5" x14ac:dyDescent="0.4">
      <c r="B28311">
        <v>2896.750685</v>
      </c>
      <c r="C28311">
        <v>1447.3464140000001</v>
      </c>
      <c r="D28311">
        <v>27.071999999999999</v>
      </c>
      <c r="E28311">
        <v>-5.0999999999999996</v>
      </c>
    </row>
    <row r="28312" spans="2:5" x14ac:dyDescent="0.4">
      <c r="B28312">
        <v>2896.8506900000002</v>
      </c>
      <c r="C28312">
        <v>1447.350203</v>
      </c>
      <c r="D28312">
        <v>27.053999999999998</v>
      </c>
      <c r="E28312">
        <v>-5.17</v>
      </c>
    </row>
    <row r="28313" spans="2:5" x14ac:dyDescent="0.4">
      <c r="B28313">
        <v>2896.9506959999999</v>
      </c>
      <c r="C28313">
        <v>1447.3539920000001</v>
      </c>
      <c r="D28313">
        <v>27.045999999999999</v>
      </c>
      <c r="E28313">
        <v>-5.17</v>
      </c>
    </row>
    <row r="28314" spans="2:5" x14ac:dyDescent="0.4">
      <c r="B28314">
        <v>2897.1007049999998</v>
      </c>
      <c r="C28314">
        <v>1447.3514660000001</v>
      </c>
      <c r="D28314">
        <v>27.053999999999998</v>
      </c>
      <c r="E28314">
        <v>-5.22</v>
      </c>
    </row>
    <row r="28315" spans="2:5" x14ac:dyDescent="0.4">
      <c r="B28315">
        <v>2897.2007100000001</v>
      </c>
      <c r="C28315">
        <v>1447.3514660000001</v>
      </c>
      <c r="D28315">
        <v>27.053999999999998</v>
      </c>
      <c r="E28315">
        <v>-5.22</v>
      </c>
    </row>
    <row r="28316" spans="2:5" x14ac:dyDescent="0.4">
      <c r="B28316">
        <v>2897.3007160000002</v>
      </c>
      <c r="C28316">
        <v>1447.342625</v>
      </c>
      <c r="D28316">
        <v>27.064</v>
      </c>
      <c r="E28316">
        <v>-5.27</v>
      </c>
    </row>
    <row r="28317" spans="2:5" x14ac:dyDescent="0.4">
      <c r="B28317">
        <v>2897.4007219999999</v>
      </c>
      <c r="C28317">
        <v>1447.3413619999999</v>
      </c>
      <c r="D28317">
        <v>27.07</v>
      </c>
      <c r="E28317">
        <v>-5.21</v>
      </c>
    </row>
    <row r="28318" spans="2:5" x14ac:dyDescent="0.4">
      <c r="B28318">
        <v>2897.500728</v>
      </c>
      <c r="C28318">
        <v>1447.3337839999999</v>
      </c>
      <c r="D28318">
        <v>27.077999999999999</v>
      </c>
      <c r="E28318">
        <v>-5.26</v>
      </c>
    </row>
    <row r="28319" spans="2:5" x14ac:dyDescent="0.4">
      <c r="B28319">
        <v>2897.6007330000002</v>
      </c>
      <c r="C28319">
        <v>1447.3299950000001</v>
      </c>
      <c r="D28319">
        <v>27.082000000000001</v>
      </c>
      <c r="E28319">
        <v>-5.23</v>
      </c>
    </row>
    <row r="28320" spans="2:5" x14ac:dyDescent="0.4">
      <c r="B28320">
        <v>2897.7007389999999</v>
      </c>
      <c r="C28320">
        <v>1447.3249430000001</v>
      </c>
      <c r="D28320">
        <v>27.088000000000001</v>
      </c>
      <c r="E28320">
        <v>-5.24</v>
      </c>
    </row>
    <row r="28321" spans="2:5" x14ac:dyDescent="0.4">
      <c r="B28321">
        <v>2897.800745</v>
      </c>
      <c r="C28321">
        <v>1447.326206</v>
      </c>
      <c r="D28321">
        <v>27.084</v>
      </c>
      <c r="E28321">
        <v>-5.19</v>
      </c>
    </row>
    <row r="28322" spans="2:5" x14ac:dyDescent="0.4">
      <c r="B28322">
        <v>2897.9057509999998</v>
      </c>
      <c r="C28322">
        <v>1447.332521</v>
      </c>
      <c r="D28322">
        <v>27.06</v>
      </c>
      <c r="E28322">
        <v>-5.15</v>
      </c>
    </row>
    <row r="28323" spans="2:5" x14ac:dyDescent="0.4">
      <c r="B28323">
        <v>2898.0177570000001</v>
      </c>
      <c r="C28323">
        <v>1447.332521</v>
      </c>
      <c r="D28323">
        <v>27.077999999999999</v>
      </c>
      <c r="E28323">
        <v>-5.2</v>
      </c>
    </row>
    <row r="28324" spans="2:5" x14ac:dyDescent="0.4">
      <c r="B28324">
        <v>2898.100762</v>
      </c>
      <c r="C28324">
        <v>1447.340099</v>
      </c>
      <c r="D28324">
        <v>27.047999999999998</v>
      </c>
      <c r="E28324">
        <v>-5.14</v>
      </c>
    </row>
    <row r="28325" spans="2:5" x14ac:dyDescent="0.4">
      <c r="B28325">
        <v>2898.2007680000002</v>
      </c>
      <c r="C28325">
        <v>1447.3451520000001</v>
      </c>
      <c r="D28325">
        <v>27.052</v>
      </c>
      <c r="E28325">
        <v>-5.16</v>
      </c>
    </row>
    <row r="28326" spans="2:5" x14ac:dyDescent="0.4">
      <c r="B28326">
        <v>2898.3007739999998</v>
      </c>
      <c r="C28326">
        <v>1447.3476780000001</v>
      </c>
      <c r="D28326">
        <v>27.021999999999998</v>
      </c>
      <c r="E28326">
        <v>-5.18</v>
      </c>
    </row>
    <row r="28327" spans="2:5" x14ac:dyDescent="0.4">
      <c r="B28327">
        <v>2898.4567820000002</v>
      </c>
      <c r="C28327">
        <v>1447.346415</v>
      </c>
      <c r="D28327">
        <v>27.044</v>
      </c>
      <c r="E28327">
        <v>-5.21</v>
      </c>
    </row>
    <row r="28328" spans="2:5" x14ac:dyDescent="0.4">
      <c r="B28328">
        <v>2898.550788</v>
      </c>
      <c r="C28328">
        <v>1447.343889</v>
      </c>
      <c r="D28328">
        <v>27.07</v>
      </c>
      <c r="E28328">
        <v>-5.22</v>
      </c>
    </row>
    <row r="28329" spans="2:5" x14ac:dyDescent="0.4">
      <c r="B28329">
        <v>2898.6507940000001</v>
      </c>
      <c r="C28329">
        <v>1447.335047</v>
      </c>
      <c r="D28329">
        <v>27.085999999999999</v>
      </c>
      <c r="E28329">
        <v>-5.27</v>
      </c>
    </row>
    <row r="28330" spans="2:5" x14ac:dyDescent="0.4">
      <c r="B28330">
        <v>2898.7507989999999</v>
      </c>
      <c r="C28330">
        <v>1447.3287319999999</v>
      </c>
      <c r="D28330">
        <v>27.077999999999999</v>
      </c>
      <c r="E28330">
        <v>-5.25</v>
      </c>
    </row>
    <row r="28331" spans="2:5" x14ac:dyDescent="0.4">
      <c r="B28331">
        <v>2898.850805</v>
      </c>
      <c r="C28331">
        <v>1447.3287319999999</v>
      </c>
      <c r="D28331">
        <v>27.08</v>
      </c>
      <c r="E28331">
        <v>-5.2</v>
      </c>
    </row>
    <row r="28332" spans="2:5" x14ac:dyDescent="0.4">
      <c r="B28332">
        <v>2899.0008130000001</v>
      </c>
      <c r="C28332">
        <v>1447.3350479999999</v>
      </c>
      <c r="D28332">
        <v>27.09</v>
      </c>
      <c r="E28332">
        <v>-5.15</v>
      </c>
    </row>
    <row r="28333" spans="2:5" x14ac:dyDescent="0.4">
      <c r="B28333">
        <v>2899.1008189999998</v>
      </c>
      <c r="C28333">
        <v>1447.3400999999999</v>
      </c>
      <c r="D28333">
        <v>27.077999999999999</v>
      </c>
      <c r="E28333">
        <v>-5.16</v>
      </c>
    </row>
    <row r="28334" spans="2:5" x14ac:dyDescent="0.4">
      <c r="B28334">
        <v>2899.2008249999999</v>
      </c>
      <c r="C28334">
        <v>1447.3451520000001</v>
      </c>
      <c r="D28334">
        <v>27.084</v>
      </c>
      <c r="E28334">
        <v>-5.16</v>
      </c>
    </row>
    <row r="28335" spans="2:5" x14ac:dyDescent="0.4">
      <c r="B28335">
        <v>2899.300831</v>
      </c>
      <c r="C28335">
        <v>1447.3514680000001</v>
      </c>
      <c r="D28335">
        <v>27.064</v>
      </c>
      <c r="E28335">
        <v>-5.15</v>
      </c>
    </row>
    <row r="28336" spans="2:5" x14ac:dyDescent="0.4">
      <c r="B28336">
        <v>2899.4508390000001</v>
      </c>
      <c r="C28336">
        <v>1447.3539940000001</v>
      </c>
      <c r="D28336">
        <v>27.06</v>
      </c>
      <c r="E28336">
        <v>-5.18</v>
      </c>
    </row>
    <row r="28337" spans="2:5" x14ac:dyDescent="0.4">
      <c r="B28337">
        <v>2899.5508450000002</v>
      </c>
      <c r="C28337">
        <v>1447.3464160000001</v>
      </c>
      <c r="D28337">
        <v>27.036000000000001</v>
      </c>
      <c r="E28337">
        <v>-5.26</v>
      </c>
    </row>
    <row r="28338" spans="2:5" x14ac:dyDescent="0.4">
      <c r="B28338">
        <v>2899.6508509999999</v>
      </c>
      <c r="C28338">
        <v>1447.3337859999999</v>
      </c>
      <c r="D28338">
        <v>27.052</v>
      </c>
      <c r="E28338">
        <v>-5.3</v>
      </c>
    </row>
    <row r="28339" spans="2:5" x14ac:dyDescent="0.4">
      <c r="B28339">
        <v>2899.7508560000001</v>
      </c>
      <c r="C28339">
        <v>1447.3337859999999</v>
      </c>
      <c r="D28339">
        <v>27.065999999999999</v>
      </c>
      <c r="E28339">
        <v>-5.2</v>
      </c>
    </row>
    <row r="28340" spans="2:5" x14ac:dyDescent="0.4">
      <c r="B28340">
        <v>2899.8998649999999</v>
      </c>
      <c r="C28340">
        <v>1447.329997</v>
      </c>
      <c r="D28340">
        <v>27.076000000000001</v>
      </c>
      <c r="E28340">
        <v>-5.23</v>
      </c>
    </row>
    <row r="28341" spans="2:5" x14ac:dyDescent="0.4">
      <c r="B28341">
        <v>2899.999871</v>
      </c>
      <c r="C28341">
        <v>1447.3249450000001</v>
      </c>
      <c r="D28341">
        <v>27.114000000000001</v>
      </c>
      <c r="E28341">
        <v>-5.24</v>
      </c>
    </row>
    <row r="28342" spans="2:5" x14ac:dyDescent="0.4">
      <c r="B28342">
        <v>2900.0998760000002</v>
      </c>
      <c r="C28342">
        <v>1447.3312599999999</v>
      </c>
      <c r="D28342">
        <v>27.077999999999999</v>
      </c>
      <c r="E28342">
        <v>-5.15</v>
      </c>
    </row>
    <row r="28343" spans="2:5" x14ac:dyDescent="0.4">
      <c r="B28343">
        <v>2900.1998819999999</v>
      </c>
      <c r="C28343">
        <v>1447.3363119999999</v>
      </c>
      <c r="D28343">
        <v>27.091999999999999</v>
      </c>
      <c r="E28343">
        <v>-5.16</v>
      </c>
    </row>
    <row r="28344" spans="2:5" x14ac:dyDescent="0.4">
      <c r="B28344">
        <v>2900.3498909999998</v>
      </c>
      <c r="C28344">
        <v>1447.3451540000001</v>
      </c>
      <c r="D28344">
        <v>27.076000000000001</v>
      </c>
      <c r="E28344">
        <v>-5.13</v>
      </c>
    </row>
    <row r="28345" spans="2:5" x14ac:dyDescent="0.4">
      <c r="B28345">
        <v>2900.4498960000001</v>
      </c>
      <c r="C28345">
        <v>1447.351469</v>
      </c>
      <c r="D28345">
        <v>27.047999999999998</v>
      </c>
      <c r="E28345">
        <v>-5.15</v>
      </c>
    </row>
    <row r="28346" spans="2:5" x14ac:dyDescent="0.4">
      <c r="B28346">
        <v>2900.5529019999999</v>
      </c>
      <c r="C28346">
        <v>1447.3502060000001</v>
      </c>
      <c r="D28346">
        <v>27.042000000000002</v>
      </c>
      <c r="E28346">
        <v>-5.21</v>
      </c>
    </row>
    <row r="28347" spans="2:5" x14ac:dyDescent="0.4">
      <c r="B28347">
        <v>2900.6579080000001</v>
      </c>
      <c r="C28347">
        <v>1447.343891</v>
      </c>
      <c r="D28347">
        <v>27.047999999999998</v>
      </c>
      <c r="E28347">
        <v>-5.25</v>
      </c>
    </row>
    <row r="28348" spans="2:5" x14ac:dyDescent="0.4">
      <c r="B28348">
        <v>2900.7669139999998</v>
      </c>
      <c r="C28348">
        <v>1447.336313</v>
      </c>
      <c r="D28348">
        <v>27.062000000000001</v>
      </c>
      <c r="E28348">
        <v>-5.26</v>
      </c>
    </row>
    <row r="28349" spans="2:5" x14ac:dyDescent="0.4">
      <c r="B28349">
        <v>2900.8499190000002</v>
      </c>
      <c r="C28349">
        <v>1447.3299979999999</v>
      </c>
      <c r="D28349">
        <v>27.084</v>
      </c>
      <c r="E28349">
        <v>-5.25</v>
      </c>
    </row>
    <row r="28350" spans="2:5" x14ac:dyDescent="0.4">
      <c r="B28350">
        <v>2900.9999280000002</v>
      </c>
      <c r="C28350">
        <v>1447.3401019999999</v>
      </c>
      <c r="D28350">
        <v>27.088000000000001</v>
      </c>
      <c r="E28350">
        <v>-5.12</v>
      </c>
    </row>
    <row r="28351" spans="2:5" x14ac:dyDescent="0.4">
      <c r="B28351">
        <v>2901.0999339999998</v>
      </c>
      <c r="C28351">
        <v>1447.350207</v>
      </c>
      <c r="D28351">
        <v>27.074000000000002</v>
      </c>
      <c r="E28351">
        <v>-5.12</v>
      </c>
    </row>
    <row r="28352" spans="2:5" x14ac:dyDescent="0.4">
      <c r="B28352">
        <v>2901.1999390000001</v>
      </c>
      <c r="C28352">
        <v>1447.3514700000001</v>
      </c>
      <c r="D28352">
        <v>27.06</v>
      </c>
      <c r="E28352">
        <v>-5.19</v>
      </c>
    </row>
    <row r="28353" spans="2:5" x14ac:dyDescent="0.4">
      <c r="B28353">
        <v>2901.3039450000001</v>
      </c>
      <c r="C28353">
        <v>1447.347681</v>
      </c>
      <c r="D28353">
        <v>27.047999999999998</v>
      </c>
      <c r="E28353">
        <v>-5.23</v>
      </c>
    </row>
    <row r="28354" spans="2:5" x14ac:dyDescent="0.4">
      <c r="B28354">
        <v>2901.3999509999999</v>
      </c>
      <c r="C28354">
        <v>1447.337577</v>
      </c>
      <c r="D28354">
        <v>27.06</v>
      </c>
      <c r="E28354">
        <v>-5.28</v>
      </c>
    </row>
    <row r="28355" spans="2:5" x14ac:dyDescent="0.4">
      <c r="B28355">
        <v>2901.5049570000001</v>
      </c>
      <c r="C28355">
        <v>1447.329999</v>
      </c>
      <c r="D28355">
        <v>27.071999999999999</v>
      </c>
      <c r="E28355">
        <v>-5.26</v>
      </c>
    </row>
    <row r="28356" spans="2:5" x14ac:dyDescent="0.4">
      <c r="B28356">
        <v>2901.5999619999998</v>
      </c>
      <c r="C28356">
        <v>1447.329999</v>
      </c>
      <c r="D28356">
        <v>27.106000000000002</v>
      </c>
      <c r="E28356">
        <v>-5.2</v>
      </c>
    </row>
    <row r="28357" spans="2:5" x14ac:dyDescent="0.4">
      <c r="B28357">
        <v>2901.6999679999999</v>
      </c>
      <c r="C28357">
        <v>1447.337577</v>
      </c>
      <c r="D28357">
        <v>27.08</v>
      </c>
      <c r="E28357">
        <v>-5.14</v>
      </c>
    </row>
    <row r="28358" spans="2:5" x14ac:dyDescent="0.4">
      <c r="B28358">
        <v>2901.8499769999999</v>
      </c>
      <c r="C28358">
        <v>1447.346419</v>
      </c>
      <c r="D28358">
        <v>27.056000000000001</v>
      </c>
      <c r="E28358">
        <v>-5.13</v>
      </c>
    </row>
    <row r="28359" spans="2:5" x14ac:dyDescent="0.4">
      <c r="B28359">
        <v>2901.9499820000001</v>
      </c>
      <c r="C28359">
        <v>1447.3502080000001</v>
      </c>
      <c r="D28359">
        <v>27.032</v>
      </c>
      <c r="E28359">
        <v>-5.17</v>
      </c>
    </row>
    <row r="28360" spans="2:5" x14ac:dyDescent="0.4">
      <c r="B28360">
        <v>2902.0499880000002</v>
      </c>
      <c r="C28360">
        <v>1447.3375779999999</v>
      </c>
      <c r="D28360">
        <v>27.042000000000002</v>
      </c>
      <c r="E28360">
        <v>-5.3</v>
      </c>
    </row>
    <row r="28361" spans="2:5" x14ac:dyDescent="0.4">
      <c r="B28361">
        <v>2902.149993</v>
      </c>
      <c r="C28361">
        <v>1447.3375779999999</v>
      </c>
      <c r="D28361">
        <v>27.042000000000002</v>
      </c>
      <c r="E28361">
        <v>-5.3</v>
      </c>
    </row>
    <row r="28362" spans="2:5" x14ac:dyDescent="0.4">
      <c r="B28362">
        <v>2902.25</v>
      </c>
      <c r="C28362">
        <v>1447.331263</v>
      </c>
      <c r="D28362">
        <v>27.09</v>
      </c>
      <c r="E28362">
        <v>-5.25</v>
      </c>
    </row>
    <row r="28363" spans="2:5" x14ac:dyDescent="0.4">
      <c r="B28363">
        <v>2902.3500049999998</v>
      </c>
      <c r="C28363">
        <v>1447.331263</v>
      </c>
      <c r="D28363">
        <v>27.097999999999999</v>
      </c>
      <c r="E28363">
        <v>-5.2</v>
      </c>
    </row>
    <row r="28364" spans="2:5" x14ac:dyDescent="0.4">
      <c r="B28364">
        <v>2902.4510110000001</v>
      </c>
      <c r="C28364">
        <v>1447.3350519999999</v>
      </c>
      <c r="D28364">
        <v>27.084</v>
      </c>
      <c r="E28364">
        <v>-5.17</v>
      </c>
    </row>
    <row r="28365" spans="2:5" x14ac:dyDescent="0.4">
      <c r="B28365">
        <v>2902.5500160000001</v>
      </c>
      <c r="C28365">
        <v>1447.3464200000001</v>
      </c>
      <c r="D28365">
        <v>27.082000000000001</v>
      </c>
      <c r="E28365">
        <v>-5.1100000000000003</v>
      </c>
    </row>
    <row r="28366" spans="2:5" x14ac:dyDescent="0.4">
      <c r="B28366">
        <v>2902.6520220000002</v>
      </c>
      <c r="C28366">
        <v>1447.355262</v>
      </c>
      <c r="D28366">
        <v>27.032</v>
      </c>
      <c r="E28366">
        <v>-5.13</v>
      </c>
    </row>
    <row r="28367" spans="2:5" x14ac:dyDescent="0.4">
      <c r="B28367">
        <v>2902.7500279999999</v>
      </c>
      <c r="C28367">
        <v>1447.355262</v>
      </c>
      <c r="D28367">
        <v>27.05</v>
      </c>
      <c r="E28367">
        <v>-5.2</v>
      </c>
    </row>
    <row r="28368" spans="2:5" x14ac:dyDescent="0.4">
      <c r="B28368">
        <v>2902.8500340000001</v>
      </c>
      <c r="C28368">
        <v>1447.345157</v>
      </c>
      <c r="D28368">
        <v>27.082000000000001</v>
      </c>
      <c r="E28368">
        <v>-5.28</v>
      </c>
    </row>
    <row r="28369" spans="2:5" x14ac:dyDescent="0.4">
      <c r="B28369">
        <v>2902.9500389999998</v>
      </c>
      <c r="C28369">
        <v>1447.337579</v>
      </c>
      <c r="D28369">
        <v>27.074000000000002</v>
      </c>
      <c r="E28369">
        <v>-5.26</v>
      </c>
    </row>
    <row r="28370" spans="2:5" x14ac:dyDescent="0.4">
      <c r="B28370">
        <v>2903.050045</v>
      </c>
      <c r="C28370">
        <v>1447.3388420000001</v>
      </c>
      <c r="D28370">
        <v>27.108000000000001</v>
      </c>
      <c r="E28370">
        <v>-5.19</v>
      </c>
    </row>
    <row r="28371" spans="2:5" x14ac:dyDescent="0.4">
      <c r="B28371">
        <v>2903.1500510000001</v>
      </c>
      <c r="C28371">
        <v>1447.343895</v>
      </c>
      <c r="D28371">
        <v>27.1</v>
      </c>
      <c r="E28371">
        <v>-5.16</v>
      </c>
    </row>
    <row r="28372" spans="2:5" x14ac:dyDescent="0.4">
      <c r="B28372">
        <v>2903.258057</v>
      </c>
      <c r="C28372">
        <v>1447.356526</v>
      </c>
      <c r="D28372">
        <v>27.09</v>
      </c>
      <c r="E28372">
        <v>-5.0999999999999996</v>
      </c>
    </row>
    <row r="28373" spans="2:5" x14ac:dyDescent="0.4">
      <c r="B28373">
        <v>2903.350062</v>
      </c>
      <c r="C28373">
        <v>1447.3653670000001</v>
      </c>
      <c r="D28373">
        <v>27.02</v>
      </c>
      <c r="E28373">
        <v>-5.13</v>
      </c>
    </row>
    <row r="28374" spans="2:5" x14ac:dyDescent="0.4">
      <c r="B28374">
        <v>2903.4500680000001</v>
      </c>
      <c r="C28374">
        <v>1447.3552629999999</v>
      </c>
      <c r="D28374">
        <v>27.042000000000002</v>
      </c>
      <c r="E28374">
        <v>-5.28</v>
      </c>
    </row>
    <row r="28375" spans="2:5" x14ac:dyDescent="0.4">
      <c r="B28375">
        <v>2903.5500740000002</v>
      </c>
      <c r="C28375">
        <v>1447.3438960000001</v>
      </c>
      <c r="D28375">
        <v>27.08</v>
      </c>
      <c r="E28375">
        <v>-5.29</v>
      </c>
    </row>
    <row r="28376" spans="2:5" x14ac:dyDescent="0.4">
      <c r="B28376">
        <v>2903.650079</v>
      </c>
      <c r="C28376">
        <v>1447.337581</v>
      </c>
      <c r="D28376">
        <v>27.097999999999999</v>
      </c>
      <c r="E28376">
        <v>-5.25</v>
      </c>
    </row>
    <row r="28377" spans="2:5" x14ac:dyDescent="0.4">
      <c r="B28377">
        <v>2903.7580859999998</v>
      </c>
      <c r="C28377">
        <v>1447.3388440000001</v>
      </c>
      <c r="D28377">
        <v>27.097999999999999</v>
      </c>
      <c r="E28377">
        <v>-5.19</v>
      </c>
    </row>
    <row r="28378" spans="2:5" x14ac:dyDescent="0.4">
      <c r="B28378">
        <v>2903.8530909999999</v>
      </c>
      <c r="C28378">
        <v>1447.3438960000001</v>
      </c>
      <c r="D28378">
        <v>27.074000000000002</v>
      </c>
      <c r="E28378">
        <v>-5.16</v>
      </c>
    </row>
    <row r="28379" spans="2:5" x14ac:dyDescent="0.4">
      <c r="B28379">
        <v>2903.9500969999999</v>
      </c>
      <c r="C28379">
        <v>1447.3489489999999</v>
      </c>
      <c r="D28379">
        <v>27.044</v>
      </c>
      <c r="E28379">
        <v>-5.16</v>
      </c>
    </row>
    <row r="28380" spans="2:5" x14ac:dyDescent="0.4">
      <c r="B28380">
        <v>2904.100105</v>
      </c>
      <c r="C28380">
        <v>1447.346423</v>
      </c>
      <c r="D28380">
        <v>27.064</v>
      </c>
      <c r="E28380">
        <v>-5.22</v>
      </c>
    </row>
    <row r="28381" spans="2:5" x14ac:dyDescent="0.4">
      <c r="B28381">
        <v>2904.2001110000001</v>
      </c>
      <c r="C28381">
        <v>1447.346423</v>
      </c>
      <c r="D28381">
        <v>27.064</v>
      </c>
      <c r="E28381">
        <v>-5.22</v>
      </c>
    </row>
    <row r="28382" spans="2:5" x14ac:dyDescent="0.4">
      <c r="B28382">
        <v>2904.3001169999998</v>
      </c>
      <c r="C28382">
        <v>1447.340107</v>
      </c>
      <c r="D28382">
        <v>27.103999999999999</v>
      </c>
      <c r="E28382">
        <v>-5.25</v>
      </c>
    </row>
    <row r="28383" spans="2:5" x14ac:dyDescent="0.4">
      <c r="B28383">
        <v>2904.400122</v>
      </c>
      <c r="C28383">
        <v>1447.3337919999999</v>
      </c>
      <c r="D28383">
        <v>27.085999999999999</v>
      </c>
      <c r="E28383">
        <v>-5.25</v>
      </c>
    </row>
    <row r="28384" spans="2:5" x14ac:dyDescent="0.4">
      <c r="B28384">
        <v>2904.5001280000001</v>
      </c>
      <c r="C28384">
        <v>1447.3401080000001</v>
      </c>
      <c r="D28384">
        <v>27.094000000000001</v>
      </c>
      <c r="E28384">
        <v>-5.15</v>
      </c>
    </row>
    <row r="28385" spans="2:5" x14ac:dyDescent="0.4">
      <c r="B28385">
        <v>2904.6001339999998</v>
      </c>
      <c r="C28385">
        <v>1447.3489489999999</v>
      </c>
      <c r="D28385">
        <v>27.071999999999999</v>
      </c>
      <c r="E28385">
        <v>-5.13</v>
      </c>
    </row>
    <row r="28386" spans="2:5" x14ac:dyDescent="0.4">
      <c r="B28386">
        <v>2904.7001399999999</v>
      </c>
      <c r="C28386">
        <v>1447.354002</v>
      </c>
      <c r="D28386">
        <v>27.044</v>
      </c>
      <c r="E28386">
        <v>-5.16</v>
      </c>
    </row>
    <row r="28387" spans="2:5" x14ac:dyDescent="0.4">
      <c r="B28387">
        <v>2904.8001450000002</v>
      </c>
      <c r="C28387">
        <v>1447.354002</v>
      </c>
      <c r="D28387">
        <v>27.068000000000001</v>
      </c>
      <c r="E28387">
        <v>-5.2</v>
      </c>
    </row>
    <row r="28388" spans="2:5" x14ac:dyDescent="0.4">
      <c r="B28388">
        <v>2904.9001509999998</v>
      </c>
      <c r="C28388">
        <v>1447.3489489999999</v>
      </c>
      <c r="D28388">
        <v>27.068000000000001</v>
      </c>
      <c r="E28388">
        <v>-5.24</v>
      </c>
    </row>
    <row r="28389" spans="2:5" x14ac:dyDescent="0.4">
      <c r="B28389">
        <v>2905.0001560000001</v>
      </c>
      <c r="C28389">
        <v>1447.338845</v>
      </c>
      <c r="D28389">
        <v>27.108000000000001</v>
      </c>
      <c r="E28389">
        <v>-5.28</v>
      </c>
    </row>
    <row r="28390" spans="2:5" x14ac:dyDescent="0.4">
      <c r="B28390">
        <v>2905.1001630000001</v>
      </c>
      <c r="C28390">
        <v>1447.3401080000001</v>
      </c>
      <c r="D28390">
        <v>27.088000000000001</v>
      </c>
      <c r="E28390">
        <v>-5.19</v>
      </c>
    </row>
    <row r="28391" spans="2:5" x14ac:dyDescent="0.4">
      <c r="B28391">
        <v>2905.2001679999998</v>
      </c>
      <c r="C28391">
        <v>1447.3527389999999</v>
      </c>
      <c r="D28391">
        <v>27.08</v>
      </c>
      <c r="E28391">
        <v>-5.0999999999999996</v>
      </c>
    </row>
    <row r="28392" spans="2:5" x14ac:dyDescent="0.4">
      <c r="B28392">
        <v>2905.300174</v>
      </c>
      <c r="C28392">
        <v>1447.357792</v>
      </c>
      <c r="D28392">
        <v>27.058</v>
      </c>
      <c r="E28392">
        <v>-5.16</v>
      </c>
    </row>
    <row r="28393" spans="2:5" x14ac:dyDescent="0.4">
      <c r="B28393">
        <v>2905.40418</v>
      </c>
      <c r="C28393">
        <v>1447.35274</v>
      </c>
      <c r="D28393">
        <v>27.032</v>
      </c>
      <c r="E28393">
        <v>-5.24</v>
      </c>
    </row>
    <row r="28394" spans="2:5" x14ac:dyDescent="0.4">
      <c r="B28394">
        <v>2905.5001849999999</v>
      </c>
      <c r="C28394">
        <v>1447.342635</v>
      </c>
      <c r="D28394">
        <v>27.07</v>
      </c>
      <c r="E28394">
        <v>-5.28</v>
      </c>
    </row>
    <row r="28395" spans="2:5" x14ac:dyDescent="0.4">
      <c r="B28395">
        <v>2905.600191</v>
      </c>
      <c r="C28395">
        <v>1447.343899</v>
      </c>
      <c r="D28395">
        <v>27.106000000000002</v>
      </c>
      <c r="E28395">
        <v>-5.19</v>
      </c>
    </row>
    <row r="28396" spans="2:5" x14ac:dyDescent="0.4">
      <c r="B28396">
        <v>2905.7001970000001</v>
      </c>
      <c r="C28396">
        <v>1447.3476880000001</v>
      </c>
      <c r="D28396">
        <v>27.103999999999999</v>
      </c>
      <c r="E28396">
        <v>-5.17</v>
      </c>
    </row>
    <row r="28397" spans="2:5" x14ac:dyDescent="0.4">
      <c r="B28397">
        <v>2905.8002019999999</v>
      </c>
      <c r="C28397">
        <v>1447.3565289999999</v>
      </c>
      <c r="D28397">
        <v>27.091999999999999</v>
      </c>
      <c r="E28397">
        <v>-5.13</v>
      </c>
    </row>
    <row r="28398" spans="2:5" x14ac:dyDescent="0.4">
      <c r="B28398">
        <v>2905.900208</v>
      </c>
      <c r="C28398">
        <v>1447.3590549999999</v>
      </c>
      <c r="D28398">
        <v>27.047999999999998</v>
      </c>
      <c r="E28398">
        <v>-5.18</v>
      </c>
    </row>
    <row r="28399" spans="2:5" x14ac:dyDescent="0.4">
      <c r="B28399">
        <v>2906.0002140000001</v>
      </c>
      <c r="C28399">
        <v>1447.355266</v>
      </c>
      <c r="D28399">
        <v>27.032</v>
      </c>
      <c r="E28399">
        <v>-5.23</v>
      </c>
    </row>
    <row r="28400" spans="2:5" x14ac:dyDescent="0.4">
      <c r="B28400">
        <v>2906.1002199999998</v>
      </c>
      <c r="C28400">
        <v>1447.3426360000001</v>
      </c>
      <c r="D28400">
        <v>27.084</v>
      </c>
      <c r="E28400">
        <v>-5.3</v>
      </c>
    </row>
    <row r="28401" spans="2:5" x14ac:dyDescent="0.4">
      <c r="B28401">
        <v>2906.2502279999999</v>
      </c>
      <c r="C28401">
        <v>1447.3350579999999</v>
      </c>
      <c r="D28401">
        <v>27.12</v>
      </c>
      <c r="E28401">
        <v>-5.26</v>
      </c>
    </row>
    <row r="28402" spans="2:5" x14ac:dyDescent="0.4">
      <c r="B28402">
        <v>2906.350234</v>
      </c>
      <c r="C28402">
        <v>1447.3350579999999</v>
      </c>
      <c r="D28402">
        <v>27.12</v>
      </c>
      <c r="E28402">
        <v>-5.26</v>
      </c>
    </row>
    <row r="28403" spans="2:5" x14ac:dyDescent="0.4">
      <c r="B28403">
        <v>2906.4502400000001</v>
      </c>
      <c r="C28403">
        <v>1447.3413740000001</v>
      </c>
      <c r="D28403">
        <v>27.085999999999999</v>
      </c>
      <c r="E28403">
        <v>-5.15</v>
      </c>
    </row>
    <row r="28404" spans="2:5" x14ac:dyDescent="0.4">
      <c r="B28404">
        <v>2906.5502449999999</v>
      </c>
      <c r="C28404">
        <v>1447.345163</v>
      </c>
      <c r="D28404">
        <v>27.064</v>
      </c>
      <c r="E28404">
        <v>-5.17</v>
      </c>
    </row>
    <row r="28405" spans="2:5" x14ac:dyDescent="0.4">
      <c r="B28405">
        <v>2906.650251</v>
      </c>
      <c r="C28405">
        <v>1447.342637</v>
      </c>
      <c r="D28405">
        <v>27.047999999999998</v>
      </c>
      <c r="E28405">
        <v>-5.22</v>
      </c>
    </row>
    <row r="28406" spans="2:5" x14ac:dyDescent="0.4">
      <c r="B28406">
        <v>2906.7502570000001</v>
      </c>
      <c r="C28406">
        <v>1447.332533</v>
      </c>
      <c r="D28406">
        <v>27.056000000000001</v>
      </c>
      <c r="E28406">
        <v>-5.28</v>
      </c>
    </row>
    <row r="28407" spans="2:5" x14ac:dyDescent="0.4">
      <c r="B28407">
        <v>2906.8502629999998</v>
      </c>
      <c r="C28407">
        <v>1447.3262179999999</v>
      </c>
      <c r="D28407">
        <v>27.1</v>
      </c>
      <c r="E28407">
        <v>-5.25</v>
      </c>
    </row>
    <row r="28408" spans="2:5" x14ac:dyDescent="0.4">
      <c r="B28408">
        <v>2906.9502680000001</v>
      </c>
      <c r="C28408">
        <v>1447.335059</v>
      </c>
      <c r="D28408">
        <v>27.09</v>
      </c>
      <c r="E28408">
        <v>-5.13</v>
      </c>
    </row>
    <row r="28409" spans="2:5" x14ac:dyDescent="0.4">
      <c r="B28409">
        <v>2907.0502740000002</v>
      </c>
      <c r="C28409">
        <v>1447.337585</v>
      </c>
      <c r="D28409">
        <v>27.074000000000002</v>
      </c>
      <c r="E28409">
        <v>-5.18</v>
      </c>
    </row>
    <row r="28410" spans="2:5" x14ac:dyDescent="0.4">
      <c r="B28410">
        <v>2907.1502799999998</v>
      </c>
      <c r="C28410">
        <v>1447.337585</v>
      </c>
      <c r="D28410">
        <v>27.058</v>
      </c>
      <c r="E28410">
        <v>-5.2</v>
      </c>
    </row>
    <row r="28411" spans="2:5" x14ac:dyDescent="0.4">
      <c r="B28411">
        <v>2907.2502850000001</v>
      </c>
      <c r="C28411">
        <v>1447.3337959999999</v>
      </c>
      <c r="D28411">
        <v>27.038</v>
      </c>
      <c r="E28411">
        <v>-5.23</v>
      </c>
    </row>
    <row r="28412" spans="2:5" x14ac:dyDescent="0.4">
      <c r="B28412">
        <v>2907.3512909999999</v>
      </c>
      <c r="C28412">
        <v>1447.330007</v>
      </c>
      <c r="D28412">
        <v>27.117999999999999</v>
      </c>
      <c r="E28412">
        <v>-5.23</v>
      </c>
    </row>
    <row r="28413" spans="2:5" x14ac:dyDescent="0.4">
      <c r="B28413">
        <v>2907.4502969999999</v>
      </c>
      <c r="C28413">
        <v>1447.3337959999999</v>
      </c>
      <c r="D28413">
        <v>27.1</v>
      </c>
      <c r="E28413">
        <v>-5.17</v>
      </c>
    </row>
    <row r="28414" spans="2:5" x14ac:dyDescent="0.4">
      <c r="B28414">
        <v>2907.550303</v>
      </c>
      <c r="C28414">
        <v>1447.341375</v>
      </c>
      <c r="D28414">
        <v>27.077999999999999</v>
      </c>
      <c r="E28414">
        <v>-5.14</v>
      </c>
    </row>
    <row r="28415" spans="2:5" x14ac:dyDescent="0.4">
      <c r="B28415">
        <v>2907.6503080000002</v>
      </c>
      <c r="C28415">
        <v>1447.3451640000001</v>
      </c>
      <c r="D28415">
        <v>27.044</v>
      </c>
      <c r="E28415">
        <v>-5.17</v>
      </c>
    </row>
    <row r="28416" spans="2:5" x14ac:dyDescent="0.4">
      <c r="B28416">
        <v>2907.7523139999998</v>
      </c>
      <c r="C28416">
        <v>1447.3350600000001</v>
      </c>
      <c r="D28416">
        <v>27.027999999999999</v>
      </c>
      <c r="E28416">
        <v>-5.28</v>
      </c>
    </row>
    <row r="28417" spans="2:5" x14ac:dyDescent="0.4">
      <c r="B28417">
        <v>2907.85032</v>
      </c>
      <c r="C28417">
        <v>1447.3300079999999</v>
      </c>
      <c r="D28417">
        <v>27.077999999999999</v>
      </c>
      <c r="E28417">
        <v>-5.24</v>
      </c>
    </row>
    <row r="28418" spans="2:5" x14ac:dyDescent="0.4">
      <c r="B28418">
        <v>2907.9503249999998</v>
      </c>
      <c r="C28418">
        <v>1447.331271</v>
      </c>
      <c r="D28418">
        <v>27.091999999999999</v>
      </c>
      <c r="E28418">
        <v>-5.19</v>
      </c>
    </row>
    <row r="28419" spans="2:5" x14ac:dyDescent="0.4">
      <c r="B28419">
        <v>2908.0503309999999</v>
      </c>
      <c r="C28419">
        <v>1447.3300079999999</v>
      </c>
      <c r="D28419">
        <v>27.076000000000001</v>
      </c>
      <c r="E28419">
        <v>-5.21</v>
      </c>
    </row>
    <row r="28420" spans="2:5" x14ac:dyDescent="0.4">
      <c r="B28420">
        <v>2908.150337</v>
      </c>
      <c r="C28420">
        <v>1447.3300079999999</v>
      </c>
      <c r="D28420">
        <v>27.076000000000001</v>
      </c>
      <c r="E28420">
        <v>-5.21</v>
      </c>
    </row>
    <row r="28421" spans="2:5" x14ac:dyDescent="0.4">
      <c r="B28421">
        <v>2908.2503419999998</v>
      </c>
      <c r="C28421">
        <v>1447.3375860000001</v>
      </c>
      <c r="D28421">
        <v>27.077999999999999</v>
      </c>
      <c r="E28421">
        <v>-5.14</v>
      </c>
    </row>
    <row r="28422" spans="2:5" x14ac:dyDescent="0.4">
      <c r="B28422">
        <v>2908.3503479999999</v>
      </c>
      <c r="C28422">
        <v>1447.3325339999999</v>
      </c>
      <c r="D28422">
        <v>27.047999999999998</v>
      </c>
      <c r="E28422">
        <v>-5.24</v>
      </c>
    </row>
    <row r="28423" spans="2:5" x14ac:dyDescent="0.4">
      <c r="B28423">
        <v>2908.4503540000001</v>
      </c>
      <c r="C28423">
        <v>1447.3224299999999</v>
      </c>
      <c r="D28423">
        <v>27.056000000000001</v>
      </c>
      <c r="E28423">
        <v>-5.28</v>
      </c>
    </row>
    <row r="28424" spans="2:5" x14ac:dyDescent="0.4">
      <c r="B28424">
        <v>2908.5503600000002</v>
      </c>
      <c r="C28424">
        <v>1447.326219</v>
      </c>
      <c r="D28424">
        <v>27.103999999999999</v>
      </c>
      <c r="E28424">
        <v>-5.17</v>
      </c>
    </row>
    <row r="28425" spans="2:5" x14ac:dyDescent="0.4">
      <c r="B28425">
        <v>2908.650365</v>
      </c>
      <c r="C28425">
        <v>1447.331271</v>
      </c>
      <c r="D28425">
        <v>27.106000000000002</v>
      </c>
      <c r="E28425">
        <v>-5.16</v>
      </c>
    </row>
    <row r="28426" spans="2:5" x14ac:dyDescent="0.4">
      <c r="B28426">
        <v>2908.7503710000001</v>
      </c>
      <c r="C28426">
        <v>1447.340113</v>
      </c>
      <c r="D28426">
        <v>27.071999999999999</v>
      </c>
      <c r="E28426">
        <v>-5.13</v>
      </c>
    </row>
    <row r="28427" spans="2:5" x14ac:dyDescent="0.4">
      <c r="B28427">
        <v>2908.8503770000002</v>
      </c>
      <c r="C28427">
        <v>1447.3439020000001</v>
      </c>
      <c r="D28427">
        <v>27.04</v>
      </c>
      <c r="E28427">
        <v>-5.17</v>
      </c>
    </row>
    <row r="28428" spans="2:5" x14ac:dyDescent="0.4">
      <c r="B28428">
        <v>2908.9503829999999</v>
      </c>
      <c r="C28428">
        <v>1447.3363240000001</v>
      </c>
      <c r="D28428">
        <v>27.05</v>
      </c>
      <c r="E28428">
        <v>-5.26</v>
      </c>
    </row>
    <row r="28429" spans="2:5" x14ac:dyDescent="0.4">
      <c r="B28429">
        <v>2909.0503880000001</v>
      </c>
      <c r="C28429">
        <v>1447.330009</v>
      </c>
      <c r="D28429">
        <v>27.09</v>
      </c>
      <c r="E28429">
        <v>-5.25</v>
      </c>
    </row>
    <row r="28430" spans="2:5" x14ac:dyDescent="0.4">
      <c r="B28430">
        <v>2909.1503939999998</v>
      </c>
      <c r="C28430">
        <v>1447.3337979999999</v>
      </c>
      <c r="D28430">
        <v>27.1</v>
      </c>
      <c r="E28430">
        <v>-5.17</v>
      </c>
    </row>
    <row r="28431" spans="2:5" x14ac:dyDescent="0.4">
      <c r="B28431">
        <v>2909.2523999999999</v>
      </c>
      <c r="C28431">
        <v>1447.3502189999999</v>
      </c>
      <c r="D28431">
        <v>27.06</v>
      </c>
      <c r="E28431">
        <v>-5.07</v>
      </c>
    </row>
    <row r="28432" spans="2:5" x14ac:dyDescent="0.4">
      <c r="B28432">
        <v>2909.3504050000001</v>
      </c>
      <c r="C28432">
        <v>1447.3476929999999</v>
      </c>
      <c r="D28432">
        <v>27.032</v>
      </c>
      <c r="E28432">
        <v>-5.22</v>
      </c>
    </row>
    <row r="28433" spans="2:5" x14ac:dyDescent="0.4">
      <c r="B28433">
        <v>2909.4504109999998</v>
      </c>
      <c r="C28433">
        <v>1447.3363260000001</v>
      </c>
      <c r="D28433">
        <v>27.07</v>
      </c>
      <c r="E28433">
        <v>-5.29</v>
      </c>
    </row>
    <row r="28434" spans="2:5" x14ac:dyDescent="0.4">
      <c r="B28434">
        <v>2909.5504169999999</v>
      </c>
      <c r="C28434">
        <v>1447.333799</v>
      </c>
      <c r="D28434">
        <v>27.097999999999999</v>
      </c>
      <c r="E28434">
        <v>-5.22</v>
      </c>
    </row>
    <row r="28435" spans="2:5" x14ac:dyDescent="0.4">
      <c r="B28435">
        <v>2909.650423</v>
      </c>
      <c r="C28435">
        <v>1447.3413780000001</v>
      </c>
      <c r="D28435">
        <v>27.102</v>
      </c>
      <c r="E28435">
        <v>-5.14</v>
      </c>
    </row>
    <row r="28436" spans="2:5" x14ac:dyDescent="0.4">
      <c r="B28436">
        <v>2909.7504279999998</v>
      </c>
      <c r="C28436">
        <v>1447.3502189999999</v>
      </c>
      <c r="D28436">
        <v>27.062000000000001</v>
      </c>
      <c r="E28436">
        <v>-5.13</v>
      </c>
    </row>
    <row r="28437" spans="2:5" x14ac:dyDescent="0.4">
      <c r="B28437">
        <v>2909.850434</v>
      </c>
      <c r="C28437">
        <v>1447.3439040000001</v>
      </c>
      <c r="D28437">
        <v>27.024000000000001</v>
      </c>
      <c r="E28437">
        <v>-5.25</v>
      </c>
    </row>
    <row r="28438" spans="2:5" x14ac:dyDescent="0.4">
      <c r="B28438">
        <v>2909.9504400000001</v>
      </c>
      <c r="C28438">
        <v>1447.335063</v>
      </c>
      <c r="D28438">
        <v>27.065999999999999</v>
      </c>
      <c r="E28438">
        <v>-5.27</v>
      </c>
    </row>
    <row r="28439" spans="2:5" x14ac:dyDescent="0.4">
      <c r="B28439">
        <v>2910.1004480000001</v>
      </c>
      <c r="C28439">
        <v>1447.3338000000001</v>
      </c>
      <c r="D28439">
        <v>27.1</v>
      </c>
      <c r="E28439">
        <v>-5.21</v>
      </c>
    </row>
    <row r="28440" spans="2:5" x14ac:dyDescent="0.4">
      <c r="B28440">
        <v>2910.2004539999998</v>
      </c>
      <c r="C28440">
        <v>1447.3338000000001</v>
      </c>
      <c r="D28440">
        <v>27.1</v>
      </c>
      <c r="E28440">
        <v>-5.21</v>
      </c>
    </row>
    <row r="28441" spans="2:5" x14ac:dyDescent="0.4">
      <c r="B28441">
        <v>2910.3004599999999</v>
      </c>
      <c r="C28441">
        <v>1447.3426420000001</v>
      </c>
      <c r="D28441">
        <v>27.08</v>
      </c>
      <c r="E28441">
        <v>-5.13</v>
      </c>
    </row>
    <row r="28442" spans="2:5" x14ac:dyDescent="0.4">
      <c r="B28442">
        <v>2910.4004650000002</v>
      </c>
      <c r="C28442">
        <v>1447.3451680000001</v>
      </c>
      <c r="D28442">
        <v>27.036000000000001</v>
      </c>
      <c r="E28442">
        <v>-5.18</v>
      </c>
    </row>
    <row r="28443" spans="2:5" x14ac:dyDescent="0.4">
      <c r="B28443">
        <v>2910.5004709999998</v>
      </c>
      <c r="C28443">
        <v>1447.341379</v>
      </c>
      <c r="D28443">
        <v>27.045999999999999</v>
      </c>
      <c r="E28443">
        <v>-5.23</v>
      </c>
    </row>
    <row r="28444" spans="2:5" x14ac:dyDescent="0.4">
      <c r="B28444">
        <v>2910.600477</v>
      </c>
      <c r="C28444">
        <v>1447.3375900000001</v>
      </c>
      <c r="D28444">
        <v>27.053999999999998</v>
      </c>
      <c r="E28444">
        <v>-5.23</v>
      </c>
    </row>
    <row r="28445" spans="2:5" x14ac:dyDescent="0.4">
      <c r="B28445">
        <v>2910.7004830000001</v>
      </c>
      <c r="C28445">
        <v>1447.3350640000001</v>
      </c>
      <c r="D28445">
        <v>27.103999999999999</v>
      </c>
      <c r="E28445">
        <v>-5.22</v>
      </c>
    </row>
    <row r="28446" spans="2:5" x14ac:dyDescent="0.4">
      <c r="B28446">
        <v>2910.8004879999999</v>
      </c>
      <c r="C28446">
        <v>1447.3426420000001</v>
      </c>
      <c r="D28446">
        <v>27.09</v>
      </c>
      <c r="E28446">
        <v>-5.14</v>
      </c>
    </row>
    <row r="28447" spans="2:5" x14ac:dyDescent="0.4">
      <c r="B28447">
        <v>2910.900494</v>
      </c>
      <c r="C28447">
        <v>1447.3527469999999</v>
      </c>
      <c r="D28447">
        <v>27.053999999999998</v>
      </c>
      <c r="E28447">
        <v>-5.12</v>
      </c>
    </row>
    <row r="28448" spans="2:5" x14ac:dyDescent="0.4">
      <c r="B28448">
        <v>2911.0005000000001</v>
      </c>
      <c r="C28448">
        <v>1447.3451689999999</v>
      </c>
      <c r="D28448">
        <v>27.056000000000001</v>
      </c>
      <c r="E28448">
        <v>-5.26</v>
      </c>
    </row>
    <row r="28449" spans="2:5" x14ac:dyDescent="0.4">
      <c r="B28449">
        <v>2911.1005049999999</v>
      </c>
      <c r="C28449">
        <v>1447.342643</v>
      </c>
      <c r="D28449">
        <v>27.065999999999999</v>
      </c>
      <c r="E28449">
        <v>-5.22</v>
      </c>
    </row>
    <row r="28450" spans="2:5" x14ac:dyDescent="0.4">
      <c r="B28450">
        <v>2911.200511</v>
      </c>
      <c r="C28450">
        <v>1447.3413800000001</v>
      </c>
      <c r="D28450">
        <v>27.088000000000001</v>
      </c>
      <c r="E28450">
        <v>-5.21</v>
      </c>
    </row>
    <row r="28451" spans="2:5" x14ac:dyDescent="0.4">
      <c r="B28451">
        <v>2911.3005170000001</v>
      </c>
      <c r="C28451">
        <v>1447.348958</v>
      </c>
      <c r="D28451">
        <v>27.084</v>
      </c>
      <c r="E28451">
        <v>-5.14</v>
      </c>
    </row>
    <row r="28452" spans="2:5" x14ac:dyDescent="0.4">
      <c r="B28452">
        <v>2911.4005229999998</v>
      </c>
      <c r="C28452">
        <v>1447.3527469999999</v>
      </c>
      <c r="D28452">
        <v>27.05</v>
      </c>
      <c r="E28452">
        <v>-5.17</v>
      </c>
    </row>
    <row r="28453" spans="2:5" x14ac:dyDescent="0.4">
      <c r="B28453">
        <v>2911.500528</v>
      </c>
      <c r="C28453">
        <v>1447.3476949999999</v>
      </c>
      <c r="D28453">
        <v>27.053999999999998</v>
      </c>
      <c r="E28453">
        <v>-5.24</v>
      </c>
    </row>
    <row r="28454" spans="2:5" x14ac:dyDescent="0.4">
      <c r="B28454">
        <v>2911.6055350000001</v>
      </c>
      <c r="C28454">
        <v>1447.3388540000001</v>
      </c>
      <c r="D28454">
        <v>27.088000000000001</v>
      </c>
      <c r="E28454">
        <v>-5.27</v>
      </c>
    </row>
    <row r="28455" spans="2:5" x14ac:dyDescent="0.4">
      <c r="B28455">
        <v>2911.7005399999998</v>
      </c>
      <c r="C28455">
        <v>1447.3439060000001</v>
      </c>
      <c r="D28455">
        <v>27.094000000000001</v>
      </c>
      <c r="E28455">
        <v>-5.16</v>
      </c>
    </row>
    <row r="28456" spans="2:5" x14ac:dyDescent="0.4">
      <c r="B28456">
        <v>2911.8005459999999</v>
      </c>
      <c r="C28456">
        <v>1447.355274</v>
      </c>
      <c r="D28456">
        <v>27.044</v>
      </c>
      <c r="E28456">
        <v>-5.1100000000000003</v>
      </c>
    </row>
    <row r="28457" spans="2:5" x14ac:dyDescent="0.4">
      <c r="B28457">
        <v>2911.9005510000002</v>
      </c>
      <c r="C28457">
        <v>1447.3489589999999</v>
      </c>
      <c r="D28457">
        <v>27.047999999999998</v>
      </c>
      <c r="E28457">
        <v>-5.25</v>
      </c>
    </row>
    <row r="28458" spans="2:5" x14ac:dyDescent="0.4">
      <c r="B28458">
        <v>2912.0005569999998</v>
      </c>
      <c r="C28458">
        <v>1447.3375920000001</v>
      </c>
      <c r="D28458">
        <v>27.076000000000001</v>
      </c>
      <c r="E28458">
        <v>-5.29</v>
      </c>
    </row>
    <row r="28459" spans="2:5" x14ac:dyDescent="0.4">
      <c r="B28459">
        <v>2912.1085629999998</v>
      </c>
      <c r="C28459">
        <v>1447.3439069999999</v>
      </c>
      <c r="D28459">
        <v>27.1</v>
      </c>
      <c r="E28459">
        <v>-5.15</v>
      </c>
    </row>
    <row r="28460" spans="2:5" x14ac:dyDescent="0.4">
      <c r="B28460">
        <v>2912.2005680000002</v>
      </c>
      <c r="C28460">
        <v>1447.3439069999999</v>
      </c>
      <c r="D28460">
        <v>27.1</v>
      </c>
      <c r="E28460">
        <v>-5.15</v>
      </c>
    </row>
    <row r="28461" spans="2:5" x14ac:dyDescent="0.4">
      <c r="B28461">
        <v>2912.3005739999999</v>
      </c>
      <c r="C28461">
        <v>1447.34896</v>
      </c>
      <c r="D28461">
        <v>27.088000000000001</v>
      </c>
      <c r="E28461">
        <v>-5.16</v>
      </c>
    </row>
    <row r="28462" spans="2:5" x14ac:dyDescent="0.4">
      <c r="B28462">
        <v>2912.40058</v>
      </c>
      <c r="C28462">
        <v>1447.3502229999999</v>
      </c>
      <c r="D28462">
        <v>27.05</v>
      </c>
      <c r="E28462">
        <v>-5.19</v>
      </c>
    </row>
    <row r="28463" spans="2:5" x14ac:dyDescent="0.4">
      <c r="B28463">
        <v>2912.5005860000001</v>
      </c>
      <c r="C28463">
        <v>1447.34896</v>
      </c>
      <c r="D28463">
        <v>27.05</v>
      </c>
      <c r="E28463">
        <v>-5.21</v>
      </c>
    </row>
    <row r="28464" spans="2:5" x14ac:dyDescent="0.4">
      <c r="B28464">
        <v>2912.6005909999999</v>
      </c>
      <c r="C28464">
        <v>1447.3338040000001</v>
      </c>
      <c r="D28464">
        <v>27.071999999999999</v>
      </c>
      <c r="E28464">
        <v>-5.32</v>
      </c>
    </row>
    <row r="28465" spans="2:5" x14ac:dyDescent="0.4">
      <c r="B28465">
        <v>2912.700597</v>
      </c>
      <c r="C28465">
        <v>1447.3312780000001</v>
      </c>
      <c r="D28465">
        <v>27.077999999999999</v>
      </c>
      <c r="E28465">
        <v>-5.22</v>
      </c>
    </row>
    <row r="28466" spans="2:5" x14ac:dyDescent="0.4">
      <c r="B28466">
        <v>2912.8006030000001</v>
      </c>
      <c r="C28466">
        <v>1447.3439089999999</v>
      </c>
      <c r="D28466">
        <v>27.047999999999998</v>
      </c>
      <c r="E28466">
        <v>-5.0999999999999996</v>
      </c>
    </row>
    <row r="28467" spans="2:5" x14ac:dyDescent="0.4">
      <c r="B28467">
        <v>2912.9046090000002</v>
      </c>
      <c r="C28467">
        <v>1447.345172</v>
      </c>
      <c r="D28467">
        <v>27.06</v>
      </c>
      <c r="E28467">
        <v>-5.19</v>
      </c>
    </row>
    <row r="28468" spans="2:5" x14ac:dyDescent="0.4">
      <c r="B28468">
        <v>2913.000614</v>
      </c>
      <c r="C28468">
        <v>1447.3426460000001</v>
      </c>
      <c r="D28468">
        <v>27.044</v>
      </c>
      <c r="E28468">
        <v>-5.22</v>
      </c>
    </row>
    <row r="28469" spans="2:5" x14ac:dyDescent="0.4">
      <c r="B28469">
        <v>2913.1006200000002</v>
      </c>
      <c r="C28469">
        <v>1447.3325420000001</v>
      </c>
      <c r="D28469">
        <v>27.06</v>
      </c>
      <c r="E28469">
        <v>-5.28</v>
      </c>
    </row>
    <row r="28470" spans="2:5" x14ac:dyDescent="0.4">
      <c r="B28470">
        <v>2913.2006249999999</v>
      </c>
      <c r="C28470">
        <v>1447.336331</v>
      </c>
      <c r="D28470">
        <v>27.1</v>
      </c>
      <c r="E28470">
        <v>-5.17</v>
      </c>
    </row>
    <row r="28471" spans="2:5" x14ac:dyDescent="0.4">
      <c r="B28471">
        <v>2913.300632</v>
      </c>
      <c r="C28471">
        <v>1447.345172</v>
      </c>
      <c r="D28471">
        <v>27.056000000000001</v>
      </c>
      <c r="E28471">
        <v>-5.13</v>
      </c>
    </row>
    <row r="28472" spans="2:5" x14ac:dyDescent="0.4">
      <c r="B28472">
        <v>2913.4006370000002</v>
      </c>
      <c r="C28472">
        <v>1447.341383</v>
      </c>
      <c r="D28472">
        <v>27.047999999999998</v>
      </c>
      <c r="E28472">
        <v>-5.23</v>
      </c>
    </row>
    <row r="28473" spans="2:5" x14ac:dyDescent="0.4">
      <c r="B28473">
        <v>2913.5006429999999</v>
      </c>
      <c r="C28473">
        <v>1447.3350680000001</v>
      </c>
      <c r="D28473">
        <v>27.076000000000001</v>
      </c>
      <c r="E28473">
        <v>-5.25</v>
      </c>
    </row>
    <row r="28474" spans="2:5" x14ac:dyDescent="0.4">
      <c r="B28474">
        <v>2913.6006480000001</v>
      </c>
      <c r="C28474">
        <v>1447.333805</v>
      </c>
      <c r="D28474">
        <v>27.114000000000001</v>
      </c>
      <c r="E28474">
        <v>-5.21</v>
      </c>
    </row>
    <row r="28475" spans="2:5" x14ac:dyDescent="0.4">
      <c r="B28475">
        <v>2913.750657</v>
      </c>
      <c r="C28475">
        <v>1447.3426469999999</v>
      </c>
      <c r="D28475">
        <v>27.071999999999999</v>
      </c>
      <c r="E28475">
        <v>-5.13</v>
      </c>
    </row>
    <row r="28476" spans="2:5" x14ac:dyDescent="0.4">
      <c r="B28476">
        <v>2913.8506630000002</v>
      </c>
      <c r="C28476">
        <v>1447.3451729999999</v>
      </c>
      <c r="D28476">
        <v>27.053999999999998</v>
      </c>
      <c r="E28476">
        <v>-5.18</v>
      </c>
    </row>
    <row r="28477" spans="2:5" x14ac:dyDescent="0.4">
      <c r="B28477">
        <v>2913.950668</v>
      </c>
      <c r="C28477">
        <v>1447.335069</v>
      </c>
      <c r="D28477">
        <v>27.052</v>
      </c>
      <c r="E28477">
        <v>-5.28</v>
      </c>
    </row>
    <row r="28478" spans="2:5" x14ac:dyDescent="0.4">
      <c r="B28478">
        <v>2914.0506740000001</v>
      </c>
      <c r="C28478">
        <v>1447.3338060000001</v>
      </c>
      <c r="D28478">
        <v>27.1</v>
      </c>
      <c r="E28478">
        <v>-5.21</v>
      </c>
    </row>
    <row r="28479" spans="2:5" x14ac:dyDescent="0.4">
      <c r="B28479">
        <v>2914.1536799999999</v>
      </c>
      <c r="C28479">
        <v>1447.340121</v>
      </c>
      <c r="D28479">
        <v>27.091999999999999</v>
      </c>
      <c r="E28479">
        <v>-5.15</v>
      </c>
    </row>
    <row r="28480" spans="2:5" x14ac:dyDescent="0.4">
      <c r="B28480">
        <v>2914.2506859999999</v>
      </c>
      <c r="C28480">
        <v>1447.3426469999999</v>
      </c>
      <c r="D28480">
        <v>27.047999999999998</v>
      </c>
      <c r="E28480">
        <v>-5.18</v>
      </c>
    </row>
    <row r="28481" spans="2:5" x14ac:dyDescent="0.4">
      <c r="B28481">
        <v>2914.3506910000001</v>
      </c>
      <c r="C28481">
        <v>1447.337595</v>
      </c>
      <c r="D28481">
        <v>27.042000000000002</v>
      </c>
      <c r="E28481">
        <v>-5.24</v>
      </c>
    </row>
    <row r="28482" spans="2:5" x14ac:dyDescent="0.4">
      <c r="B28482">
        <v>2914.5007000000001</v>
      </c>
      <c r="C28482">
        <v>1447.332543</v>
      </c>
      <c r="D28482">
        <v>27.068000000000001</v>
      </c>
      <c r="E28482">
        <v>-5.24</v>
      </c>
    </row>
    <row r="28483" spans="2:5" x14ac:dyDescent="0.4">
      <c r="B28483">
        <v>2914.6007060000002</v>
      </c>
      <c r="C28483">
        <v>1447.3413849999999</v>
      </c>
      <c r="D28483">
        <v>27.117999999999999</v>
      </c>
      <c r="E28483">
        <v>-5.13</v>
      </c>
    </row>
    <row r="28484" spans="2:5" x14ac:dyDescent="0.4">
      <c r="B28484">
        <v>2914.700711</v>
      </c>
      <c r="C28484">
        <v>1447.3413849999999</v>
      </c>
      <c r="D28484">
        <v>27.082000000000001</v>
      </c>
      <c r="E28484">
        <v>-5.2</v>
      </c>
    </row>
    <row r="28485" spans="2:5" x14ac:dyDescent="0.4">
      <c r="B28485">
        <v>2914.8007170000001</v>
      </c>
      <c r="C28485">
        <v>1447.3413849999999</v>
      </c>
      <c r="D28485">
        <v>27.082000000000001</v>
      </c>
      <c r="E28485">
        <v>-5.2</v>
      </c>
    </row>
    <row r="28486" spans="2:5" x14ac:dyDescent="0.4">
      <c r="B28486">
        <v>2914.9007230000002</v>
      </c>
      <c r="C28486">
        <v>1447.3388580000001</v>
      </c>
      <c r="D28486">
        <v>27.026</v>
      </c>
      <c r="E28486">
        <v>-5.22</v>
      </c>
    </row>
    <row r="28487" spans="2:5" x14ac:dyDescent="0.4">
      <c r="B28487">
        <v>2915.0007289999999</v>
      </c>
      <c r="C28487">
        <v>1447.332543</v>
      </c>
      <c r="D28487">
        <v>27.091999999999999</v>
      </c>
      <c r="E28487">
        <v>-5.25</v>
      </c>
    </row>
    <row r="28488" spans="2:5" x14ac:dyDescent="0.4">
      <c r="B28488">
        <v>2915.1007340000001</v>
      </c>
      <c r="C28488">
        <v>1447.3312800000001</v>
      </c>
      <c r="D28488">
        <v>27.108000000000001</v>
      </c>
      <c r="E28488">
        <v>-5.21</v>
      </c>
    </row>
    <row r="28489" spans="2:5" x14ac:dyDescent="0.4">
      <c r="B28489">
        <v>2915.2007400000002</v>
      </c>
      <c r="C28489">
        <v>1447.338859</v>
      </c>
      <c r="D28489">
        <v>27.082000000000001</v>
      </c>
      <c r="E28489">
        <v>-5.14</v>
      </c>
    </row>
    <row r="28490" spans="2:5" x14ac:dyDescent="0.4">
      <c r="B28490">
        <v>2915.3007459999999</v>
      </c>
      <c r="C28490">
        <v>1447.3464369999999</v>
      </c>
      <c r="D28490">
        <v>27.042000000000002</v>
      </c>
      <c r="E28490">
        <v>-5.14</v>
      </c>
    </row>
    <row r="28491" spans="2:5" x14ac:dyDescent="0.4">
      <c r="B28491">
        <v>2915.400752</v>
      </c>
      <c r="C28491">
        <v>1447.3464369999999</v>
      </c>
      <c r="D28491">
        <v>27.068000000000001</v>
      </c>
      <c r="E28491">
        <v>-5.2</v>
      </c>
    </row>
    <row r="28492" spans="2:5" x14ac:dyDescent="0.4">
      <c r="B28492">
        <v>2915.5007569999998</v>
      </c>
      <c r="C28492">
        <v>1447.3426480000001</v>
      </c>
      <c r="D28492">
        <v>27.077999999999999</v>
      </c>
      <c r="E28492">
        <v>-5.23</v>
      </c>
    </row>
    <row r="28493" spans="2:5" x14ac:dyDescent="0.4">
      <c r="B28493">
        <v>2915.6007629999999</v>
      </c>
      <c r="C28493">
        <v>1447.3413849999999</v>
      </c>
      <c r="D28493">
        <v>27.108000000000001</v>
      </c>
      <c r="E28493">
        <v>-5.21</v>
      </c>
    </row>
    <row r="28494" spans="2:5" x14ac:dyDescent="0.4">
      <c r="B28494">
        <v>2915.7007680000002</v>
      </c>
      <c r="C28494">
        <v>1447.3527529999999</v>
      </c>
      <c r="D28494">
        <v>27.058</v>
      </c>
      <c r="E28494">
        <v>-5.1100000000000003</v>
      </c>
    </row>
    <row r="28495" spans="2:5" x14ac:dyDescent="0.4">
      <c r="B28495">
        <v>2915.8007739999998</v>
      </c>
      <c r="C28495">
        <v>1447.35149</v>
      </c>
      <c r="D28495">
        <v>27.042000000000002</v>
      </c>
      <c r="E28495">
        <v>-5.21</v>
      </c>
    </row>
    <row r="28496" spans="2:5" x14ac:dyDescent="0.4">
      <c r="B28496">
        <v>2915.9077809999999</v>
      </c>
      <c r="C28496">
        <v>1447.3413860000001</v>
      </c>
      <c r="D28496">
        <v>27.065999999999999</v>
      </c>
      <c r="E28496">
        <v>-5.28</v>
      </c>
    </row>
    <row r="28497" spans="2:5" x14ac:dyDescent="0.4">
      <c r="B28497">
        <v>2916.0007860000001</v>
      </c>
      <c r="C28497">
        <v>1447.3363340000001</v>
      </c>
      <c r="D28497">
        <v>27.082000000000001</v>
      </c>
      <c r="E28497">
        <v>-5.24</v>
      </c>
    </row>
    <row r="28498" spans="2:5" x14ac:dyDescent="0.4">
      <c r="B28498">
        <v>2916.1007909999998</v>
      </c>
      <c r="C28498">
        <v>1447.3413860000001</v>
      </c>
      <c r="D28498">
        <v>27.096</v>
      </c>
      <c r="E28498">
        <v>-5.16</v>
      </c>
    </row>
    <row r="28499" spans="2:5" x14ac:dyDescent="0.4">
      <c r="B28499">
        <v>2916.200797</v>
      </c>
      <c r="C28499">
        <v>1447.3451749999999</v>
      </c>
      <c r="D28499">
        <v>27.064</v>
      </c>
      <c r="E28499">
        <v>-5.17</v>
      </c>
    </row>
    <row r="28500" spans="2:5" x14ac:dyDescent="0.4">
      <c r="B28500">
        <v>2916.3008030000001</v>
      </c>
      <c r="C28500">
        <v>1447.337597</v>
      </c>
      <c r="D28500">
        <v>27.05</v>
      </c>
      <c r="E28500">
        <v>-5.26</v>
      </c>
    </row>
    <row r="28501" spans="2:5" x14ac:dyDescent="0.4">
      <c r="B28501">
        <v>2916.4008090000002</v>
      </c>
      <c r="C28501">
        <v>1447.3338080000001</v>
      </c>
      <c r="D28501">
        <v>27.094000000000001</v>
      </c>
      <c r="E28501">
        <v>-5.23</v>
      </c>
    </row>
    <row r="28502" spans="2:5" x14ac:dyDescent="0.4">
      <c r="B28502">
        <v>2916.500814</v>
      </c>
      <c r="C28502">
        <v>1447.3363340000001</v>
      </c>
      <c r="D28502">
        <v>27.088000000000001</v>
      </c>
      <c r="E28502">
        <v>-5.18</v>
      </c>
    </row>
    <row r="28503" spans="2:5" x14ac:dyDescent="0.4">
      <c r="B28503">
        <v>2916.6008200000001</v>
      </c>
      <c r="C28503">
        <v>1447.3388600000001</v>
      </c>
      <c r="D28503">
        <v>27.07</v>
      </c>
      <c r="E28503">
        <v>-5.18</v>
      </c>
    </row>
    <row r="28504" spans="2:5" x14ac:dyDescent="0.4">
      <c r="B28504">
        <v>2916.7508290000001</v>
      </c>
      <c r="C28504">
        <v>1447.337597</v>
      </c>
      <c r="D28504">
        <v>27.044</v>
      </c>
      <c r="E28504">
        <v>-5.21</v>
      </c>
    </row>
    <row r="28505" spans="2:5" x14ac:dyDescent="0.4">
      <c r="B28505">
        <v>2916.8508339999998</v>
      </c>
      <c r="C28505">
        <v>1447.3262299999999</v>
      </c>
      <c r="D28505">
        <v>27.077999999999999</v>
      </c>
      <c r="E28505">
        <v>-5.29</v>
      </c>
    </row>
    <row r="28506" spans="2:5" x14ac:dyDescent="0.4">
      <c r="B28506">
        <v>2916.95084</v>
      </c>
      <c r="C28506">
        <v>1447.3262299999999</v>
      </c>
      <c r="D28506">
        <v>27.077999999999999</v>
      </c>
      <c r="E28506">
        <v>-5.29</v>
      </c>
    </row>
    <row r="28507" spans="2:5" x14ac:dyDescent="0.4">
      <c r="B28507">
        <v>2917.0508460000001</v>
      </c>
      <c r="C28507">
        <v>1447.327493</v>
      </c>
      <c r="D28507">
        <v>27.102</v>
      </c>
      <c r="E28507">
        <v>-5.19</v>
      </c>
    </row>
    <row r="28508" spans="2:5" x14ac:dyDescent="0.4">
      <c r="B28508">
        <v>2917.1508520000002</v>
      </c>
      <c r="C28508">
        <v>1447.3375980000001</v>
      </c>
      <c r="D28508">
        <v>27.068000000000001</v>
      </c>
      <c r="E28508">
        <v>-5.12</v>
      </c>
    </row>
    <row r="28509" spans="2:5" x14ac:dyDescent="0.4">
      <c r="B28509">
        <v>2917.250857</v>
      </c>
      <c r="C28509">
        <v>1447.3413869999999</v>
      </c>
      <c r="D28509">
        <v>27.024000000000001</v>
      </c>
      <c r="E28509">
        <v>-5.17</v>
      </c>
    </row>
    <row r="28510" spans="2:5" x14ac:dyDescent="0.4">
      <c r="B28510">
        <v>2917.3498629999999</v>
      </c>
      <c r="C28510">
        <v>1447.333809</v>
      </c>
      <c r="D28510">
        <v>27.076000000000001</v>
      </c>
      <c r="E28510">
        <v>-5.26</v>
      </c>
    </row>
    <row r="28511" spans="2:5" x14ac:dyDescent="0.4">
      <c r="B28511">
        <v>2917.449869</v>
      </c>
      <c r="C28511">
        <v>1447.328757</v>
      </c>
      <c r="D28511">
        <v>27.106000000000002</v>
      </c>
      <c r="E28511">
        <v>-5.24</v>
      </c>
    </row>
    <row r="28512" spans="2:5" x14ac:dyDescent="0.4">
      <c r="B28512">
        <v>2917.5498739999998</v>
      </c>
      <c r="C28512">
        <v>1447.333809</v>
      </c>
      <c r="D28512">
        <v>27.09</v>
      </c>
      <c r="E28512">
        <v>-5.16</v>
      </c>
    </row>
    <row r="28513" spans="2:5" x14ac:dyDescent="0.4">
      <c r="B28513">
        <v>2917.6498799999999</v>
      </c>
      <c r="C28513">
        <v>1447.338861</v>
      </c>
      <c r="D28513">
        <v>27.07</v>
      </c>
      <c r="E28513">
        <v>-5.16</v>
      </c>
    </row>
    <row r="28514" spans="2:5" x14ac:dyDescent="0.4">
      <c r="B28514">
        <v>2917.7498860000001</v>
      </c>
      <c r="C28514">
        <v>1447.3375980000001</v>
      </c>
      <c r="D28514">
        <v>27.032</v>
      </c>
      <c r="E28514">
        <v>-5.21</v>
      </c>
    </row>
    <row r="28515" spans="2:5" x14ac:dyDescent="0.4">
      <c r="B28515">
        <v>2917.8498920000002</v>
      </c>
      <c r="C28515">
        <v>1447.3300200000001</v>
      </c>
      <c r="D28515">
        <v>27.076000000000001</v>
      </c>
      <c r="E28515">
        <v>-5.26</v>
      </c>
    </row>
    <row r="28516" spans="2:5" x14ac:dyDescent="0.4">
      <c r="B28516">
        <v>2917.949897</v>
      </c>
      <c r="C28516">
        <v>1447.331283</v>
      </c>
      <c r="D28516">
        <v>27.11</v>
      </c>
      <c r="E28516">
        <v>-5.19</v>
      </c>
    </row>
    <row r="28517" spans="2:5" x14ac:dyDescent="0.4">
      <c r="B28517">
        <v>2918.0499030000001</v>
      </c>
      <c r="C28517">
        <v>1447.3426509999999</v>
      </c>
      <c r="D28517">
        <v>27.076000000000001</v>
      </c>
      <c r="E28517">
        <v>-5.1100000000000003</v>
      </c>
    </row>
    <row r="28518" spans="2:5" x14ac:dyDescent="0.4">
      <c r="B28518">
        <v>2918.1499090000002</v>
      </c>
      <c r="C28518">
        <v>1447.34644</v>
      </c>
      <c r="D28518">
        <v>27.044</v>
      </c>
      <c r="E28518">
        <v>-5.17</v>
      </c>
    </row>
    <row r="28519" spans="2:5" x14ac:dyDescent="0.4">
      <c r="B28519">
        <v>2918.2559150000002</v>
      </c>
      <c r="C28519">
        <v>1447.335073</v>
      </c>
      <c r="D28519">
        <v>27.053999999999998</v>
      </c>
      <c r="E28519">
        <v>-5.29</v>
      </c>
    </row>
    <row r="28520" spans="2:5" x14ac:dyDescent="0.4">
      <c r="B28520">
        <v>2918.3499200000001</v>
      </c>
      <c r="C28520">
        <v>1447.332547</v>
      </c>
      <c r="D28520">
        <v>27.13</v>
      </c>
      <c r="E28520">
        <v>-5.22</v>
      </c>
    </row>
    <row r="28521" spans="2:5" x14ac:dyDescent="0.4">
      <c r="B28521">
        <v>2918.4499259999998</v>
      </c>
      <c r="C28521">
        <v>1447.335073</v>
      </c>
      <c r="D28521">
        <v>27.076000000000001</v>
      </c>
      <c r="E28521">
        <v>-5.18</v>
      </c>
    </row>
    <row r="28522" spans="2:5" x14ac:dyDescent="0.4">
      <c r="B28522">
        <v>2918.5499319999999</v>
      </c>
      <c r="C28522">
        <v>1447.335073</v>
      </c>
      <c r="D28522">
        <v>27.076000000000001</v>
      </c>
      <c r="E28522">
        <v>-5.18</v>
      </c>
    </row>
    <row r="28523" spans="2:5" x14ac:dyDescent="0.4">
      <c r="B28523">
        <v>2918.6499370000001</v>
      </c>
      <c r="C28523">
        <v>1447.3489669999999</v>
      </c>
      <c r="D28523">
        <v>27.058</v>
      </c>
      <c r="E28523">
        <v>-5.09</v>
      </c>
    </row>
    <row r="28524" spans="2:5" x14ac:dyDescent="0.4">
      <c r="B28524">
        <v>2918.7499429999998</v>
      </c>
      <c r="C28524">
        <v>1447.345178</v>
      </c>
      <c r="D28524">
        <v>27.05</v>
      </c>
      <c r="E28524">
        <v>-5.23</v>
      </c>
    </row>
    <row r="28525" spans="2:5" x14ac:dyDescent="0.4">
      <c r="B28525">
        <v>2918.8499489999999</v>
      </c>
      <c r="C28525">
        <v>1447.333811</v>
      </c>
      <c r="D28525">
        <v>27.071999999999999</v>
      </c>
      <c r="E28525">
        <v>-5.29</v>
      </c>
    </row>
    <row r="28526" spans="2:5" x14ac:dyDescent="0.4">
      <c r="B28526">
        <v>2918.949955</v>
      </c>
      <c r="C28526">
        <v>1447.3249699999999</v>
      </c>
      <c r="D28526">
        <v>27.077999999999999</v>
      </c>
      <c r="E28526">
        <v>-5.27</v>
      </c>
    </row>
    <row r="28527" spans="2:5" x14ac:dyDescent="0.4">
      <c r="B28527">
        <v>2919.0499599999998</v>
      </c>
      <c r="C28527">
        <v>1447.328759</v>
      </c>
      <c r="D28527">
        <v>27.103999999999999</v>
      </c>
      <c r="E28527">
        <v>-5.17</v>
      </c>
    </row>
    <row r="28528" spans="2:5" x14ac:dyDescent="0.4">
      <c r="B28528">
        <v>2919.1499659999999</v>
      </c>
      <c r="C28528">
        <v>1447.3439169999999</v>
      </c>
      <c r="D28528">
        <v>27.065999999999999</v>
      </c>
      <c r="E28528">
        <v>-5.08</v>
      </c>
    </row>
    <row r="28529" spans="2:5" x14ac:dyDescent="0.4">
      <c r="B28529">
        <v>2919.2499720000001</v>
      </c>
      <c r="C28529">
        <v>1447.3388649999999</v>
      </c>
      <c r="D28529">
        <v>27.036000000000001</v>
      </c>
      <c r="E28529">
        <v>-5.24</v>
      </c>
    </row>
    <row r="28530" spans="2:5" x14ac:dyDescent="0.4">
      <c r="B28530">
        <v>2919.3499769999999</v>
      </c>
      <c r="C28530">
        <v>1447.333813</v>
      </c>
      <c r="D28530">
        <v>27.07</v>
      </c>
      <c r="E28530">
        <v>-5.24</v>
      </c>
    </row>
    <row r="28531" spans="2:5" x14ac:dyDescent="0.4">
      <c r="B28531">
        <v>2919.449983</v>
      </c>
      <c r="C28531">
        <v>1447.3350760000001</v>
      </c>
      <c r="D28531">
        <v>27.108000000000001</v>
      </c>
      <c r="E28531">
        <v>-5.19</v>
      </c>
    </row>
    <row r="28532" spans="2:5" x14ac:dyDescent="0.4">
      <c r="B28532">
        <v>2919.5529889999998</v>
      </c>
      <c r="C28532">
        <v>1447.336339</v>
      </c>
      <c r="D28532">
        <v>27.065999999999999</v>
      </c>
      <c r="E28532">
        <v>-5.19</v>
      </c>
    </row>
    <row r="28533" spans="2:5" x14ac:dyDescent="0.4">
      <c r="B28533">
        <v>2919.6499939999999</v>
      </c>
      <c r="C28533">
        <v>1447.3413909999999</v>
      </c>
      <c r="D28533">
        <v>27.082000000000001</v>
      </c>
      <c r="E28533">
        <v>-5.16</v>
      </c>
    </row>
    <row r="28534" spans="2:5" x14ac:dyDescent="0.4">
      <c r="B28534">
        <v>2919.75</v>
      </c>
      <c r="C28534">
        <v>1447.3376020000001</v>
      </c>
      <c r="D28534">
        <v>27.071999999999999</v>
      </c>
      <c r="E28534">
        <v>-5.23</v>
      </c>
    </row>
    <row r="28535" spans="2:5" x14ac:dyDescent="0.4">
      <c r="B28535">
        <v>2919.8500060000001</v>
      </c>
      <c r="C28535">
        <v>1447.3300240000001</v>
      </c>
      <c r="D28535">
        <v>27.071999999999999</v>
      </c>
      <c r="E28535">
        <v>-5.26</v>
      </c>
    </row>
    <row r="28536" spans="2:5" x14ac:dyDescent="0.4">
      <c r="B28536">
        <v>2919.9500119999998</v>
      </c>
      <c r="C28536">
        <v>1447.3274980000001</v>
      </c>
      <c r="D28536">
        <v>27.071999999999999</v>
      </c>
      <c r="E28536">
        <v>-5.22</v>
      </c>
    </row>
    <row r="28537" spans="2:5" x14ac:dyDescent="0.4">
      <c r="B28537">
        <v>2920.050017</v>
      </c>
      <c r="C28537">
        <v>1447.341392</v>
      </c>
      <c r="D28537">
        <v>27.094000000000001</v>
      </c>
      <c r="E28537">
        <v>-5.09</v>
      </c>
    </row>
    <row r="28538" spans="2:5" x14ac:dyDescent="0.4">
      <c r="B28538">
        <v>2920.1500230000001</v>
      </c>
      <c r="C28538">
        <v>1447.3426549999999</v>
      </c>
      <c r="D28538">
        <v>27.027999999999999</v>
      </c>
      <c r="E28538">
        <v>-5.19</v>
      </c>
    </row>
    <row r="28539" spans="2:5" x14ac:dyDescent="0.4">
      <c r="B28539">
        <v>2920.2500289999998</v>
      </c>
      <c r="C28539">
        <v>1447.3401289999999</v>
      </c>
      <c r="D28539">
        <v>27.042000000000002</v>
      </c>
      <c r="E28539">
        <v>-5.22</v>
      </c>
    </row>
    <row r="28540" spans="2:5" x14ac:dyDescent="0.4">
      <c r="B28540">
        <v>2920.4000369999999</v>
      </c>
      <c r="C28540">
        <v>1447.332551</v>
      </c>
      <c r="D28540">
        <v>27.091999999999999</v>
      </c>
      <c r="E28540">
        <v>-5.26</v>
      </c>
    </row>
    <row r="28541" spans="2:5" x14ac:dyDescent="0.4">
      <c r="B28541">
        <v>2920.500043</v>
      </c>
      <c r="C28541">
        <v>1447.3312880000001</v>
      </c>
      <c r="D28541">
        <v>27.084</v>
      </c>
      <c r="E28541">
        <v>-5.21</v>
      </c>
    </row>
    <row r="28542" spans="2:5" x14ac:dyDescent="0.4">
      <c r="B28542">
        <v>2920.6000490000001</v>
      </c>
      <c r="C28542">
        <v>1447.345182</v>
      </c>
      <c r="D28542">
        <v>27.076000000000001</v>
      </c>
      <c r="E28542">
        <v>-5.09</v>
      </c>
    </row>
    <row r="28543" spans="2:5" x14ac:dyDescent="0.4">
      <c r="B28543">
        <v>2920.7000549999998</v>
      </c>
      <c r="C28543">
        <v>1447.347708</v>
      </c>
      <c r="D28543">
        <v>27.068000000000001</v>
      </c>
      <c r="E28543">
        <v>-5.18</v>
      </c>
    </row>
    <row r="28544" spans="2:5" x14ac:dyDescent="0.4">
      <c r="B28544">
        <v>2920.80006</v>
      </c>
      <c r="C28544">
        <v>1447.3464449999999</v>
      </c>
      <c r="D28544">
        <v>27.036000000000001</v>
      </c>
      <c r="E28544">
        <v>-5.21</v>
      </c>
    </row>
    <row r="28545" spans="2:5" x14ac:dyDescent="0.4">
      <c r="B28545">
        <v>2920.9090670000001</v>
      </c>
      <c r="C28545">
        <v>1447.342656</v>
      </c>
      <c r="D28545">
        <v>27.064</v>
      </c>
      <c r="E28545">
        <v>-5.23</v>
      </c>
    </row>
    <row r="28546" spans="2:5" x14ac:dyDescent="0.4">
      <c r="B28546">
        <v>2921.0000719999998</v>
      </c>
      <c r="C28546">
        <v>1447.342656</v>
      </c>
      <c r="D28546">
        <v>27.064</v>
      </c>
      <c r="E28546">
        <v>-5.23</v>
      </c>
    </row>
    <row r="28547" spans="2:5" x14ac:dyDescent="0.4">
      <c r="B28547">
        <v>2921.1000779999999</v>
      </c>
      <c r="C28547">
        <v>1447.3413929999999</v>
      </c>
      <c r="D28547">
        <v>27.123999999999999</v>
      </c>
      <c r="E28547">
        <v>-5.21</v>
      </c>
    </row>
    <row r="28548" spans="2:5" x14ac:dyDescent="0.4">
      <c r="B28548">
        <v>2921.2000830000002</v>
      </c>
      <c r="C28548">
        <v>1447.3489709999999</v>
      </c>
      <c r="D28548">
        <v>27.084</v>
      </c>
      <c r="E28548">
        <v>-5.14</v>
      </c>
    </row>
    <row r="28549" spans="2:5" x14ac:dyDescent="0.4">
      <c r="B28549">
        <v>2921.3000889999998</v>
      </c>
      <c r="C28549">
        <v>1447.3514970000001</v>
      </c>
      <c r="D28549">
        <v>27.036000000000001</v>
      </c>
      <c r="E28549">
        <v>-5.18</v>
      </c>
    </row>
    <row r="28550" spans="2:5" x14ac:dyDescent="0.4">
      <c r="B28550">
        <v>2921.400095</v>
      </c>
      <c r="C28550">
        <v>1447.3464449999999</v>
      </c>
      <c r="D28550">
        <v>27.045999999999999</v>
      </c>
      <c r="E28550">
        <v>-5.24</v>
      </c>
    </row>
    <row r="28551" spans="2:5" x14ac:dyDescent="0.4">
      <c r="B28551">
        <v>2921.5001000000002</v>
      </c>
      <c r="C28551">
        <v>1447.3413929999999</v>
      </c>
      <c r="D28551">
        <v>27.068000000000001</v>
      </c>
      <c r="E28551">
        <v>-5.24</v>
      </c>
    </row>
    <row r="28552" spans="2:5" x14ac:dyDescent="0.4">
      <c r="B28552">
        <v>2921.6001059999999</v>
      </c>
      <c r="C28552">
        <v>1447.34013</v>
      </c>
      <c r="D28552">
        <v>27.106000000000002</v>
      </c>
      <c r="E28552">
        <v>-5.21</v>
      </c>
    </row>
    <row r="28553" spans="2:5" x14ac:dyDescent="0.4">
      <c r="B28553">
        <v>2921.700112</v>
      </c>
      <c r="C28553">
        <v>1447.3489709999999</v>
      </c>
      <c r="D28553">
        <v>27.1</v>
      </c>
      <c r="E28553">
        <v>-5.13</v>
      </c>
    </row>
    <row r="28554" spans="2:5" x14ac:dyDescent="0.4">
      <c r="B28554">
        <v>2921.8051180000002</v>
      </c>
      <c r="C28554">
        <v>1447.3616030000001</v>
      </c>
      <c r="D28554">
        <v>27.064</v>
      </c>
      <c r="E28554">
        <v>-5.0999999999999996</v>
      </c>
    </row>
    <row r="28555" spans="2:5" x14ac:dyDescent="0.4">
      <c r="B28555">
        <v>2921.9001229999999</v>
      </c>
      <c r="C28555">
        <v>1447.3552870000001</v>
      </c>
      <c r="D28555">
        <v>27.056000000000001</v>
      </c>
      <c r="E28555">
        <v>-5.25</v>
      </c>
    </row>
    <row r="28556" spans="2:5" x14ac:dyDescent="0.4">
      <c r="B28556">
        <v>2922.000129</v>
      </c>
      <c r="C28556">
        <v>1447.3401309999999</v>
      </c>
      <c r="D28556">
        <v>27.074000000000002</v>
      </c>
      <c r="E28556">
        <v>-5.32</v>
      </c>
    </row>
    <row r="28557" spans="2:5" x14ac:dyDescent="0.4">
      <c r="B28557">
        <v>2922.1001350000001</v>
      </c>
      <c r="C28557">
        <v>1447.338868</v>
      </c>
      <c r="D28557">
        <v>27.085999999999999</v>
      </c>
      <c r="E28557">
        <v>-5.21</v>
      </c>
    </row>
    <row r="28558" spans="2:5" x14ac:dyDescent="0.4">
      <c r="B28558">
        <v>2922.2021399999999</v>
      </c>
      <c r="C28558">
        <v>1447.342658</v>
      </c>
      <c r="D28558">
        <v>27.097999999999999</v>
      </c>
      <c r="E28558">
        <v>-5.17</v>
      </c>
    </row>
    <row r="28559" spans="2:5" x14ac:dyDescent="0.4">
      <c r="B28559">
        <v>2922.300146</v>
      </c>
      <c r="C28559">
        <v>1447.352762</v>
      </c>
      <c r="D28559">
        <v>27.082000000000001</v>
      </c>
      <c r="E28559">
        <v>-5.12</v>
      </c>
    </row>
    <row r="28560" spans="2:5" x14ac:dyDescent="0.4">
      <c r="B28560">
        <v>2922.4001520000002</v>
      </c>
      <c r="C28560">
        <v>1447.3464469999999</v>
      </c>
      <c r="D28560">
        <v>27.04</v>
      </c>
      <c r="E28560">
        <v>-5.25</v>
      </c>
    </row>
    <row r="28561" spans="2:5" x14ac:dyDescent="0.4">
      <c r="B28561">
        <v>2922.5001569999999</v>
      </c>
      <c r="C28561">
        <v>1447.342658</v>
      </c>
      <c r="D28561">
        <v>27.076000000000001</v>
      </c>
      <c r="E28561">
        <v>-5.23</v>
      </c>
    </row>
    <row r="28562" spans="2:5" x14ac:dyDescent="0.4">
      <c r="B28562">
        <v>2922.6501659999999</v>
      </c>
      <c r="C28562">
        <v>1447.3388689999999</v>
      </c>
      <c r="D28562">
        <v>27.088000000000001</v>
      </c>
      <c r="E28562">
        <v>-5.23</v>
      </c>
    </row>
    <row r="28563" spans="2:5" x14ac:dyDescent="0.4">
      <c r="B28563">
        <v>2922.750172</v>
      </c>
      <c r="C28563">
        <v>1447.3376060000001</v>
      </c>
      <c r="D28563">
        <v>27.1</v>
      </c>
      <c r="E28563">
        <v>-5.21</v>
      </c>
    </row>
    <row r="28564" spans="2:5" x14ac:dyDescent="0.4">
      <c r="B28564">
        <v>2922.8501780000001</v>
      </c>
      <c r="C28564">
        <v>1447.345184</v>
      </c>
      <c r="D28564">
        <v>27.07</v>
      </c>
      <c r="E28564">
        <v>-5.14</v>
      </c>
    </row>
    <row r="28565" spans="2:5" x14ac:dyDescent="0.4">
      <c r="B28565">
        <v>2922.9571839999999</v>
      </c>
      <c r="C28565">
        <v>1447.3464469999999</v>
      </c>
      <c r="D28565">
        <v>27.044</v>
      </c>
      <c r="E28565">
        <v>-5.19</v>
      </c>
    </row>
    <row r="28566" spans="2:5" x14ac:dyDescent="0.4">
      <c r="B28566">
        <v>2923.054189</v>
      </c>
      <c r="C28566">
        <v>1447.3439209999999</v>
      </c>
      <c r="D28566">
        <v>27.05</v>
      </c>
      <c r="E28566">
        <v>-5.22</v>
      </c>
    </row>
    <row r="28567" spans="2:5" x14ac:dyDescent="0.4">
      <c r="B28567">
        <v>2923.1501950000002</v>
      </c>
      <c r="C28567">
        <v>1447.3439209999999</v>
      </c>
      <c r="D28567">
        <v>27.05</v>
      </c>
      <c r="E28567">
        <v>-5.22</v>
      </c>
    </row>
    <row r="28568" spans="2:5" x14ac:dyDescent="0.4">
      <c r="B28568">
        <v>2923.2501999999999</v>
      </c>
      <c r="C28568">
        <v>1447.340132</v>
      </c>
      <c r="D28568">
        <v>27.09</v>
      </c>
      <c r="E28568">
        <v>-5.23</v>
      </c>
    </row>
    <row r="28569" spans="2:5" x14ac:dyDescent="0.4">
      <c r="B28569">
        <v>2923.3502060000001</v>
      </c>
      <c r="C28569">
        <v>1447.3413949999999</v>
      </c>
      <c r="D28569">
        <v>27.077999999999999</v>
      </c>
      <c r="E28569">
        <v>-5.19</v>
      </c>
    </row>
    <row r="28570" spans="2:5" x14ac:dyDescent="0.4">
      <c r="B28570">
        <v>2923.4502120000002</v>
      </c>
      <c r="C28570">
        <v>1447.3477109999999</v>
      </c>
      <c r="D28570">
        <v>27.076000000000001</v>
      </c>
      <c r="E28570">
        <v>-5.15</v>
      </c>
    </row>
    <row r="28571" spans="2:5" x14ac:dyDescent="0.4">
      <c r="B28571">
        <v>2923.5502179999999</v>
      </c>
      <c r="C28571">
        <v>1447.3527630000001</v>
      </c>
      <c r="D28571">
        <v>27.038</v>
      </c>
      <c r="E28571">
        <v>-5.16</v>
      </c>
    </row>
    <row r="28572" spans="2:5" x14ac:dyDescent="0.4">
      <c r="B28572">
        <v>2923.6502230000001</v>
      </c>
      <c r="C28572">
        <v>1447.341396</v>
      </c>
      <c r="D28572">
        <v>27.065999999999999</v>
      </c>
      <c r="E28572">
        <v>-5.29</v>
      </c>
    </row>
    <row r="28573" spans="2:5" x14ac:dyDescent="0.4">
      <c r="B28573">
        <v>2923.7502290000002</v>
      </c>
      <c r="C28573">
        <v>1447.3401329999999</v>
      </c>
      <c r="D28573">
        <v>27.088000000000001</v>
      </c>
      <c r="E28573">
        <v>-5.21</v>
      </c>
    </row>
    <row r="28574" spans="2:5" x14ac:dyDescent="0.4">
      <c r="B28574">
        <v>2923.8632349999998</v>
      </c>
      <c r="C28574">
        <v>1447.346448</v>
      </c>
      <c r="D28574">
        <v>27.094000000000001</v>
      </c>
      <c r="E28574">
        <v>-5.15</v>
      </c>
    </row>
    <row r="28575" spans="2:5" x14ac:dyDescent="0.4">
      <c r="B28575">
        <v>2923.9622410000002</v>
      </c>
      <c r="C28575">
        <v>1447.35529</v>
      </c>
      <c r="D28575">
        <v>27.071999999999999</v>
      </c>
      <c r="E28575">
        <v>-5.13</v>
      </c>
    </row>
    <row r="28576" spans="2:5" x14ac:dyDescent="0.4">
      <c r="B28576">
        <v>2924.0502459999998</v>
      </c>
      <c r="C28576">
        <v>1447.35529</v>
      </c>
      <c r="D28576">
        <v>27.071999999999999</v>
      </c>
      <c r="E28576">
        <v>-5.2</v>
      </c>
    </row>
    <row r="28577" spans="2:5" x14ac:dyDescent="0.4">
      <c r="B28577">
        <v>2924.155252</v>
      </c>
      <c r="C28577">
        <v>1447.3489750000001</v>
      </c>
      <c r="D28577">
        <v>27.06</v>
      </c>
      <c r="E28577">
        <v>-5.25</v>
      </c>
    </row>
    <row r="28578" spans="2:5" x14ac:dyDescent="0.4">
      <c r="B28578">
        <v>2924.2502570000001</v>
      </c>
      <c r="C28578">
        <v>1447.3388709999999</v>
      </c>
      <c r="D28578">
        <v>27.1</v>
      </c>
      <c r="E28578">
        <v>-5.28</v>
      </c>
    </row>
    <row r="28579" spans="2:5" x14ac:dyDescent="0.4">
      <c r="B28579">
        <v>2924.3502640000002</v>
      </c>
      <c r="C28579">
        <v>1447.3439229999999</v>
      </c>
      <c r="D28579">
        <v>27.11</v>
      </c>
      <c r="E28579">
        <v>-5.16</v>
      </c>
    </row>
    <row r="28580" spans="2:5" x14ac:dyDescent="0.4">
      <c r="B28580">
        <v>2924.4502689999999</v>
      </c>
      <c r="C28580">
        <v>1447.354028</v>
      </c>
      <c r="D28580">
        <v>27.084</v>
      </c>
      <c r="E28580">
        <v>-5.12</v>
      </c>
    </row>
    <row r="28581" spans="2:5" x14ac:dyDescent="0.4">
      <c r="B28581">
        <v>2924.5502750000001</v>
      </c>
      <c r="C28581">
        <v>1447.3578170000001</v>
      </c>
      <c r="D28581">
        <v>27.032</v>
      </c>
      <c r="E28581">
        <v>-5.17</v>
      </c>
    </row>
    <row r="28582" spans="2:5" x14ac:dyDescent="0.4">
      <c r="B28582">
        <v>2924.6502799999998</v>
      </c>
      <c r="C28582">
        <v>1447.34645</v>
      </c>
      <c r="D28582">
        <v>27.047999999999998</v>
      </c>
      <c r="E28582">
        <v>-5.29</v>
      </c>
    </row>
    <row r="28583" spans="2:5" x14ac:dyDescent="0.4">
      <c r="B28583">
        <v>2924.7582870000001</v>
      </c>
      <c r="C28583">
        <v>1447.3350829999999</v>
      </c>
      <c r="D28583">
        <v>27.1</v>
      </c>
      <c r="E28583">
        <v>-5.29</v>
      </c>
    </row>
    <row r="28584" spans="2:5" x14ac:dyDescent="0.4">
      <c r="B28584">
        <v>2924.8502920000001</v>
      </c>
      <c r="C28584">
        <v>1447.336346</v>
      </c>
      <c r="D28584">
        <v>27.091999999999999</v>
      </c>
      <c r="E28584">
        <v>-5.19</v>
      </c>
    </row>
    <row r="28585" spans="2:5" x14ac:dyDescent="0.4">
      <c r="B28585">
        <v>2925.0003000000002</v>
      </c>
      <c r="C28585">
        <v>1447.336346</v>
      </c>
      <c r="D28585">
        <v>27.091999999999999</v>
      </c>
      <c r="E28585">
        <v>-5.19</v>
      </c>
    </row>
    <row r="28586" spans="2:5" x14ac:dyDescent="0.4">
      <c r="B28586">
        <v>2925.1003070000002</v>
      </c>
      <c r="C28586">
        <v>1447.3426609999999</v>
      </c>
      <c r="D28586">
        <v>27.108000000000001</v>
      </c>
      <c r="E28586">
        <v>-5.15</v>
      </c>
    </row>
    <row r="28587" spans="2:5" x14ac:dyDescent="0.4">
      <c r="B28587">
        <v>2925.2003119999999</v>
      </c>
      <c r="C28587">
        <v>1447.34645</v>
      </c>
      <c r="D28587">
        <v>27.053999999999998</v>
      </c>
      <c r="E28587">
        <v>-5.17</v>
      </c>
    </row>
    <row r="28588" spans="2:5" x14ac:dyDescent="0.4">
      <c r="B28588">
        <v>2925.3003180000001</v>
      </c>
      <c r="C28588">
        <v>1447.348976</v>
      </c>
      <c r="D28588">
        <v>27.052</v>
      </c>
      <c r="E28588">
        <v>-5.18</v>
      </c>
    </row>
    <row r="28589" spans="2:5" x14ac:dyDescent="0.4">
      <c r="B28589">
        <v>2925.4003229999998</v>
      </c>
      <c r="C28589">
        <v>1447.343924</v>
      </c>
      <c r="D28589">
        <v>27.056000000000001</v>
      </c>
      <c r="E28589">
        <v>-5.24</v>
      </c>
    </row>
    <row r="28590" spans="2:5" x14ac:dyDescent="0.4">
      <c r="B28590">
        <v>2925.500329</v>
      </c>
      <c r="C28590">
        <v>1447.338872</v>
      </c>
      <c r="D28590">
        <v>27.096</v>
      </c>
      <c r="E28590">
        <v>-5.24</v>
      </c>
    </row>
    <row r="28591" spans="2:5" x14ac:dyDescent="0.4">
      <c r="B28591">
        <v>2925.553332</v>
      </c>
      <c r="C28591">
        <v>1447.3376089999999</v>
      </c>
      <c r="D28591">
        <v>27.102</v>
      </c>
      <c r="E28591">
        <v>-5.21</v>
      </c>
    </row>
    <row r="28592" spans="2:5" x14ac:dyDescent="0.4">
      <c r="B28592">
        <v>2925.7003410000002</v>
      </c>
      <c r="C28592">
        <v>1447.3426609999999</v>
      </c>
      <c r="D28592">
        <v>27.071999999999999</v>
      </c>
      <c r="E28592">
        <v>-5.16</v>
      </c>
    </row>
    <row r="28593" spans="2:5" x14ac:dyDescent="0.4">
      <c r="B28593">
        <v>2925.800346</v>
      </c>
      <c r="C28593">
        <v>1447.3489770000001</v>
      </c>
      <c r="D28593">
        <v>27.045999999999999</v>
      </c>
      <c r="E28593">
        <v>-5.15</v>
      </c>
    </row>
    <row r="28594" spans="2:5" x14ac:dyDescent="0.4">
      <c r="B28594">
        <v>2925.9003520000001</v>
      </c>
      <c r="C28594">
        <v>1447.3439249999999</v>
      </c>
      <c r="D28594">
        <v>27.04</v>
      </c>
      <c r="E28594">
        <v>-5.24</v>
      </c>
    </row>
    <row r="28595" spans="2:5" x14ac:dyDescent="0.4">
      <c r="B28595">
        <v>2926.0003579999998</v>
      </c>
      <c r="C28595">
        <v>1447.3388729999999</v>
      </c>
      <c r="D28595">
        <v>27.088000000000001</v>
      </c>
      <c r="E28595">
        <v>-5.24</v>
      </c>
    </row>
    <row r="28596" spans="2:5" x14ac:dyDescent="0.4">
      <c r="B28596">
        <v>2926.1003639999999</v>
      </c>
      <c r="C28596">
        <v>1447.3388729999999</v>
      </c>
      <c r="D28596">
        <v>27.116</v>
      </c>
      <c r="E28596">
        <v>-5.2</v>
      </c>
    </row>
    <row r="28597" spans="2:5" x14ac:dyDescent="0.4">
      <c r="B28597">
        <v>2926.2003690000001</v>
      </c>
      <c r="C28597">
        <v>1447.347714</v>
      </c>
      <c r="D28597">
        <v>27.082000000000001</v>
      </c>
      <c r="E28597">
        <v>-5.13</v>
      </c>
    </row>
    <row r="28598" spans="2:5" x14ac:dyDescent="0.4">
      <c r="B28598">
        <v>2926.3003749999998</v>
      </c>
      <c r="C28598">
        <v>1447.35024</v>
      </c>
      <c r="D28598">
        <v>27.032</v>
      </c>
      <c r="E28598">
        <v>-5.18</v>
      </c>
    </row>
    <row r="28599" spans="2:5" x14ac:dyDescent="0.4">
      <c r="B28599">
        <v>2926.4003809999999</v>
      </c>
      <c r="C28599">
        <v>1447.342662</v>
      </c>
      <c r="D28599">
        <v>27.071999999999999</v>
      </c>
      <c r="E28599">
        <v>-5.26</v>
      </c>
    </row>
    <row r="28600" spans="2:5" x14ac:dyDescent="0.4">
      <c r="B28600">
        <v>2926.5063869999999</v>
      </c>
      <c r="C28600">
        <v>1447.342662</v>
      </c>
      <c r="D28600">
        <v>27.076000000000001</v>
      </c>
      <c r="E28600">
        <v>-5.2</v>
      </c>
    </row>
    <row r="28601" spans="2:5" x14ac:dyDescent="0.4">
      <c r="B28601">
        <v>2926.6003919999998</v>
      </c>
      <c r="C28601">
        <v>1447.3413989999999</v>
      </c>
      <c r="D28601">
        <v>27.114000000000001</v>
      </c>
      <c r="E28601">
        <v>-5.21</v>
      </c>
    </row>
    <row r="28602" spans="2:5" x14ac:dyDescent="0.4">
      <c r="B28602">
        <v>2926.700398</v>
      </c>
      <c r="C28602">
        <v>1447.348978</v>
      </c>
      <c r="D28602">
        <v>27.082000000000001</v>
      </c>
      <c r="E28602">
        <v>-5.14</v>
      </c>
    </row>
    <row r="28603" spans="2:5" x14ac:dyDescent="0.4">
      <c r="B28603">
        <v>2926.8004040000001</v>
      </c>
      <c r="C28603">
        <v>1447.3552930000001</v>
      </c>
      <c r="D28603">
        <v>27.077999999999999</v>
      </c>
      <c r="E28603">
        <v>-5.15</v>
      </c>
    </row>
    <row r="28604" spans="2:5" x14ac:dyDescent="0.4">
      <c r="B28604">
        <v>2926.9004089999999</v>
      </c>
      <c r="C28604">
        <v>1447.351504</v>
      </c>
      <c r="D28604">
        <v>27.021999999999998</v>
      </c>
      <c r="E28604">
        <v>-5.23</v>
      </c>
    </row>
    <row r="28605" spans="2:5" x14ac:dyDescent="0.4">
      <c r="B28605">
        <v>2927.000415</v>
      </c>
      <c r="C28605">
        <v>1447.346452</v>
      </c>
      <c r="D28605">
        <v>27.064</v>
      </c>
      <c r="E28605">
        <v>-5.24</v>
      </c>
    </row>
    <row r="28606" spans="2:5" x14ac:dyDescent="0.4">
      <c r="B28606">
        <v>2927.1504239999999</v>
      </c>
      <c r="C28606">
        <v>1447.3376109999999</v>
      </c>
      <c r="D28606">
        <v>27.08</v>
      </c>
      <c r="E28606">
        <v>-5.27</v>
      </c>
    </row>
    <row r="28607" spans="2:5" x14ac:dyDescent="0.4">
      <c r="B28607">
        <v>2927.2504290000002</v>
      </c>
      <c r="C28607">
        <v>1447.3376109999999</v>
      </c>
      <c r="D28607">
        <v>27.094000000000001</v>
      </c>
      <c r="E28607">
        <v>-5.2</v>
      </c>
    </row>
    <row r="28608" spans="2:5" x14ac:dyDescent="0.4">
      <c r="B28608">
        <v>2927.3504349999998</v>
      </c>
      <c r="C28608">
        <v>1447.3376109999999</v>
      </c>
      <c r="D28608">
        <v>27.094000000000001</v>
      </c>
      <c r="E28608">
        <v>-5.2</v>
      </c>
    </row>
    <row r="28609" spans="2:5" x14ac:dyDescent="0.4">
      <c r="B28609">
        <v>2927.450441</v>
      </c>
      <c r="C28609">
        <v>1447.3451889999999</v>
      </c>
      <c r="D28609">
        <v>27.088000000000001</v>
      </c>
      <c r="E28609">
        <v>-5.14</v>
      </c>
    </row>
    <row r="28610" spans="2:5" x14ac:dyDescent="0.4">
      <c r="B28610">
        <v>2927.5504470000001</v>
      </c>
      <c r="C28610">
        <v>1447.360347</v>
      </c>
      <c r="D28610">
        <v>27.07</v>
      </c>
      <c r="E28610">
        <v>-5.08</v>
      </c>
    </row>
    <row r="28611" spans="2:5" x14ac:dyDescent="0.4">
      <c r="B28611">
        <v>2927.6504519999999</v>
      </c>
      <c r="C28611">
        <v>1447.360347</v>
      </c>
      <c r="D28611">
        <v>27.038</v>
      </c>
      <c r="E28611">
        <v>-5.2</v>
      </c>
    </row>
    <row r="28612" spans="2:5" x14ac:dyDescent="0.4">
      <c r="B28612">
        <v>2927.750458</v>
      </c>
      <c r="C28612">
        <v>1447.3540310000001</v>
      </c>
      <c r="D28612">
        <v>27.018000000000001</v>
      </c>
      <c r="E28612">
        <v>-5.25</v>
      </c>
    </row>
    <row r="28613" spans="2:5" x14ac:dyDescent="0.4">
      <c r="B28613">
        <v>2927.8504640000001</v>
      </c>
      <c r="C28613">
        <v>1447.342664</v>
      </c>
      <c r="D28613">
        <v>27.065999999999999</v>
      </c>
      <c r="E28613">
        <v>-5.29</v>
      </c>
    </row>
    <row r="28614" spans="2:5" x14ac:dyDescent="0.4">
      <c r="B28614">
        <v>2927.96047</v>
      </c>
      <c r="C28614">
        <v>1447.342664</v>
      </c>
      <c r="D28614">
        <v>27.103999999999999</v>
      </c>
      <c r="E28614">
        <v>-5.2</v>
      </c>
    </row>
    <row r="28615" spans="2:5" x14ac:dyDescent="0.4">
      <c r="B28615">
        <v>2928.050475</v>
      </c>
      <c r="C28615">
        <v>1447.34519</v>
      </c>
      <c r="D28615">
        <v>27.1</v>
      </c>
      <c r="E28615">
        <v>-5.18</v>
      </c>
    </row>
    <row r="28616" spans="2:5" x14ac:dyDescent="0.4">
      <c r="B28616">
        <v>2928.1504810000001</v>
      </c>
      <c r="C28616">
        <v>1447.354032</v>
      </c>
      <c r="D28616">
        <v>27.06</v>
      </c>
      <c r="E28616">
        <v>-5.13</v>
      </c>
    </row>
    <row r="28617" spans="2:5" x14ac:dyDescent="0.4">
      <c r="B28617">
        <v>2928.2504859999999</v>
      </c>
      <c r="C28617">
        <v>1447.34898</v>
      </c>
      <c r="D28617">
        <v>27.056000000000001</v>
      </c>
      <c r="E28617">
        <v>-5.24</v>
      </c>
    </row>
    <row r="28618" spans="2:5" x14ac:dyDescent="0.4">
      <c r="B28618">
        <v>2928.3514919999998</v>
      </c>
      <c r="C28618">
        <v>1447.3451910000001</v>
      </c>
      <c r="D28618">
        <v>27.042000000000002</v>
      </c>
      <c r="E28618">
        <v>-5.23</v>
      </c>
    </row>
    <row r="28619" spans="2:5" x14ac:dyDescent="0.4">
      <c r="B28619">
        <v>2928.4504980000002</v>
      </c>
      <c r="C28619">
        <v>1447.33635</v>
      </c>
      <c r="D28619">
        <v>27.068000000000001</v>
      </c>
      <c r="E28619">
        <v>-5.27</v>
      </c>
    </row>
    <row r="28620" spans="2:5" x14ac:dyDescent="0.4">
      <c r="B28620">
        <v>2928.6005060000002</v>
      </c>
      <c r="C28620">
        <v>1447.327509</v>
      </c>
      <c r="D28620">
        <v>27.088000000000001</v>
      </c>
      <c r="E28620">
        <v>-5.27</v>
      </c>
    </row>
    <row r="28621" spans="2:5" x14ac:dyDescent="0.4">
      <c r="B28621">
        <v>2928.7005119999999</v>
      </c>
      <c r="C28621">
        <v>1447.3350869999999</v>
      </c>
      <c r="D28621">
        <v>27.084</v>
      </c>
      <c r="E28621">
        <v>-5.14</v>
      </c>
    </row>
    <row r="28622" spans="2:5" x14ac:dyDescent="0.4">
      <c r="B28622">
        <v>2928.800518</v>
      </c>
      <c r="C28622">
        <v>1447.341402</v>
      </c>
      <c r="D28622">
        <v>27.071999999999999</v>
      </c>
      <c r="E28622">
        <v>-5.15</v>
      </c>
    </row>
    <row r="28623" spans="2:5" x14ac:dyDescent="0.4">
      <c r="B28623">
        <v>2928.9005240000001</v>
      </c>
      <c r="C28623">
        <v>1447.345192</v>
      </c>
      <c r="D28623">
        <v>27.042000000000002</v>
      </c>
      <c r="E28623">
        <v>-5.17</v>
      </c>
    </row>
    <row r="28624" spans="2:5" x14ac:dyDescent="0.4">
      <c r="B28624">
        <v>2929.0505320000002</v>
      </c>
      <c r="C28624">
        <v>1447.342666</v>
      </c>
      <c r="D28624">
        <v>27.026</v>
      </c>
      <c r="E28624">
        <v>-5.22</v>
      </c>
    </row>
    <row r="28625" spans="2:5" x14ac:dyDescent="0.4">
      <c r="B28625">
        <v>2929.1505379999999</v>
      </c>
      <c r="C28625">
        <v>1447.342666</v>
      </c>
      <c r="D28625">
        <v>27.026</v>
      </c>
      <c r="E28625">
        <v>-5.22</v>
      </c>
    </row>
    <row r="28626" spans="2:5" x14ac:dyDescent="0.4">
      <c r="B28626">
        <v>2929.250544</v>
      </c>
      <c r="C28626">
        <v>1447.328773</v>
      </c>
      <c r="D28626">
        <v>27.102</v>
      </c>
      <c r="E28626">
        <v>-5.22</v>
      </c>
    </row>
    <row r="28627" spans="2:5" x14ac:dyDescent="0.4">
      <c r="B28627">
        <v>2929.3505489999998</v>
      </c>
      <c r="C28627">
        <v>1447.328773</v>
      </c>
      <c r="D28627">
        <v>27.102</v>
      </c>
      <c r="E28627">
        <v>-5.22</v>
      </c>
    </row>
    <row r="28628" spans="2:5" x14ac:dyDescent="0.4">
      <c r="B28628">
        <v>2929.5005580000002</v>
      </c>
      <c r="C28628">
        <v>1447.3300360000001</v>
      </c>
      <c r="D28628">
        <v>27.091999999999999</v>
      </c>
      <c r="E28628">
        <v>-5.19</v>
      </c>
    </row>
    <row r="28629" spans="2:5" x14ac:dyDescent="0.4">
      <c r="B28629">
        <v>2929.6005639999998</v>
      </c>
      <c r="C28629">
        <v>1447.337614</v>
      </c>
      <c r="D28629">
        <v>27.071999999999999</v>
      </c>
      <c r="E28629">
        <v>-5.14</v>
      </c>
    </row>
    <row r="28630" spans="2:5" x14ac:dyDescent="0.4">
      <c r="B28630">
        <v>2929.70057</v>
      </c>
      <c r="C28630">
        <v>1447.342666</v>
      </c>
      <c r="D28630">
        <v>27.058</v>
      </c>
      <c r="E28630">
        <v>-5.16</v>
      </c>
    </row>
    <row r="28631" spans="2:5" x14ac:dyDescent="0.4">
      <c r="B28631">
        <v>2929.8005750000002</v>
      </c>
      <c r="C28631">
        <v>1447.337614</v>
      </c>
      <c r="D28631">
        <v>27.044</v>
      </c>
      <c r="E28631">
        <v>-5.24</v>
      </c>
    </row>
    <row r="28632" spans="2:5" x14ac:dyDescent="0.4">
      <c r="B28632">
        <v>2929.9005809999999</v>
      </c>
      <c r="C28632">
        <v>1447.335088</v>
      </c>
      <c r="D28632">
        <v>27.068000000000001</v>
      </c>
      <c r="E28632">
        <v>-5.22</v>
      </c>
    </row>
    <row r="28633" spans="2:5" x14ac:dyDescent="0.4">
      <c r="B28633">
        <v>2930.000587</v>
      </c>
      <c r="C28633">
        <v>1447.323721</v>
      </c>
      <c r="D28633">
        <v>27.07</v>
      </c>
      <c r="E28633">
        <v>-5.29</v>
      </c>
    </row>
    <row r="28634" spans="2:5" x14ac:dyDescent="0.4">
      <c r="B28634">
        <v>2930.1005919999998</v>
      </c>
      <c r="C28634">
        <v>1447.326247</v>
      </c>
      <c r="D28634">
        <v>27.108000000000001</v>
      </c>
      <c r="E28634">
        <v>-5.18</v>
      </c>
    </row>
    <row r="28635" spans="2:5" x14ac:dyDescent="0.4">
      <c r="B28635">
        <v>2930.2005979999999</v>
      </c>
      <c r="C28635">
        <v>1447.3376149999999</v>
      </c>
      <c r="D28635">
        <v>27.088000000000001</v>
      </c>
      <c r="E28635">
        <v>-5.1100000000000003</v>
      </c>
    </row>
    <row r="28636" spans="2:5" x14ac:dyDescent="0.4">
      <c r="B28636">
        <v>2930.3066039999999</v>
      </c>
      <c r="C28636">
        <v>1447.3451930000001</v>
      </c>
      <c r="D28636">
        <v>27.065999999999999</v>
      </c>
      <c r="E28636">
        <v>-5.14</v>
      </c>
    </row>
    <row r="28637" spans="2:5" x14ac:dyDescent="0.4">
      <c r="B28637">
        <v>2930.350606</v>
      </c>
      <c r="C28637">
        <v>1447.346456</v>
      </c>
      <c r="D28637">
        <v>27.044</v>
      </c>
      <c r="E28637">
        <v>-5.19</v>
      </c>
    </row>
    <row r="28638" spans="2:5" x14ac:dyDescent="0.4">
      <c r="B28638">
        <v>2930.5006149999999</v>
      </c>
      <c r="C28638">
        <v>1447.3426669999999</v>
      </c>
      <c r="D28638">
        <v>27.068000000000001</v>
      </c>
      <c r="E28638">
        <v>-5.23</v>
      </c>
    </row>
    <row r="28639" spans="2:5" x14ac:dyDescent="0.4">
      <c r="B28639">
        <v>2930.600621</v>
      </c>
      <c r="C28639">
        <v>1447.3325629999999</v>
      </c>
      <c r="D28639">
        <v>27.076000000000001</v>
      </c>
      <c r="E28639">
        <v>-5.28</v>
      </c>
    </row>
    <row r="28640" spans="2:5" x14ac:dyDescent="0.4">
      <c r="B28640">
        <v>2930.7006270000002</v>
      </c>
      <c r="C28640">
        <v>1447.3287740000001</v>
      </c>
      <c r="D28640">
        <v>27.102</v>
      </c>
      <c r="E28640">
        <v>-5.23</v>
      </c>
    </row>
    <row r="28641" spans="2:5" x14ac:dyDescent="0.4">
      <c r="B28641">
        <v>2930.800632</v>
      </c>
      <c r="C28641">
        <v>1447.337616</v>
      </c>
      <c r="D28641">
        <v>27.103999999999999</v>
      </c>
      <c r="E28641">
        <v>-5.13</v>
      </c>
    </row>
    <row r="28642" spans="2:5" x14ac:dyDescent="0.4">
      <c r="B28642">
        <v>2930.9506409999999</v>
      </c>
      <c r="C28642">
        <v>1447.348984</v>
      </c>
      <c r="D28642">
        <v>27.064</v>
      </c>
      <c r="E28642">
        <v>-5.1100000000000003</v>
      </c>
    </row>
    <row r="28643" spans="2:5" x14ac:dyDescent="0.4">
      <c r="B28643">
        <v>2931.050647</v>
      </c>
      <c r="C28643">
        <v>1447.348984</v>
      </c>
      <c r="D28643">
        <v>27.044</v>
      </c>
      <c r="E28643">
        <v>-5.2</v>
      </c>
    </row>
    <row r="28644" spans="2:5" x14ac:dyDescent="0.4">
      <c r="B28644">
        <v>2931.1506519999998</v>
      </c>
      <c r="C28644">
        <v>1447.3451950000001</v>
      </c>
      <c r="D28644">
        <v>27.045999999999999</v>
      </c>
      <c r="E28644">
        <v>-5.23</v>
      </c>
    </row>
    <row r="28645" spans="2:5" x14ac:dyDescent="0.4">
      <c r="B28645">
        <v>2931.2506579999999</v>
      </c>
      <c r="C28645">
        <v>1447.3388789999999</v>
      </c>
      <c r="D28645">
        <v>27.084</v>
      </c>
      <c r="E28645">
        <v>-5.25</v>
      </c>
    </row>
    <row r="28646" spans="2:5" x14ac:dyDescent="0.4">
      <c r="B28646">
        <v>2931.4006669999999</v>
      </c>
      <c r="C28646">
        <v>1447.3363529999999</v>
      </c>
      <c r="D28646">
        <v>27.091999999999999</v>
      </c>
      <c r="E28646">
        <v>-5.22</v>
      </c>
    </row>
    <row r="28647" spans="2:5" x14ac:dyDescent="0.4">
      <c r="B28647">
        <v>2931.5006720000001</v>
      </c>
      <c r="C28647">
        <v>1447.3401429999999</v>
      </c>
      <c r="D28647">
        <v>27.088000000000001</v>
      </c>
      <c r="E28647">
        <v>-5.17</v>
      </c>
    </row>
    <row r="28648" spans="2:5" x14ac:dyDescent="0.4">
      <c r="B28648">
        <v>2931.6006779999998</v>
      </c>
      <c r="C28648">
        <v>1447.3502470000001</v>
      </c>
      <c r="D28648">
        <v>27.058</v>
      </c>
      <c r="E28648">
        <v>-5.12</v>
      </c>
    </row>
    <row r="28649" spans="2:5" x14ac:dyDescent="0.4">
      <c r="B28649">
        <v>2931.7006839999999</v>
      </c>
      <c r="C28649">
        <v>1447.3565630000001</v>
      </c>
      <c r="D28649">
        <v>27.04</v>
      </c>
      <c r="E28649">
        <v>-5.15</v>
      </c>
    </row>
    <row r="28650" spans="2:5" x14ac:dyDescent="0.4">
      <c r="B28650">
        <v>2931.850692</v>
      </c>
      <c r="C28650">
        <v>1447.3489850000001</v>
      </c>
      <c r="D28650">
        <v>27.052</v>
      </c>
      <c r="E28650">
        <v>-5.26</v>
      </c>
    </row>
    <row r="28651" spans="2:5" x14ac:dyDescent="0.4">
      <c r="B28651">
        <v>2931.9506980000001</v>
      </c>
      <c r="C28651">
        <v>1447.3426689999999</v>
      </c>
      <c r="D28651">
        <v>27.094000000000001</v>
      </c>
      <c r="E28651">
        <v>-5.25</v>
      </c>
    </row>
    <row r="28652" spans="2:5" x14ac:dyDescent="0.4">
      <c r="B28652">
        <v>2932.0507040000002</v>
      </c>
      <c r="C28652">
        <v>1447.33888</v>
      </c>
      <c r="D28652">
        <v>27.097999999999999</v>
      </c>
      <c r="E28652">
        <v>-5.23</v>
      </c>
    </row>
    <row r="28653" spans="2:5" x14ac:dyDescent="0.4">
      <c r="B28653">
        <v>2932.1507099999999</v>
      </c>
      <c r="C28653">
        <v>1447.3426689999999</v>
      </c>
      <c r="D28653">
        <v>27.084</v>
      </c>
      <c r="E28653">
        <v>-5.17</v>
      </c>
    </row>
    <row r="28654" spans="2:5" x14ac:dyDescent="0.4">
      <c r="B28654">
        <v>2932.2507150000001</v>
      </c>
      <c r="C28654">
        <v>1447.3540370000001</v>
      </c>
      <c r="D28654">
        <v>27.08</v>
      </c>
      <c r="E28654">
        <v>-5.1100000000000003</v>
      </c>
    </row>
    <row r="28655" spans="2:5" x14ac:dyDescent="0.4">
      <c r="B28655">
        <v>2932.4007240000001</v>
      </c>
      <c r="C28655">
        <v>1447.3540370000001</v>
      </c>
      <c r="D28655">
        <v>27.056000000000001</v>
      </c>
      <c r="E28655">
        <v>-5.2</v>
      </c>
    </row>
    <row r="28656" spans="2:5" x14ac:dyDescent="0.4">
      <c r="B28656">
        <v>2932.5007300000002</v>
      </c>
      <c r="C28656">
        <v>1447.3540370000001</v>
      </c>
      <c r="D28656">
        <v>27.027999999999999</v>
      </c>
      <c r="E28656">
        <v>-5.2</v>
      </c>
    </row>
    <row r="28657" spans="2:5" x14ac:dyDescent="0.4">
      <c r="B28657">
        <v>2932.600735</v>
      </c>
      <c r="C28657">
        <v>1447.352774</v>
      </c>
      <c r="D28657">
        <v>27.068000000000001</v>
      </c>
      <c r="E28657">
        <v>-5.21</v>
      </c>
    </row>
    <row r="28658" spans="2:5" x14ac:dyDescent="0.4">
      <c r="B28658">
        <v>2932.7007410000001</v>
      </c>
      <c r="C28658">
        <v>1447.352774</v>
      </c>
      <c r="D28658">
        <v>27.068000000000001</v>
      </c>
      <c r="E28658">
        <v>-5.21</v>
      </c>
    </row>
    <row r="28659" spans="2:5" x14ac:dyDescent="0.4">
      <c r="B28659">
        <v>2932.8507490000002</v>
      </c>
      <c r="C28659">
        <v>1447.347722</v>
      </c>
      <c r="D28659">
        <v>27.08</v>
      </c>
      <c r="E28659">
        <v>-5.24</v>
      </c>
    </row>
    <row r="28660" spans="2:5" x14ac:dyDescent="0.4">
      <c r="B28660">
        <v>2932.9507549999998</v>
      </c>
      <c r="C28660">
        <v>1447.3464590000001</v>
      </c>
      <c r="D28660">
        <v>27.077999999999999</v>
      </c>
      <c r="E28660">
        <v>-5.21</v>
      </c>
    </row>
    <row r="28661" spans="2:5" x14ac:dyDescent="0.4">
      <c r="B28661">
        <v>2933.050761</v>
      </c>
      <c r="C28661">
        <v>1447.3540379999999</v>
      </c>
      <c r="D28661">
        <v>27.068000000000001</v>
      </c>
      <c r="E28661">
        <v>-5.14</v>
      </c>
    </row>
    <row r="28662" spans="2:5" x14ac:dyDescent="0.4">
      <c r="B28662">
        <v>2933.1507670000001</v>
      </c>
      <c r="C28662">
        <v>1447.3565639999999</v>
      </c>
      <c r="D28662">
        <v>27.033999999999999</v>
      </c>
      <c r="E28662">
        <v>-5.18</v>
      </c>
    </row>
    <row r="28663" spans="2:5" x14ac:dyDescent="0.4">
      <c r="B28663">
        <v>2933.2507719999999</v>
      </c>
      <c r="C28663">
        <v>1447.348986</v>
      </c>
      <c r="D28663">
        <v>27.027999999999999</v>
      </c>
      <c r="E28663">
        <v>-5.26</v>
      </c>
    </row>
    <row r="28664" spans="2:5" x14ac:dyDescent="0.4">
      <c r="B28664">
        <v>2933.350778</v>
      </c>
      <c r="C28664">
        <v>1447.338882</v>
      </c>
      <c r="D28664">
        <v>27.062000000000001</v>
      </c>
      <c r="E28664">
        <v>-5.28</v>
      </c>
    </row>
    <row r="28665" spans="2:5" x14ac:dyDescent="0.4">
      <c r="B28665">
        <v>2933.4507840000001</v>
      </c>
      <c r="C28665">
        <v>1447.335092</v>
      </c>
      <c r="D28665">
        <v>27.116</v>
      </c>
      <c r="E28665">
        <v>-5.23</v>
      </c>
    </row>
    <row r="28666" spans="2:5" x14ac:dyDescent="0.4">
      <c r="B28666">
        <v>2933.5507899999998</v>
      </c>
      <c r="C28666">
        <v>1447.3477230000001</v>
      </c>
      <c r="D28666">
        <v>27.09</v>
      </c>
      <c r="E28666">
        <v>-5.0999999999999996</v>
      </c>
    </row>
    <row r="28667" spans="2:5" x14ac:dyDescent="0.4">
      <c r="B28667">
        <v>2933.650795</v>
      </c>
      <c r="C28667">
        <v>1447.365407</v>
      </c>
      <c r="D28667">
        <v>27.05</v>
      </c>
      <c r="E28667">
        <v>-5.0599999999999996</v>
      </c>
    </row>
    <row r="28668" spans="2:5" x14ac:dyDescent="0.4">
      <c r="B28668">
        <v>2933.7508010000001</v>
      </c>
      <c r="C28668">
        <v>1447.357829</v>
      </c>
      <c r="D28668">
        <v>27.01</v>
      </c>
      <c r="E28668">
        <v>-5.26</v>
      </c>
    </row>
    <row r="28669" spans="2:5" x14ac:dyDescent="0.4">
      <c r="B28669">
        <v>2933.8508069999998</v>
      </c>
      <c r="C28669">
        <v>1447.346462</v>
      </c>
      <c r="D28669">
        <v>27.056000000000001</v>
      </c>
      <c r="E28669">
        <v>-5.29</v>
      </c>
    </row>
    <row r="28670" spans="2:5" x14ac:dyDescent="0.4">
      <c r="B28670">
        <v>2933.950812</v>
      </c>
      <c r="C28670">
        <v>1447.336358</v>
      </c>
      <c r="D28670">
        <v>27.071999999999999</v>
      </c>
      <c r="E28670">
        <v>-5.28</v>
      </c>
    </row>
    <row r="28671" spans="2:5" x14ac:dyDescent="0.4">
      <c r="B28671">
        <v>2934.0508180000002</v>
      </c>
      <c r="C28671">
        <v>1447.3350949999999</v>
      </c>
      <c r="D28671">
        <v>27.085999999999999</v>
      </c>
      <c r="E28671">
        <v>-5.21</v>
      </c>
    </row>
    <row r="28672" spans="2:5" x14ac:dyDescent="0.4">
      <c r="B28672">
        <v>2934.1508239999998</v>
      </c>
      <c r="C28672">
        <v>1447.343936</v>
      </c>
      <c r="D28672">
        <v>27.09</v>
      </c>
      <c r="E28672">
        <v>-5.13</v>
      </c>
    </row>
    <row r="28673" spans="2:5" x14ac:dyDescent="0.4">
      <c r="B28673">
        <v>2934.2008270000001</v>
      </c>
      <c r="C28673">
        <v>1447.347726</v>
      </c>
      <c r="D28673">
        <v>27.071999999999999</v>
      </c>
      <c r="E28673">
        <v>-5.17</v>
      </c>
    </row>
    <row r="28674" spans="2:5" x14ac:dyDescent="0.4">
      <c r="B28674">
        <v>2934.3508350000002</v>
      </c>
      <c r="C28674">
        <v>1447.3388849999999</v>
      </c>
      <c r="D28674">
        <v>27.062000000000001</v>
      </c>
      <c r="E28674">
        <v>-5.27</v>
      </c>
    </row>
    <row r="28675" spans="2:5" x14ac:dyDescent="0.4">
      <c r="B28675">
        <v>2934.4518410000001</v>
      </c>
      <c r="C28675">
        <v>1447.3376209999999</v>
      </c>
      <c r="D28675">
        <v>26.916</v>
      </c>
      <c r="E28675">
        <v>-5.21</v>
      </c>
    </row>
    <row r="28676" spans="2:5" x14ac:dyDescent="0.4">
      <c r="B28676">
        <v>2934.5518470000002</v>
      </c>
      <c r="C28676">
        <v>1447.3376209999999</v>
      </c>
      <c r="D28676">
        <v>26.916</v>
      </c>
      <c r="E28676">
        <v>-5.21</v>
      </c>
    </row>
    <row r="28677" spans="2:5" x14ac:dyDescent="0.4">
      <c r="B28677">
        <v>2934.6508530000001</v>
      </c>
      <c r="C28677">
        <v>1447.3350949999999</v>
      </c>
      <c r="D28677">
        <v>27.114000000000001</v>
      </c>
      <c r="E28677">
        <v>-5.22</v>
      </c>
    </row>
    <row r="28678" spans="2:5" x14ac:dyDescent="0.4">
      <c r="B28678">
        <v>2934.7508579999999</v>
      </c>
      <c r="C28678">
        <v>1447.3439370000001</v>
      </c>
      <c r="D28678">
        <v>27.111999999999998</v>
      </c>
      <c r="E28678">
        <v>-5.13</v>
      </c>
    </row>
    <row r="28679" spans="2:5" x14ac:dyDescent="0.4">
      <c r="B28679">
        <v>2934.8498639999998</v>
      </c>
      <c r="C28679">
        <v>1447.3540419999999</v>
      </c>
      <c r="D28679">
        <v>27.044</v>
      </c>
      <c r="E28679">
        <v>-5.12</v>
      </c>
    </row>
    <row r="28680" spans="2:5" x14ac:dyDescent="0.4">
      <c r="B28680">
        <v>2934.9498699999999</v>
      </c>
      <c r="C28680">
        <v>1447.3515159999999</v>
      </c>
      <c r="D28680">
        <v>27.04</v>
      </c>
      <c r="E28680">
        <v>-5.22</v>
      </c>
    </row>
    <row r="28681" spans="2:5" x14ac:dyDescent="0.4">
      <c r="B28681">
        <v>2935.0498750000002</v>
      </c>
      <c r="C28681">
        <v>1447.3452</v>
      </c>
      <c r="D28681">
        <v>27.065999999999999</v>
      </c>
      <c r="E28681">
        <v>-5.25</v>
      </c>
    </row>
    <row r="28682" spans="2:5" x14ac:dyDescent="0.4">
      <c r="B28682">
        <v>2935.1498809999998</v>
      </c>
      <c r="C28682">
        <v>1447.3388849999999</v>
      </c>
      <c r="D28682">
        <v>27.091999999999999</v>
      </c>
      <c r="E28682">
        <v>-5.25</v>
      </c>
    </row>
    <row r="28683" spans="2:5" x14ac:dyDescent="0.4">
      <c r="B28683">
        <v>2935.2498869999999</v>
      </c>
      <c r="C28683">
        <v>1447.3426750000001</v>
      </c>
      <c r="D28683">
        <v>27.11</v>
      </c>
      <c r="E28683">
        <v>-5.17</v>
      </c>
    </row>
    <row r="28684" spans="2:5" x14ac:dyDescent="0.4">
      <c r="B28684">
        <v>2935.3498930000001</v>
      </c>
      <c r="C28684">
        <v>1447.3502530000001</v>
      </c>
      <c r="D28684">
        <v>27.085999999999999</v>
      </c>
      <c r="E28684">
        <v>-5.14</v>
      </c>
    </row>
    <row r="28685" spans="2:5" x14ac:dyDescent="0.4">
      <c r="B28685">
        <v>2935.4498979999998</v>
      </c>
      <c r="C28685">
        <v>1447.3540419999999</v>
      </c>
      <c r="D28685">
        <v>27.06</v>
      </c>
      <c r="E28685">
        <v>-5.17</v>
      </c>
    </row>
    <row r="28686" spans="2:5" x14ac:dyDescent="0.4">
      <c r="B28686">
        <v>2935.549904</v>
      </c>
      <c r="C28686">
        <v>1447.3502530000001</v>
      </c>
      <c r="D28686">
        <v>27.045999999999999</v>
      </c>
      <c r="E28686">
        <v>-5.23</v>
      </c>
    </row>
    <row r="28687" spans="2:5" x14ac:dyDescent="0.4">
      <c r="B28687">
        <v>2935.6499090000002</v>
      </c>
      <c r="C28687">
        <v>1447.3452010000001</v>
      </c>
      <c r="D28687">
        <v>27.085999999999999</v>
      </c>
      <c r="E28687">
        <v>-5.24</v>
      </c>
    </row>
    <row r="28688" spans="2:5" x14ac:dyDescent="0.4">
      <c r="B28688">
        <v>2935.7499160000002</v>
      </c>
      <c r="C28688">
        <v>1447.3426750000001</v>
      </c>
      <c r="D28688">
        <v>27.097999999999999</v>
      </c>
      <c r="E28688">
        <v>-5.22</v>
      </c>
    </row>
    <row r="28689" spans="2:5" x14ac:dyDescent="0.4">
      <c r="B28689">
        <v>2935.8509210000002</v>
      </c>
      <c r="C28689">
        <v>1447.3452010000001</v>
      </c>
      <c r="D28689">
        <v>27.102</v>
      </c>
      <c r="E28689">
        <v>-5.18</v>
      </c>
    </row>
    <row r="28690" spans="2:5" x14ac:dyDescent="0.4">
      <c r="B28690">
        <v>2935.9499270000001</v>
      </c>
      <c r="C28690">
        <v>1447.3527799999999</v>
      </c>
      <c r="D28690">
        <v>27.09</v>
      </c>
      <c r="E28690">
        <v>-5.14</v>
      </c>
    </row>
    <row r="28691" spans="2:5" x14ac:dyDescent="0.4">
      <c r="B28691">
        <v>2936.0499319999999</v>
      </c>
      <c r="C28691">
        <v>1447.3477270000001</v>
      </c>
      <c r="D28691">
        <v>27.05</v>
      </c>
      <c r="E28691">
        <v>-5.24</v>
      </c>
    </row>
    <row r="28692" spans="2:5" x14ac:dyDescent="0.4">
      <c r="B28692">
        <v>2936.149938</v>
      </c>
      <c r="C28692">
        <v>1447.343938</v>
      </c>
      <c r="D28692">
        <v>27.05</v>
      </c>
      <c r="E28692">
        <v>-5.23</v>
      </c>
    </row>
    <row r="28693" spans="2:5" x14ac:dyDescent="0.4">
      <c r="B28693">
        <v>2936.2499440000001</v>
      </c>
      <c r="C28693">
        <v>1447.343938</v>
      </c>
      <c r="D28693">
        <v>27.05</v>
      </c>
      <c r="E28693">
        <v>-5.23</v>
      </c>
    </row>
    <row r="28694" spans="2:5" x14ac:dyDescent="0.4">
      <c r="B28694">
        <v>2936.3499499999998</v>
      </c>
      <c r="C28694">
        <v>1447.333834</v>
      </c>
      <c r="D28694">
        <v>27.068000000000001</v>
      </c>
      <c r="E28694">
        <v>-5.28</v>
      </c>
    </row>
    <row r="28695" spans="2:5" x14ac:dyDescent="0.4">
      <c r="B28695">
        <v>2936.449955</v>
      </c>
      <c r="C28695">
        <v>1447.328782</v>
      </c>
      <c r="D28695">
        <v>27.106000000000002</v>
      </c>
      <c r="E28695">
        <v>-5.24</v>
      </c>
    </row>
    <row r="28696" spans="2:5" x14ac:dyDescent="0.4">
      <c r="B28696">
        <v>2936.5499610000002</v>
      </c>
      <c r="C28696">
        <v>1447.3325709999999</v>
      </c>
      <c r="D28696">
        <v>27.122</v>
      </c>
      <c r="E28696">
        <v>-5.17</v>
      </c>
    </row>
    <row r="28697" spans="2:5" x14ac:dyDescent="0.4">
      <c r="B28697">
        <v>2936.6499669999998</v>
      </c>
      <c r="C28697">
        <v>1447.3414130000001</v>
      </c>
      <c r="D28697">
        <v>27.074000000000002</v>
      </c>
      <c r="E28697">
        <v>-5.13</v>
      </c>
    </row>
    <row r="28698" spans="2:5" x14ac:dyDescent="0.4">
      <c r="B28698">
        <v>2936.749973</v>
      </c>
      <c r="C28698">
        <v>1447.347728</v>
      </c>
      <c r="D28698">
        <v>27.04</v>
      </c>
      <c r="E28698">
        <v>-5.15</v>
      </c>
    </row>
    <row r="28699" spans="2:5" x14ac:dyDescent="0.4">
      <c r="B28699">
        <v>2936.8499780000002</v>
      </c>
      <c r="C28699">
        <v>1447.3414130000001</v>
      </c>
      <c r="D28699">
        <v>27.06</v>
      </c>
      <c r="E28699">
        <v>-5.25</v>
      </c>
    </row>
    <row r="28700" spans="2:5" x14ac:dyDescent="0.4">
      <c r="B28700">
        <v>2936.9499839999999</v>
      </c>
      <c r="C28700">
        <v>1447.3313089999999</v>
      </c>
      <c r="D28700">
        <v>27.076000000000001</v>
      </c>
      <c r="E28700">
        <v>-5.28</v>
      </c>
    </row>
    <row r="28701" spans="2:5" x14ac:dyDescent="0.4">
      <c r="B28701">
        <v>2937.04999</v>
      </c>
      <c r="C28701">
        <v>1447.32752</v>
      </c>
      <c r="D28701">
        <v>27.11</v>
      </c>
      <c r="E28701">
        <v>-5.23</v>
      </c>
    </row>
    <row r="28702" spans="2:5" x14ac:dyDescent="0.4">
      <c r="B28702">
        <v>2937.1499950000002</v>
      </c>
      <c r="C28702">
        <v>1447.3401510000001</v>
      </c>
      <c r="D28702">
        <v>27.1</v>
      </c>
      <c r="E28702">
        <v>-5.0999999999999996</v>
      </c>
    </row>
    <row r="28703" spans="2:5" x14ac:dyDescent="0.4">
      <c r="B28703">
        <v>2937.2500009999999</v>
      </c>
      <c r="C28703">
        <v>1447.3502559999999</v>
      </c>
      <c r="D28703">
        <v>27.053999999999998</v>
      </c>
      <c r="E28703">
        <v>-5.12</v>
      </c>
    </row>
    <row r="28704" spans="2:5" x14ac:dyDescent="0.4">
      <c r="B28704">
        <v>2937.350007</v>
      </c>
      <c r="C28704">
        <v>1447.3515190000001</v>
      </c>
      <c r="D28704">
        <v>27.06</v>
      </c>
      <c r="E28704">
        <v>-5.19</v>
      </c>
    </row>
    <row r="28705" spans="2:5" x14ac:dyDescent="0.4">
      <c r="B28705">
        <v>2937.4500130000001</v>
      </c>
      <c r="C28705">
        <v>1447.3439410000001</v>
      </c>
      <c r="D28705">
        <v>27.084</v>
      </c>
      <c r="E28705">
        <v>-5.26</v>
      </c>
    </row>
    <row r="28706" spans="2:5" x14ac:dyDescent="0.4">
      <c r="B28706">
        <v>2937.5530189999999</v>
      </c>
      <c r="C28706">
        <v>1447.3363629999999</v>
      </c>
      <c r="D28706">
        <v>27.096</v>
      </c>
      <c r="E28706">
        <v>-5.26</v>
      </c>
    </row>
    <row r="28707" spans="2:5" x14ac:dyDescent="0.4">
      <c r="B28707">
        <v>2937.650024</v>
      </c>
      <c r="C28707">
        <v>1447.3414150000001</v>
      </c>
      <c r="D28707">
        <v>27.123999999999999</v>
      </c>
      <c r="E28707">
        <v>-5.16</v>
      </c>
    </row>
    <row r="28708" spans="2:5" x14ac:dyDescent="0.4">
      <c r="B28708">
        <v>2937.7500300000002</v>
      </c>
      <c r="C28708">
        <v>1447.3464670000001</v>
      </c>
      <c r="D28708">
        <v>27.088000000000001</v>
      </c>
      <c r="E28708">
        <v>-5.16</v>
      </c>
    </row>
    <row r="28709" spans="2:5" x14ac:dyDescent="0.4">
      <c r="B28709">
        <v>2937.8500359999998</v>
      </c>
      <c r="C28709">
        <v>1447.3489930000001</v>
      </c>
      <c r="D28709">
        <v>27.058</v>
      </c>
      <c r="E28709">
        <v>-5.18</v>
      </c>
    </row>
    <row r="28710" spans="2:5" x14ac:dyDescent="0.4">
      <c r="B28710">
        <v>2937.9500410000001</v>
      </c>
      <c r="C28710">
        <v>1447.345204</v>
      </c>
      <c r="D28710">
        <v>27.047999999999998</v>
      </c>
      <c r="E28710">
        <v>-5.23</v>
      </c>
    </row>
    <row r="28711" spans="2:5" x14ac:dyDescent="0.4">
      <c r="B28711">
        <v>2938.0500470000002</v>
      </c>
      <c r="C28711">
        <v>1447.332574</v>
      </c>
      <c r="D28711">
        <v>27.071999999999999</v>
      </c>
      <c r="E28711">
        <v>-5.3</v>
      </c>
    </row>
    <row r="28712" spans="2:5" x14ac:dyDescent="0.4">
      <c r="B28712">
        <v>2938.1500529999998</v>
      </c>
      <c r="C28712">
        <v>1447.3249960000001</v>
      </c>
      <c r="D28712">
        <v>27.094000000000001</v>
      </c>
      <c r="E28712">
        <v>-5.26</v>
      </c>
    </row>
    <row r="28713" spans="2:5" x14ac:dyDescent="0.4">
      <c r="B28713">
        <v>2938.250059</v>
      </c>
      <c r="C28713">
        <v>1447.330048</v>
      </c>
      <c r="D28713">
        <v>27.103999999999999</v>
      </c>
      <c r="E28713">
        <v>-5.16</v>
      </c>
    </row>
    <row r="28714" spans="2:5" x14ac:dyDescent="0.4">
      <c r="B28714">
        <v>2938.400067</v>
      </c>
      <c r="C28714">
        <v>1447.3351009999999</v>
      </c>
      <c r="D28714">
        <v>27.094000000000001</v>
      </c>
      <c r="E28714">
        <v>-5.16</v>
      </c>
    </row>
    <row r="28715" spans="2:5" x14ac:dyDescent="0.4">
      <c r="B28715">
        <v>2938.5000730000002</v>
      </c>
      <c r="C28715">
        <v>1447.343942</v>
      </c>
      <c r="D28715">
        <v>27.076000000000001</v>
      </c>
      <c r="E28715">
        <v>-5.13</v>
      </c>
    </row>
    <row r="28716" spans="2:5" x14ac:dyDescent="0.4">
      <c r="B28716">
        <v>2938.6000789999998</v>
      </c>
      <c r="C28716">
        <v>1447.3452050000001</v>
      </c>
      <c r="D28716">
        <v>27.047999999999998</v>
      </c>
      <c r="E28716">
        <v>-5.19</v>
      </c>
    </row>
    <row r="28717" spans="2:5" x14ac:dyDescent="0.4">
      <c r="B28717">
        <v>2938.7000840000001</v>
      </c>
      <c r="C28717">
        <v>1447.3376270000001</v>
      </c>
      <c r="D28717">
        <v>27.068000000000001</v>
      </c>
      <c r="E28717">
        <v>-5.26</v>
      </c>
    </row>
    <row r="28718" spans="2:5" x14ac:dyDescent="0.4">
      <c r="B28718">
        <v>2938.8000900000002</v>
      </c>
      <c r="C28718">
        <v>1447.336364</v>
      </c>
      <c r="D28718">
        <v>27.077999999999999</v>
      </c>
      <c r="E28718">
        <v>-5.21</v>
      </c>
    </row>
    <row r="28719" spans="2:5" x14ac:dyDescent="0.4">
      <c r="B28719">
        <v>2938.900095</v>
      </c>
      <c r="C28719">
        <v>1447.331312</v>
      </c>
      <c r="D28719">
        <v>27.103999999999999</v>
      </c>
      <c r="E28719">
        <v>-5.24</v>
      </c>
    </row>
    <row r="28720" spans="2:5" x14ac:dyDescent="0.4">
      <c r="B28720">
        <v>2939.000102</v>
      </c>
      <c r="C28720">
        <v>1447.3376270000001</v>
      </c>
      <c r="D28720">
        <v>27.084</v>
      </c>
      <c r="E28720">
        <v>-5.15</v>
      </c>
    </row>
    <row r="28721" spans="2:5" x14ac:dyDescent="0.4">
      <c r="B28721">
        <v>2939.1001070000002</v>
      </c>
      <c r="C28721">
        <v>1447.3426790000001</v>
      </c>
      <c r="D28721">
        <v>27.07</v>
      </c>
      <c r="E28721">
        <v>-5.16</v>
      </c>
    </row>
    <row r="28722" spans="2:5" x14ac:dyDescent="0.4">
      <c r="B28722">
        <v>2939.2501149999998</v>
      </c>
      <c r="C28722">
        <v>1447.3426790000001</v>
      </c>
      <c r="D28722">
        <v>27.07</v>
      </c>
      <c r="E28722">
        <v>-5.16</v>
      </c>
    </row>
    <row r="28723" spans="2:5" x14ac:dyDescent="0.4">
      <c r="B28723">
        <v>2939.3501209999999</v>
      </c>
      <c r="C28723">
        <v>1447.347732</v>
      </c>
      <c r="D28723">
        <v>27.056000000000001</v>
      </c>
      <c r="E28723">
        <v>-5.16</v>
      </c>
    </row>
    <row r="28724" spans="2:5" x14ac:dyDescent="0.4">
      <c r="B28724">
        <v>2939.4501270000001</v>
      </c>
      <c r="C28724">
        <v>1447.34268</v>
      </c>
      <c r="D28724">
        <v>27.047999999999998</v>
      </c>
      <c r="E28724">
        <v>-5.24</v>
      </c>
    </row>
    <row r="28725" spans="2:5" x14ac:dyDescent="0.4">
      <c r="B28725">
        <v>2939.5501330000002</v>
      </c>
      <c r="C28725">
        <v>1447.3363649999999</v>
      </c>
      <c r="D28725">
        <v>27.084</v>
      </c>
      <c r="E28725">
        <v>-5.25</v>
      </c>
    </row>
    <row r="28726" spans="2:5" x14ac:dyDescent="0.4">
      <c r="B28726">
        <v>2939.650138</v>
      </c>
      <c r="C28726">
        <v>1447.331312</v>
      </c>
      <c r="D28726">
        <v>27.126000000000001</v>
      </c>
      <c r="E28726">
        <v>-5.24</v>
      </c>
    </row>
    <row r="28727" spans="2:5" x14ac:dyDescent="0.4">
      <c r="B28727">
        <v>2939.7501440000001</v>
      </c>
      <c r="C28727">
        <v>1447.3363649999999</v>
      </c>
      <c r="D28727">
        <v>27.114000000000001</v>
      </c>
      <c r="E28727">
        <v>-5.16</v>
      </c>
    </row>
    <row r="28728" spans="2:5" x14ac:dyDescent="0.4">
      <c r="B28728">
        <v>2939.8501500000002</v>
      </c>
      <c r="C28728">
        <v>1447.3439430000001</v>
      </c>
      <c r="D28728">
        <v>27.058</v>
      </c>
      <c r="E28728">
        <v>-5.14</v>
      </c>
    </row>
    <row r="28729" spans="2:5" x14ac:dyDescent="0.4">
      <c r="B28729">
        <v>2939.9501559999999</v>
      </c>
      <c r="C28729">
        <v>1447.345206</v>
      </c>
      <c r="D28729">
        <v>27.076000000000001</v>
      </c>
      <c r="E28729">
        <v>-5.19</v>
      </c>
    </row>
    <row r="28730" spans="2:5" x14ac:dyDescent="0.4">
      <c r="B28730">
        <v>2940.0501610000001</v>
      </c>
      <c r="C28730">
        <v>1447.34268</v>
      </c>
      <c r="D28730">
        <v>27.045999999999999</v>
      </c>
      <c r="E28730">
        <v>-5.22</v>
      </c>
    </row>
    <row r="28731" spans="2:5" x14ac:dyDescent="0.4">
      <c r="B28731">
        <v>2940.1501669999998</v>
      </c>
      <c r="C28731">
        <v>1447.335102</v>
      </c>
      <c r="D28731">
        <v>27.084</v>
      </c>
      <c r="E28731">
        <v>-5.26</v>
      </c>
    </row>
    <row r="28732" spans="2:5" x14ac:dyDescent="0.4">
      <c r="B28732">
        <v>2940.2501729999999</v>
      </c>
      <c r="C28732">
        <v>1447.332576</v>
      </c>
      <c r="D28732">
        <v>27.103999999999999</v>
      </c>
      <c r="E28732">
        <v>-5.22</v>
      </c>
    </row>
    <row r="28733" spans="2:5" x14ac:dyDescent="0.4">
      <c r="B28733">
        <v>2940.350179</v>
      </c>
      <c r="C28733">
        <v>1447.3338389999999</v>
      </c>
      <c r="D28733">
        <v>27.097999999999999</v>
      </c>
      <c r="E28733">
        <v>-5.19</v>
      </c>
    </row>
    <row r="28734" spans="2:5" x14ac:dyDescent="0.4">
      <c r="B28734">
        <v>2940.4501839999998</v>
      </c>
      <c r="C28734">
        <v>1447.3363649999999</v>
      </c>
      <c r="D28734">
        <v>27.106000000000002</v>
      </c>
      <c r="E28734">
        <v>-5.18</v>
      </c>
    </row>
    <row r="28735" spans="2:5" x14ac:dyDescent="0.4">
      <c r="B28735">
        <v>2940.5501899999999</v>
      </c>
      <c r="C28735">
        <v>1447.34268</v>
      </c>
      <c r="D28735">
        <v>27.08</v>
      </c>
      <c r="E28735">
        <v>-5.15</v>
      </c>
    </row>
    <row r="28736" spans="2:5" x14ac:dyDescent="0.4">
      <c r="B28736">
        <v>2940.6501960000001</v>
      </c>
      <c r="C28736">
        <v>1447.3502590000001</v>
      </c>
      <c r="D28736">
        <v>27.053999999999998</v>
      </c>
      <c r="E28736">
        <v>-5.14</v>
      </c>
    </row>
    <row r="28737" spans="2:5" x14ac:dyDescent="0.4">
      <c r="B28737">
        <v>2940.7001989999999</v>
      </c>
      <c r="C28737">
        <v>1447.343944</v>
      </c>
      <c r="D28737">
        <v>27.064</v>
      </c>
      <c r="E28737">
        <v>-5.25</v>
      </c>
    </row>
    <row r="28738" spans="2:5" x14ac:dyDescent="0.4">
      <c r="B28738">
        <v>2940.850207</v>
      </c>
      <c r="C28738">
        <v>1447.33384</v>
      </c>
      <c r="D28738">
        <v>27.077999999999999</v>
      </c>
      <c r="E28738">
        <v>-5.28</v>
      </c>
    </row>
    <row r="28739" spans="2:5" x14ac:dyDescent="0.4">
      <c r="B28739">
        <v>2940.9502130000001</v>
      </c>
      <c r="C28739">
        <v>1447.3300509999999</v>
      </c>
      <c r="D28739">
        <v>27.123999999999999</v>
      </c>
      <c r="E28739">
        <v>-5.23</v>
      </c>
    </row>
    <row r="28740" spans="2:5" x14ac:dyDescent="0.4">
      <c r="B28740">
        <v>2941.0502190000002</v>
      </c>
      <c r="C28740">
        <v>1447.3300509999999</v>
      </c>
      <c r="D28740">
        <v>27.123999999999999</v>
      </c>
      <c r="E28740">
        <v>-5.23</v>
      </c>
    </row>
    <row r="28741" spans="2:5" x14ac:dyDescent="0.4">
      <c r="B28741">
        <v>2941.150224</v>
      </c>
      <c r="C28741">
        <v>1447.3351029999999</v>
      </c>
      <c r="D28741">
        <v>27.103999999999999</v>
      </c>
      <c r="E28741">
        <v>-5.16</v>
      </c>
    </row>
    <row r="28742" spans="2:5" x14ac:dyDescent="0.4">
      <c r="B28742">
        <v>2941.2502300000001</v>
      </c>
      <c r="C28742">
        <v>1447.3464710000001</v>
      </c>
      <c r="D28742">
        <v>27.071999999999999</v>
      </c>
      <c r="E28742">
        <v>-5.1100000000000003</v>
      </c>
    </row>
    <row r="28743" spans="2:5" x14ac:dyDescent="0.4">
      <c r="B28743">
        <v>2941.3502360000002</v>
      </c>
      <c r="C28743">
        <v>1447.3502599999999</v>
      </c>
      <c r="D28743">
        <v>27.038</v>
      </c>
      <c r="E28743">
        <v>-5.17</v>
      </c>
    </row>
    <row r="28744" spans="2:5" x14ac:dyDescent="0.4">
      <c r="B28744">
        <v>2941.4502419999999</v>
      </c>
      <c r="C28744">
        <v>1447.342682</v>
      </c>
      <c r="D28744">
        <v>27.056000000000001</v>
      </c>
      <c r="E28744">
        <v>-5.26</v>
      </c>
    </row>
    <row r="28745" spans="2:5" x14ac:dyDescent="0.4">
      <c r="B28745">
        <v>2941.5502470000001</v>
      </c>
      <c r="C28745">
        <v>1447.3414190000001</v>
      </c>
      <c r="D28745">
        <v>27.058</v>
      </c>
      <c r="E28745">
        <v>-5.21</v>
      </c>
    </row>
    <row r="28746" spans="2:5" x14ac:dyDescent="0.4">
      <c r="B28746">
        <v>2941.6502529999998</v>
      </c>
      <c r="C28746">
        <v>1447.3287889999999</v>
      </c>
      <c r="D28746">
        <v>27.08</v>
      </c>
      <c r="E28746">
        <v>-5.3</v>
      </c>
    </row>
    <row r="28747" spans="2:5" x14ac:dyDescent="0.4">
      <c r="B28747">
        <v>2941.750258</v>
      </c>
      <c r="C28747">
        <v>1447.3262629999999</v>
      </c>
      <c r="D28747">
        <v>27.1</v>
      </c>
      <c r="E28747">
        <v>-5.22</v>
      </c>
    </row>
    <row r="28748" spans="2:5" x14ac:dyDescent="0.4">
      <c r="B28748">
        <v>2941.850265</v>
      </c>
      <c r="C28748">
        <v>1447.3313149999999</v>
      </c>
      <c r="D28748">
        <v>27.106000000000002</v>
      </c>
      <c r="E28748">
        <v>-5.16</v>
      </c>
    </row>
    <row r="28749" spans="2:5" x14ac:dyDescent="0.4">
      <c r="B28749">
        <v>2941.9502699999998</v>
      </c>
      <c r="C28749">
        <v>1447.335104</v>
      </c>
      <c r="D28749">
        <v>27.071999999999999</v>
      </c>
      <c r="E28749">
        <v>-5.17</v>
      </c>
    </row>
    <row r="28750" spans="2:5" x14ac:dyDescent="0.4">
      <c r="B28750">
        <v>2942.0502759999999</v>
      </c>
      <c r="C28750">
        <v>1447.34142</v>
      </c>
      <c r="D28750">
        <v>27.064</v>
      </c>
      <c r="E28750">
        <v>-5.15</v>
      </c>
    </row>
    <row r="28751" spans="2:5" x14ac:dyDescent="0.4">
      <c r="B28751">
        <v>2942.1502810000002</v>
      </c>
      <c r="C28751">
        <v>1447.3452090000001</v>
      </c>
      <c r="D28751">
        <v>27.06</v>
      </c>
      <c r="E28751">
        <v>-5.17</v>
      </c>
    </row>
    <row r="28752" spans="2:5" x14ac:dyDescent="0.4">
      <c r="B28752">
        <v>2942.2502869999998</v>
      </c>
      <c r="C28752">
        <v>1447.338894</v>
      </c>
      <c r="D28752">
        <v>27.064</v>
      </c>
      <c r="E28752">
        <v>-5.25</v>
      </c>
    </row>
    <row r="28753" spans="2:5" x14ac:dyDescent="0.4">
      <c r="B28753">
        <v>2942.350293</v>
      </c>
      <c r="C28753">
        <v>1447.336368</v>
      </c>
      <c r="D28753">
        <v>27.09</v>
      </c>
      <c r="E28753">
        <v>-5.22</v>
      </c>
    </row>
    <row r="28754" spans="2:5" x14ac:dyDescent="0.4">
      <c r="B28754">
        <v>2942.454299</v>
      </c>
      <c r="C28754">
        <v>1447.3351050000001</v>
      </c>
      <c r="D28754">
        <v>27.126000000000001</v>
      </c>
      <c r="E28754">
        <v>-5.21</v>
      </c>
    </row>
    <row r="28755" spans="2:5" x14ac:dyDescent="0.4">
      <c r="B28755">
        <v>2942.5503039999999</v>
      </c>
      <c r="C28755">
        <v>1447.34142</v>
      </c>
      <c r="D28755">
        <v>27.1</v>
      </c>
      <c r="E28755">
        <v>-5.15</v>
      </c>
    </row>
    <row r="28756" spans="2:5" x14ac:dyDescent="0.4">
      <c r="B28756">
        <v>2942.65031</v>
      </c>
      <c r="C28756">
        <v>1447.3489979999999</v>
      </c>
      <c r="D28756">
        <v>27.085999999999999</v>
      </c>
      <c r="E28756">
        <v>-5.14</v>
      </c>
    </row>
    <row r="28757" spans="2:5" x14ac:dyDescent="0.4">
      <c r="B28757">
        <v>2942.7503160000001</v>
      </c>
      <c r="C28757">
        <v>1447.3489979999999</v>
      </c>
      <c r="D28757">
        <v>27.085999999999999</v>
      </c>
      <c r="E28757">
        <v>-5.14</v>
      </c>
    </row>
    <row r="28758" spans="2:5" x14ac:dyDescent="0.4">
      <c r="B28758">
        <v>2942.8503219999998</v>
      </c>
      <c r="C28758">
        <v>1447.350261</v>
      </c>
      <c r="D28758">
        <v>27.065999999999999</v>
      </c>
      <c r="E28758">
        <v>-5.19</v>
      </c>
    </row>
    <row r="28759" spans="2:5" x14ac:dyDescent="0.4">
      <c r="B28759">
        <v>2942.950327</v>
      </c>
      <c r="C28759">
        <v>1447.3515239999999</v>
      </c>
      <c r="D28759">
        <v>27.065999999999999</v>
      </c>
      <c r="E28759">
        <v>-5.19</v>
      </c>
    </row>
    <row r="28760" spans="2:5" x14ac:dyDescent="0.4">
      <c r="B28760">
        <v>2943.0503330000001</v>
      </c>
      <c r="C28760">
        <v>1447.3401570000001</v>
      </c>
      <c r="D28760">
        <v>27.065999999999999</v>
      </c>
      <c r="E28760">
        <v>-5.29</v>
      </c>
    </row>
    <row r="28761" spans="2:5" x14ac:dyDescent="0.4">
      <c r="B28761">
        <v>2943.1503389999998</v>
      </c>
      <c r="C28761">
        <v>1447.333842</v>
      </c>
      <c r="D28761">
        <v>27.082000000000001</v>
      </c>
      <c r="E28761">
        <v>-5.25</v>
      </c>
    </row>
    <row r="28762" spans="2:5" x14ac:dyDescent="0.4">
      <c r="B28762">
        <v>2943.250344</v>
      </c>
      <c r="C28762">
        <v>1447.3351050000001</v>
      </c>
      <c r="D28762">
        <v>27.106000000000002</v>
      </c>
      <c r="E28762">
        <v>-5.19</v>
      </c>
    </row>
    <row r="28763" spans="2:5" x14ac:dyDescent="0.4">
      <c r="B28763">
        <v>2943.3503500000002</v>
      </c>
      <c r="C28763">
        <v>1447.342684</v>
      </c>
      <c r="D28763">
        <v>27.082000000000001</v>
      </c>
      <c r="E28763">
        <v>-5.14</v>
      </c>
    </row>
    <row r="28764" spans="2:5" x14ac:dyDescent="0.4">
      <c r="B28764">
        <v>2943.4503559999998</v>
      </c>
      <c r="C28764">
        <v>1447.3477359999999</v>
      </c>
      <c r="D28764">
        <v>27.07</v>
      </c>
      <c r="E28764">
        <v>-5.16</v>
      </c>
    </row>
    <row r="28765" spans="2:5" x14ac:dyDescent="0.4">
      <c r="B28765">
        <v>2943.550362</v>
      </c>
      <c r="C28765">
        <v>1447.354051</v>
      </c>
      <c r="D28765">
        <v>27.058</v>
      </c>
      <c r="E28765">
        <v>-5.15</v>
      </c>
    </row>
    <row r="28766" spans="2:5" x14ac:dyDescent="0.4">
      <c r="B28766">
        <v>2943.6503670000002</v>
      </c>
      <c r="C28766">
        <v>1447.348999</v>
      </c>
      <c r="D28766">
        <v>27.058</v>
      </c>
      <c r="E28766">
        <v>-5.24</v>
      </c>
    </row>
    <row r="28767" spans="2:5" x14ac:dyDescent="0.4">
      <c r="B28767">
        <v>2943.7503729999999</v>
      </c>
      <c r="C28767">
        <v>1447.3439470000001</v>
      </c>
      <c r="D28767">
        <v>27.08</v>
      </c>
      <c r="E28767">
        <v>-5.24</v>
      </c>
    </row>
    <row r="28768" spans="2:5" x14ac:dyDescent="0.4">
      <c r="B28768">
        <v>2943.850379</v>
      </c>
      <c r="C28768">
        <v>1447.3414210000001</v>
      </c>
      <c r="D28768">
        <v>27.103999999999999</v>
      </c>
      <c r="E28768">
        <v>-5.22</v>
      </c>
    </row>
    <row r="28769" spans="2:5" x14ac:dyDescent="0.4">
      <c r="B28769">
        <v>2943.9503850000001</v>
      </c>
      <c r="C28769">
        <v>1447.34521</v>
      </c>
      <c r="D28769">
        <v>27.111999999999998</v>
      </c>
      <c r="E28769">
        <v>-5.17</v>
      </c>
    </row>
    <row r="28770" spans="2:5" x14ac:dyDescent="0.4">
      <c r="B28770">
        <v>2944.0503899999999</v>
      </c>
      <c r="C28770">
        <v>1447.3540519999999</v>
      </c>
      <c r="D28770">
        <v>27.071999999999999</v>
      </c>
      <c r="E28770">
        <v>-5.13</v>
      </c>
    </row>
    <row r="28771" spans="2:5" x14ac:dyDescent="0.4">
      <c r="B28771">
        <v>2944.1553960000001</v>
      </c>
      <c r="C28771">
        <v>1447.357841</v>
      </c>
      <c r="D28771">
        <v>27.062000000000001</v>
      </c>
      <c r="E28771">
        <v>-5.17</v>
      </c>
    </row>
    <row r="28772" spans="2:5" x14ac:dyDescent="0.4">
      <c r="B28772">
        <v>2944.2504009999998</v>
      </c>
      <c r="C28772">
        <v>1447.362893</v>
      </c>
      <c r="D28772">
        <v>27.044</v>
      </c>
      <c r="E28772">
        <v>-5.16</v>
      </c>
    </row>
    <row r="28773" spans="2:5" x14ac:dyDescent="0.4">
      <c r="B28773">
        <v>2944.3504069999999</v>
      </c>
      <c r="C28773">
        <v>1447.3489999999999</v>
      </c>
      <c r="D28773">
        <v>27.076000000000001</v>
      </c>
      <c r="E28773">
        <v>-5.31</v>
      </c>
    </row>
    <row r="28774" spans="2:5" x14ac:dyDescent="0.4">
      <c r="B28774">
        <v>2944.450413</v>
      </c>
      <c r="C28774">
        <v>1447.3376330000001</v>
      </c>
      <c r="D28774">
        <v>27.085999999999999</v>
      </c>
      <c r="E28774">
        <v>-5.29</v>
      </c>
    </row>
    <row r="28775" spans="2:5" x14ac:dyDescent="0.4">
      <c r="B28775">
        <v>2944.5504190000001</v>
      </c>
      <c r="C28775">
        <v>1447.3351070000001</v>
      </c>
      <c r="D28775">
        <v>27.111999999999998</v>
      </c>
      <c r="E28775">
        <v>-5.22</v>
      </c>
    </row>
    <row r="28776" spans="2:5" x14ac:dyDescent="0.4">
      <c r="B28776">
        <v>2944.6504239999999</v>
      </c>
      <c r="C28776">
        <v>1447.3388970000001</v>
      </c>
      <c r="D28776">
        <v>27.102</v>
      </c>
      <c r="E28776">
        <v>-5.17</v>
      </c>
    </row>
    <row r="28777" spans="2:5" x14ac:dyDescent="0.4">
      <c r="B28777">
        <v>2944.7504300000001</v>
      </c>
      <c r="C28777">
        <v>1447.351527</v>
      </c>
      <c r="D28777">
        <v>27.082000000000001</v>
      </c>
      <c r="E28777">
        <v>-5.0999999999999996</v>
      </c>
    </row>
    <row r="28778" spans="2:5" x14ac:dyDescent="0.4">
      <c r="B28778">
        <v>2944.900439</v>
      </c>
      <c r="C28778">
        <v>1447.3565799999999</v>
      </c>
      <c r="D28778">
        <v>27.07</v>
      </c>
      <c r="E28778">
        <v>-5.16</v>
      </c>
    </row>
    <row r="28779" spans="2:5" x14ac:dyDescent="0.4">
      <c r="B28779">
        <v>2945.0004439999998</v>
      </c>
      <c r="C28779">
        <v>1447.3565799999999</v>
      </c>
      <c r="D28779">
        <v>27.07</v>
      </c>
      <c r="E28779">
        <v>-5.16</v>
      </c>
    </row>
    <row r="28780" spans="2:5" x14ac:dyDescent="0.4">
      <c r="B28780">
        <v>2945.1004499999999</v>
      </c>
      <c r="C28780">
        <v>1447.3616320000001</v>
      </c>
      <c r="D28780">
        <v>27.065999999999999</v>
      </c>
      <c r="E28780">
        <v>-5.16</v>
      </c>
    </row>
    <row r="28781" spans="2:5" x14ac:dyDescent="0.4">
      <c r="B28781">
        <v>2945.200456</v>
      </c>
      <c r="C28781">
        <v>1447.355317</v>
      </c>
      <c r="D28781">
        <v>27.102</v>
      </c>
      <c r="E28781">
        <v>-5.25</v>
      </c>
    </row>
    <row r="28782" spans="2:5" x14ac:dyDescent="0.4">
      <c r="B28782">
        <v>2945.3004620000002</v>
      </c>
      <c r="C28782">
        <v>1447.3490019999999</v>
      </c>
      <c r="D28782">
        <v>27.085999999999999</v>
      </c>
      <c r="E28782">
        <v>-5.25</v>
      </c>
    </row>
    <row r="28783" spans="2:5" x14ac:dyDescent="0.4">
      <c r="B28783">
        <v>2945.4004669999999</v>
      </c>
      <c r="C28783">
        <v>1447.338898</v>
      </c>
      <c r="D28783">
        <v>27.096</v>
      </c>
      <c r="E28783">
        <v>-5.28</v>
      </c>
    </row>
    <row r="28784" spans="2:5" x14ac:dyDescent="0.4">
      <c r="B28784">
        <v>2945.5004730000001</v>
      </c>
      <c r="C28784">
        <v>1447.3401610000001</v>
      </c>
      <c r="D28784">
        <v>27.094000000000001</v>
      </c>
      <c r="E28784">
        <v>-5.19</v>
      </c>
    </row>
    <row r="28785" spans="2:5" x14ac:dyDescent="0.4">
      <c r="B28785">
        <v>2945.6004790000002</v>
      </c>
      <c r="C28785">
        <v>1447.3464759999999</v>
      </c>
      <c r="D28785">
        <v>27.097999999999999</v>
      </c>
      <c r="E28785">
        <v>-5.15</v>
      </c>
    </row>
    <row r="28786" spans="2:5" x14ac:dyDescent="0.4">
      <c r="B28786">
        <v>2945.7004849999998</v>
      </c>
      <c r="C28786">
        <v>1447.3515279999999</v>
      </c>
      <c r="D28786">
        <v>27.088000000000001</v>
      </c>
      <c r="E28786">
        <v>-5.16</v>
      </c>
    </row>
    <row r="28787" spans="2:5" x14ac:dyDescent="0.4">
      <c r="B28787">
        <v>2945.8004900000001</v>
      </c>
      <c r="C28787">
        <v>1447.361633</v>
      </c>
      <c r="D28787">
        <v>27.084</v>
      </c>
      <c r="E28787">
        <v>-5.12</v>
      </c>
    </row>
    <row r="28788" spans="2:5" x14ac:dyDescent="0.4">
      <c r="B28788">
        <v>2945.9004960000002</v>
      </c>
      <c r="C28788">
        <v>1447.367949</v>
      </c>
      <c r="D28788">
        <v>27.052</v>
      </c>
      <c r="E28788">
        <v>-5.15</v>
      </c>
    </row>
    <row r="28789" spans="2:5" x14ac:dyDescent="0.4">
      <c r="B28789">
        <v>2946.0005019999999</v>
      </c>
      <c r="C28789">
        <v>1447.3603700000001</v>
      </c>
      <c r="D28789">
        <v>27.074000000000002</v>
      </c>
      <c r="E28789">
        <v>-5.26</v>
      </c>
    </row>
    <row r="28790" spans="2:5" x14ac:dyDescent="0.4">
      <c r="B28790">
        <v>2946.1005070000001</v>
      </c>
      <c r="C28790">
        <v>1447.3527919999999</v>
      </c>
      <c r="D28790">
        <v>27.096</v>
      </c>
      <c r="E28790">
        <v>-5.26</v>
      </c>
    </row>
    <row r="28791" spans="2:5" x14ac:dyDescent="0.4">
      <c r="B28791">
        <v>2946.2005129999998</v>
      </c>
      <c r="C28791">
        <v>1447.3553179999999</v>
      </c>
      <c r="D28791">
        <v>27.108000000000001</v>
      </c>
      <c r="E28791">
        <v>-5.18</v>
      </c>
    </row>
    <row r="28792" spans="2:5" x14ac:dyDescent="0.4">
      <c r="B28792">
        <v>2946.3005189999999</v>
      </c>
      <c r="C28792">
        <v>1447.3641600000001</v>
      </c>
      <c r="D28792">
        <v>27.094000000000001</v>
      </c>
      <c r="E28792">
        <v>-5.13</v>
      </c>
    </row>
    <row r="28793" spans="2:5" x14ac:dyDescent="0.4">
      <c r="B28793">
        <v>2946.400525</v>
      </c>
      <c r="C28793">
        <v>1447.3692120000001</v>
      </c>
      <c r="D28793">
        <v>27.068000000000001</v>
      </c>
      <c r="E28793">
        <v>-5.16</v>
      </c>
    </row>
    <row r="28794" spans="2:5" x14ac:dyDescent="0.4">
      <c r="B28794">
        <v>2946.506531</v>
      </c>
      <c r="C28794">
        <v>1447.365423</v>
      </c>
      <c r="D28794">
        <v>26.994</v>
      </c>
      <c r="E28794">
        <v>-5.23</v>
      </c>
    </row>
    <row r="28795" spans="2:5" x14ac:dyDescent="0.4">
      <c r="B28795">
        <v>2946.6005359999999</v>
      </c>
      <c r="C28795">
        <v>1447.3540559999999</v>
      </c>
      <c r="D28795">
        <v>27.047999999999998</v>
      </c>
      <c r="E28795">
        <v>-5.29</v>
      </c>
    </row>
    <row r="28796" spans="2:5" x14ac:dyDescent="0.4">
      <c r="B28796">
        <v>2946.7005410000002</v>
      </c>
      <c r="C28796">
        <v>1447.3439519999999</v>
      </c>
      <c r="D28796">
        <v>27.068000000000001</v>
      </c>
      <c r="E28796">
        <v>-5.28</v>
      </c>
    </row>
    <row r="28797" spans="2:5" x14ac:dyDescent="0.4">
      <c r="B28797">
        <v>2946.8005480000002</v>
      </c>
      <c r="C28797">
        <v>1447.3464779999999</v>
      </c>
      <c r="D28797">
        <v>27.106000000000002</v>
      </c>
      <c r="E28797">
        <v>-5.18</v>
      </c>
    </row>
    <row r="28798" spans="2:5" x14ac:dyDescent="0.4">
      <c r="B28798">
        <v>2946.9005529999999</v>
      </c>
      <c r="C28798">
        <v>1447.350267</v>
      </c>
      <c r="D28798">
        <v>27.103999999999999</v>
      </c>
      <c r="E28798">
        <v>-5.17</v>
      </c>
    </row>
    <row r="28799" spans="2:5" x14ac:dyDescent="0.4">
      <c r="B28799">
        <v>2947.0005590000001</v>
      </c>
      <c r="C28799">
        <v>1447.361635</v>
      </c>
      <c r="D28799">
        <v>27.076000000000001</v>
      </c>
      <c r="E28799">
        <v>-5.1100000000000003</v>
      </c>
    </row>
    <row r="28800" spans="2:5" x14ac:dyDescent="0.4">
      <c r="B28800">
        <v>2947.1005639999998</v>
      </c>
      <c r="C28800">
        <v>1447.3692140000001</v>
      </c>
      <c r="D28800">
        <v>27.077999999999999</v>
      </c>
      <c r="E28800">
        <v>-5.14</v>
      </c>
    </row>
    <row r="28801" spans="2:5" x14ac:dyDescent="0.4">
      <c r="B28801">
        <v>2947.20057</v>
      </c>
      <c r="C28801">
        <v>1447.352795</v>
      </c>
      <c r="D28801">
        <v>27.032</v>
      </c>
      <c r="E28801">
        <v>-5.33</v>
      </c>
    </row>
    <row r="28802" spans="2:5" x14ac:dyDescent="0.4">
      <c r="B28802">
        <v>2947.3505789999999</v>
      </c>
      <c r="C28802">
        <v>1447.3515319999999</v>
      </c>
      <c r="D28802">
        <v>27.074000000000002</v>
      </c>
      <c r="E28802">
        <v>-5.21</v>
      </c>
    </row>
    <row r="28803" spans="2:5" x14ac:dyDescent="0.4">
      <c r="B28803">
        <v>2947.4505840000002</v>
      </c>
      <c r="C28803">
        <v>1447.3464799999999</v>
      </c>
      <c r="D28803">
        <v>27.094000000000001</v>
      </c>
      <c r="E28803">
        <v>-5.24</v>
      </c>
    </row>
    <row r="28804" spans="2:5" x14ac:dyDescent="0.4">
      <c r="B28804">
        <v>2947.5505910000002</v>
      </c>
      <c r="C28804">
        <v>1447.3426910000001</v>
      </c>
      <c r="D28804">
        <v>27.122</v>
      </c>
      <c r="E28804">
        <v>-5.23</v>
      </c>
    </row>
    <row r="28805" spans="2:5" x14ac:dyDescent="0.4">
      <c r="B28805">
        <v>2947.650596</v>
      </c>
      <c r="C28805">
        <v>1447.345217</v>
      </c>
      <c r="D28805">
        <v>27.103999999999999</v>
      </c>
      <c r="E28805">
        <v>-5.18</v>
      </c>
    </row>
    <row r="28806" spans="2:5" x14ac:dyDescent="0.4">
      <c r="B28806">
        <v>2947.7506020000001</v>
      </c>
      <c r="C28806">
        <v>1447.347743</v>
      </c>
      <c r="D28806">
        <v>27.094000000000001</v>
      </c>
      <c r="E28806">
        <v>-5.18</v>
      </c>
    </row>
    <row r="28807" spans="2:5" x14ac:dyDescent="0.4">
      <c r="B28807">
        <v>2947.8506069999999</v>
      </c>
      <c r="C28807">
        <v>1447.359111</v>
      </c>
      <c r="D28807">
        <v>26.99</v>
      </c>
      <c r="E28807">
        <v>-5.1100000000000003</v>
      </c>
    </row>
    <row r="28808" spans="2:5" x14ac:dyDescent="0.4">
      <c r="B28808">
        <v>2947.950613</v>
      </c>
      <c r="C28808">
        <v>1447.359111</v>
      </c>
      <c r="D28808">
        <v>26.99</v>
      </c>
      <c r="E28808">
        <v>-5.1100000000000003</v>
      </c>
    </row>
    <row r="28809" spans="2:5" x14ac:dyDescent="0.4">
      <c r="B28809">
        <v>2948.0506190000001</v>
      </c>
      <c r="C28809">
        <v>1447.3527959999999</v>
      </c>
      <c r="D28809">
        <v>27.062000000000001</v>
      </c>
      <c r="E28809">
        <v>-5.25</v>
      </c>
    </row>
    <row r="28810" spans="2:5" x14ac:dyDescent="0.4">
      <c r="B28810">
        <v>2948.1506250000002</v>
      </c>
      <c r="C28810">
        <v>1447.3464799999999</v>
      </c>
      <c r="D28810">
        <v>27.052</v>
      </c>
      <c r="E28810">
        <v>-5.25</v>
      </c>
    </row>
    <row r="28811" spans="2:5" x14ac:dyDescent="0.4">
      <c r="B28811">
        <v>2948.25063</v>
      </c>
      <c r="C28811">
        <v>1447.336376</v>
      </c>
      <c r="D28811">
        <v>27.091999999999999</v>
      </c>
      <c r="E28811">
        <v>-5.28</v>
      </c>
    </row>
    <row r="28812" spans="2:5" x14ac:dyDescent="0.4">
      <c r="B28812">
        <v>2948.3506360000001</v>
      </c>
      <c r="C28812">
        <v>1447.3351130000001</v>
      </c>
      <c r="D28812">
        <v>27.103999999999999</v>
      </c>
      <c r="E28812">
        <v>-5.21</v>
      </c>
    </row>
    <row r="28813" spans="2:5" x14ac:dyDescent="0.4">
      <c r="B28813">
        <v>2948.4506419999998</v>
      </c>
      <c r="C28813">
        <v>1447.3414290000001</v>
      </c>
      <c r="D28813">
        <v>27.088000000000001</v>
      </c>
      <c r="E28813">
        <v>-5.15</v>
      </c>
    </row>
    <row r="28814" spans="2:5" x14ac:dyDescent="0.4">
      <c r="B28814">
        <v>2948.5506479999999</v>
      </c>
      <c r="C28814">
        <v>1447.3502699999999</v>
      </c>
      <c r="D28814">
        <v>27.064</v>
      </c>
      <c r="E28814">
        <v>-5.13</v>
      </c>
    </row>
    <row r="28815" spans="2:5" x14ac:dyDescent="0.4">
      <c r="B28815">
        <v>2948.6506530000001</v>
      </c>
      <c r="C28815">
        <v>1447.357849</v>
      </c>
      <c r="D28815">
        <v>27.065999999999999</v>
      </c>
      <c r="E28815">
        <v>-5.14</v>
      </c>
    </row>
    <row r="28816" spans="2:5" x14ac:dyDescent="0.4">
      <c r="B28816">
        <v>2948.7506589999998</v>
      </c>
      <c r="C28816">
        <v>1447.352797</v>
      </c>
      <c r="D28816">
        <v>27.074000000000002</v>
      </c>
      <c r="E28816">
        <v>-5.24</v>
      </c>
    </row>
    <row r="28817" spans="2:5" x14ac:dyDescent="0.4">
      <c r="B28817">
        <v>2948.8506649999999</v>
      </c>
      <c r="C28817">
        <v>1447.346481</v>
      </c>
      <c r="D28817">
        <v>27.064</v>
      </c>
      <c r="E28817">
        <v>-5.25</v>
      </c>
    </row>
    <row r="28818" spans="2:5" x14ac:dyDescent="0.4">
      <c r="B28818">
        <v>2948.9586709999999</v>
      </c>
      <c r="C28818">
        <v>1447.3389030000001</v>
      </c>
      <c r="D28818">
        <v>27.07</v>
      </c>
      <c r="E28818">
        <v>-5.26</v>
      </c>
    </row>
    <row r="28819" spans="2:5" x14ac:dyDescent="0.4">
      <c r="B28819">
        <v>2949.0506759999998</v>
      </c>
      <c r="C28819">
        <v>1447.3363770000001</v>
      </c>
      <c r="D28819">
        <v>27.11</v>
      </c>
      <c r="E28819">
        <v>-5.22</v>
      </c>
    </row>
    <row r="28820" spans="2:5" x14ac:dyDescent="0.4">
      <c r="B28820">
        <v>2949.150682</v>
      </c>
      <c r="C28820">
        <v>1447.3414299999999</v>
      </c>
      <c r="D28820">
        <v>27.096</v>
      </c>
      <c r="E28820">
        <v>-5.16</v>
      </c>
    </row>
    <row r="28821" spans="2:5" x14ac:dyDescent="0.4">
      <c r="B28821">
        <v>2949.2506880000001</v>
      </c>
      <c r="C28821">
        <v>1447.3426930000001</v>
      </c>
      <c r="D28821">
        <v>27.085999999999999</v>
      </c>
      <c r="E28821">
        <v>-5.19</v>
      </c>
    </row>
    <row r="28822" spans="2:5" x14ac:dyDescent="0.4">
      <c r="B28822">
        <v>2949.3506929999999</v>
      </c>
      <c r="C28822">
        <v>1447.350271</v>
      </c>
      <c r="D28822">
        <v>27.08</v>
      </c>
      <c r="E28822">
        <v>-5.14</v>
      </c>
    </row>
    <row r="28823" spans="2:5" x14ac:dyDescent="0.4">
      <c r="B28823">
        <v>2949.450699</v>
      </c>
      <c r="C28823">
        <v>1447.359113</v>
      </c>
      <c r="D28823">
        <v>27.062000000000001</v>
      </c>
      <c r="E28823">
        <v>-5.13</v>
      </c>
    </row>
    <row r="28824" spans="2:5" x14ac:dyDescent="0.4">
      <c r="B28824">
        <v>2949.5507050000001</v>
      </c>
      <c r="C28824">
        <v>1447.361639</v>
      </c>
      <c r="D28824">
        <v>27.058</v>
      </c>
      <c r="E28824">
        <v>-5.18</v>
      </c>
    </row>
    <row r="28825" spans="2:5" x14ac:dyDescent="0.4">
      <c r="B28825">
        <v>2949.7007130000002</v>
      </c>
      <c r="C28825">
        <v>1447.3553240000001</v>
      </c>
      <c r="D28825">
        <v>27.076000000000001</v>
      </c>
      <c r="E28825">
        <v>-5.25</v>
      </c>
    </row>
    <row r="28826" spans="2:5" x14ac:dyDescent="0.4">
      <c r="B28826">
        <v>2949.8007189999998</v>
      </c>
      <c r="C28826">
        <v>1447.3502719999999</v>
      </c>
      <c r="D28826">
        <v>27.097999999999999</v>
      </c>
      <c r="E28826">
        <v>-5.24</v>
      </c>
    </row>
    <row r="28827" spans="2:5" x14ac:dyDescent="0.4">
      <c r="B28827">
        <v>2949.900725</v>
      </c>
      <c r="C28827">
        <v>1447.3502719999999</v>
      </c>
      <c r="D28827">
        <v>27.097999999999999</v>
      </c>
      <c r="E28827">
        <v>-5.24</v>
      </c>
    </row>
    <row r="28828" spans="2:5" x14ac:dyDescent="0.4">
      <c r="B28828">
        <v>2950.0007310000001</v>
      </c>
      <c r="C28828">
        <v>1447.347745</v>
      </c>
      <c r="D28828">
        <v>27.116</v>
      </c>
      <c r="E28828">
        <v>-5.22</v>
      </c>
    </row>
    <row r="28829" spans="2:5" x14ac:dyDescent="0.4">
      <c r="B28829">
        <v>2950.1007359999999</v>
      </c>
      <c r="C28829">
        <v>1447.3616400000001</v>
      </c>
      <c r="D28829">
        <v>27.122</v>
      </c>
      <c r="E28829">
        <v>-5.09</v>
      </c>
    </row>
    <row r="28830" spans="2:5" x14ac:dyDescent="0.4">
      <c r="B28830">
        <v>2950.200742</v>
      </c>
      <c r="C28830">
        <v>1447.3654289999999</v>
      </c>
      <c r="D28830">
        <v>27.076000000000001</v>
      </c>
      <c r="E28830">
        <v>-5.17</v>
      </c>
    </row>
    <row r="28831" spans="2:5" x14ac:dyDescent="0.4">
      <c r="B28831">
        <v>2950.3007469999998</v>
      </c>
      <c r="C28831">
        <v>1447.3666920000001</v>
      </c>
      <c r="D28831">
        <v>27.053999999999998</v>
      </c>
      <c r="E28831">
        <v>-5.19</v>
      </c>
    </row>
    <row r="28832" spans="2:5" x14ac:dyDescent="0.4">
      <c r="B28832">
        <v>2950.4007529999999</v>
      </c>
      <c r="C28832">
        <v>1447.357851</v>
      </c>
      <c r="D28832">
        <v>27.065999999999999</v>
      </c>
      <c r="E28832">
        <v>-5.27</v>
      </c>
    </row>
    <row r="28833" spans="2:5" x14ac:dyDescent="0.4">
      <c r="B28833">
        <v>2950.500759</v>
      </c>
      <c r="C28833">
        <v>1447.342695</v>
      </c>
      <c r="D28833">
        <v>27.07</v>
      </c>
      <c r="E28833">
        <v>-5.32</v>
      </c>
    </row>
    <row r="28834" spans="2:5" x14ac:dyDescent="0.4">
      <c r="B28834">
        <v>2950.6007650000001</v>
      </c>
      <c r="C28834">
        <v>1447.333854</v>
      </c>
      <c r="D28834">
        <v>27.102</v>
      </c>
      <c r="E28834">
        <v>-5.27</v>
      </c>
    </row>
    <row r="28835" spans="2:5" x14ac:dyDescent="0.4">
      <c r="B28835">
        <v>2950.7007699999999</v>
      </c>
      <c r="C28835">
        <v>1447.3325910000001</v>
      </c>
      <c r="D28835">
        <v>27.108000000000001</v>
      </c>
      <c r="E28835">
        <v>-5.21</v>
      </c>
    </row>
    <row r="28836" spans="2:5" x14ac:dyDescent="0.4">
      <c r="B28836">
        <v>2950.800776</v>
      </c>
      <c r="C28836">
        <v>1447.342695</v>
      </c>
      <c r="D28836">
        <v>27.097999999999999</v>
      </c>
      <c r="E28836">
        <v>-5.12</v>
      </c>
    </row>
    <row r="28837" spans="2:5" x14ac:dyDescent="0.4">
      <c r="B28837">
        <v>2950.9007820000002</v>
      </c>
      <c r="C28837">
        <v>1447.349011</v>
      </c>
      <c r="D28837">
        <v>27.097999999999999</v>
      </c>
      <c r="E28837">
        <v>-5.15</v>
      </c>
    </row>
    <row r="28838" spans="2:5" x14ac:dyDescent="0.4">
      <c r="B28838">
        <v>2951.0007879999998</v>
      </c>
      <c r="C28838">
        <v>1447.356589</v>
      </c>
      <c r="D28838">
        <v>27.065999999999999</v>
      </c>
      <c r="E28838">
        <v>-5.14</v>
      </c>
    </row>
    <row r="28839" spans="2:5" x14ac:dyDescent="0.4">
      <c r="B28839">
        <v>2951.1007930000001</v>
      </c>
      <c r="C28839">
        <v>1447.3616420000001</v>
      </c>
      <c r="D28839">
        <v>27.058</v>
      </c>
      <c r="E28839">
        <v>-5.16</v>
      </c>
    </row>
    <row r="28840" spans="2:5" x14ac:dyDescent="0.4">
      <c r="B28840">
        <v>2951.2007990000002</v>
      </c>
      <c r="C28840">
        <v>1447.350275</v>
      </c>
      <c r="D28840">
        <v>27.044</v>
      </c>
      <c r="E28840">
        <v>-5.29</v>
      </c>
    </row>
    <row r="28841" spans="2:5" x14ac:dyDescent="0.4">
      <c r="B28841">
        <v>2951.3048050000002</v>
      </c>
      <c r="C28841">
        <v>1447.3414330000001</v>
      </c>
      <c r="D28841">
        <v>27.084</v>
      </c>
      <c r="E28841">
        <v>-5.27</v>
      </c>
    </row>
    <row r="28842" spans="2:5" x14ac:dyDescent="0.4">
      <c r="B28842">
        <v>2951.400811</v>
      </c>
      <c r="C28842">
        <v>1447.3363810000001</v>
      </c>
      <c r="D28842">
        <v>27.091999999999999</v>
      </c>
      <c r="E28842">
        <v>-5.24</v>
      </c>
    </row>
    <row r="28843" spans="2:5" x14ac:dyDescent="0.4">
      <c r="B28843">
        <v>2951.5008160000002</v>
      </c>
      <c r="C28843">
        <v>1447.335118</v>
      </c>
      <c r="D28843">
        <v>27.084</v>
      </c>
      <c r="E28843">
        <v>-5.21</v>
      </c>
    </row>
    <row r="28844" spans="2:5" x14ac:dyDescent="0.4">
      <c r="B28844">
        <v>2951.6008219999999</v>
      </c>
      <c r="C28844">
        <v>1447.342697</v>
      </c>
      <c r="D28844">
        <v>27.111999999999998</v>
      </c>
      <c r="E28844">
        <v>-5.14</v>
      </c>
    </row>
    <row r="28845" spans="2:5" x14ac:dyDescent="0.4">
      <c r="B28845">
        <v>2951.700828</v>
      </c>
      <c r="C28845">
        <v>1447.356591</v>
      </c>
      <c r="D28845">
        <v>27.097999999999999</v>
      </c>
      <c r="E28845">
        <v>-5.09</v>
      </c>
    </row>
    <row r="28846" spans="2:5" x14ac:dyDescent="0.4">
      <c r="B28846">
        <v>2951.8008329999998</v>
      </c>
      <c r="C28846">
        <v>1447.356591</v>
      </c>
      <c r="D28846">
        <v>27.088000000000001</v>
      </c>
      <c r="E28846">
        <v>-5.2</v>
      </c>
    </row>
    <row r="28847" spans="2:5" x14ac:dyDescent="0.4">
      <c r="B28847">
        <v>2951.9008389999999</v>
      </c>
      <c r="C28847">
        <v>1447.3603800000001</v>
      </c>
      <c r="D28847">
        <v>27.06</v>
      </c>
      <c r="E28847">
        <v>-5.17</v>
      </c>
    </row>
    <row r="28848" spans="2:5" x14ac:dyDescent="0.4">
      <c r="B28848">
        <v>2952.000845</v>
      </c>
      <c r="C28848">
        <v>1447.3578540000001</v>
      </c>
      <c r="D28848">
        <v>27.065999999999999</v>
      </c>
      <c r="E28848">
        <v>-5.22</v>
      </c>
    </row>
    <row r="28849" spans="2:5" x14ac:dyDescent="0.4">
      <c r="B28849">
        <v>2952.150854</v>
      </c>
      <c r="C28849">
        <v>1447.354065</v>
      </c>
      <c r="D28849">
        <v>27.08</v>
      </c>
      <c r="E28849">
        <v>-5.23</v>
      </c>
    </row>
    <row r="28850" spans="2:5" x14ac:dyDescent="0.4">
      <c r="B28850">
        <v>2952.2508590000002</v>
      </c>
      <c r="C28850">
        <v>1447.346487</v>
      </c>
      <c r="D28850">
        <v>27.091999999999999</v>
      </c>
      <c r="E28850">
        <v>-5.26</v>
      </c>
    </row>
    <row r="28851" spans="2:5" x14ac:dyDescent="0.4">
      <c r="B28851">
        <v>2952.3498650000001</v>
      </c>
      <c r="C28851">
        <v>1447.3452239999999</v>
      </c>
      <c r="D28851">
        <v>27.108000000000001</v>
      </c>
      <c r="E28851">
        <v>-5.21</v>
      </c>
    </row>
    <row r="28852" spans="2:5" x14ac:dyDescent="0.4">
      <c r="B28852">
        <v>2952.4498709999998</v>
      </c>
      <c r="C28852">
        <v>1447.3477499999999</v>
      </c>
      <c r="D28852">
        <v>27.097999999999999</v>
      </c>
      <c r="E28852">
        <v>-5.18</v>
      </c>
    </row>
    <row r="28853" spans="2:5" x14ac:dyDescent="0.4">
      <c r="B28853">
        <v>2952.549876</v>
      </c>
      <c r="C28853">
        <v>1447.3528020000001</v>
      </c>
      <c r="D28853">
        <v>27.077999999999999</v>
      </c>
      <c r="E28853">
        <v>-5.16</v>
      </c>
    </row>
    <row r="28854" spans="2:5" x14ac:dyDescent="0.4">
      <c r="B28854">
        <v>2952.6498820000002</v>
      </c>
      <c r="C28854">
        <v>1447.356591</v>
      </c>
      <c r="D28854">
        <v>27.058</v>
      </c>
      <c r="E28854">
        <v>-5.17</v>
      </c>
    </row>
    <row r="28855" spans="2:5" x14ac:dyDescent="0.4">
      <c r="B28855">
        <v>2952.7498879999998</v>
      </c>
      <c r="C28855">
        <v>1447.3502759999999</v>
      </c>
      <c r="D28855">
        <v>27.04</v>
      </c>
      <c r="E28855">
        <v>-5.25</v>
      </c>
    </row>
    <row r="28856" spans="2:5" x14ac:dyDescent="0.4">
      <c r="B28856">
        <v>2952.8498939999999</v>
      </c>
      <c r="C28856">
        <v>1447.3452239999999</v>
      </c>
      <c r="D28856">
        <v>27.085999999999999</v>
      </c>
      <c r="E28856">
        <v>-5.24</v>
      </c>
    </row>
    <row r="28857" spans="2:5" x14ac:dyDescent="0.4">
      <c r="B28857">
        <v>2952.999902</v>
      </c>
      <c r="C28857">
        <v>1447.341435</v>
      </c>
      <c r="D28857">
        <v>27.085999999999999</v>
      </c>
      <c r="E28857">
        <v>-5.23</v>
      </c>
    </row>
    <row r="28858" spans="2:5" x14ac:dyDescent="0.4">
      <c r="B28858">
        <v>2953.0999080000001</v>
      </c>
      <c r="C28858">
        <v>1447.341435</v>
      </c>
      <c r="D28858">
        <v>27.088000000000001</v>
      </c>
      <c r="E28858">
        <v>-5.2</v>
      </c>
    </row>
    <row r="28859" spans="2:5" x14ac:dyDescent="0.4">
      <c r="B28859">
        <v>2953.1999139999998</v>
      </c>
      <c r="C28859">
        <v>1447.341435</v>
      </c>
      <c r="D28859">
        <v>27.088000000000001</v>
      </c>
      <c r="E28859">
        <v>-5.2</v>
      </c>
    </row>
    <row r="28860" spans="2:5" x14ac:dyDescent="0.4">
      <c r="B28860">
        <v>2953.299919</v>
      </c>
      <c r="C28860">
        <v>1447.3426979999999</v>
      </c>
      <c r="D28860">
        <v>27.08</v>
      </c>
      <c r="E28860">
        <v>-5.19</v>
      </c>
    </row>
    <row r="28861" spans="2:5" x14ac:dyDescent="0.4">
      <c r="B28861">
        <v>2953.3999250000002</v>
      </c>
      <c r="C28861">
        <v>1447.349013</v>
      </c>
      <c r="D28861">
        <v>27.074000000000002</v>
      </c>
      <c r="E28861">
        <v>-5.15</v>
      </c>
    </row>
    <row r="28862" spans="2:5" x14ac:dyDescent="0.4">
      <c r="B28862">
        <v>2953.4999309999998</v>
      </c>
      <c r="C28862">
        <v>1447.352803</v>
      </c>
      <c r="D28862">
        <v>27.07</v>
      </c>
      <c r="E28862">
        <v>-5.17</v>
      </c>
    </row>
    <row r="28863" spans="2:5" x14ac:dyDescent="0.4">
      <c r="B28863">
        <v>2953.5999360000001</v>
      </c>
      <c r="C28863">
        <v>1447.3565920000001</v>
      </c>
      <c r="D28863">
        <v>27.036000000000001</v>
      </c>
      <c r="E28863">
        <v>-5.17</v>
      </c>
    </row>
    <row r="28864" spans="2:5" x14ac:dyDescent="0.4">
      <c r="B28864">
        <v>2953.6999420000002</v>
      </c>
      <c r="C28864">
        <v>1447.3464879999999</v>
      </c>
      <c r="D28864">
        <v>27.064</v>
      </c>
      <c r="E28864">
        <v>-5.28</v>
      </c>
    </row>
    <row r="28865" spans="2:5" x14ac:dyDescent="0.4">
      <c r="B28865">
        <v>2953.7999479999999</v>
      </c>
      <c r="C28865">
        <v>1447.345225</v>
      </c>
      <c r="D28865">
        <v>27.064</v>
      </c>
      <c r="E28865">
        <v>-5.21</v>
      </c>
    </row>
    <row r="28866" spans="2:5" x14ac:dyDescent="0.4">
      <c r="B28866">
        <v>2953.8999530000001</v>
      </c>
      <c r="C28866">
        <v>1447.3325950000001</v>
      </c>
      <c r="D28866">
        <v>27.09</v>
      </c>
      <c r="E28866">
        <v>-5.3</v>
      </c>
    </row>
    <row r="28867" spans="2:5" x14ac:dyDescent="0.4">
      <c r="B28867">
        <v>2953.9999590000002</v>
      </c>
      <c r="C28867">
        <v>1447.328806</v>
      </c>
      <c r="D28867">
        <v>27.108000000000001</v>
      </c>
      <c r="E28867">
        <v>-5.23</v>
      </c>
    </row>
    <row r="28868" spans="2:5" x14ac:dyDescent="0.4">
      <c r="B28868">
        <v>2954.0999649999999</v>
      </c>
      <c r="C28868">
        <v>1447.3325950000001</v>
      </c>
      <c r="D28868">
        <v>27.11</v>
      </c>
      <c r="E28868">
        <v>-5.17</v>
      </c>
    </row>
    <row r="28869" spans="2:5" x14ac:dyDescent="0.4">
      <c r="B28869">
        <v>2954.199971</v>
      </c>
      <c r="C28869">
        <v>1447.3351210000001</v>
      </c>
      <c r="D28869">
        <v>27.102</v>
      </c>
      <c r="E28869">
        <v>-5.18</v>
      </c>
    </row>
    <row r="28870" spans="2:5" x14ac:dyDescent="0.4">
      <c r="B28870">
        <v>2954.2999759999998</v>
      </c>
      <c r="C28870">
        <v>1447.340173</v>
      </c>
      <c r="D28870">
        <v>27.07</v>
      </c>
      <c r="E28870">
        <v>-5.16</v>
      </c>
    </row>
    <row r="28871" spans="2:5" x14ac:dyDescent="0.4">
      <c r="B28871">
        <v>2954.3999819999999</v>
      </c>
      <c r="C28871">
        <v>1447.3376470000001</v>
      </c>
      <c r="D28871">
        <v>27.076000000000001</v>
      </c>
      <c r="E28871">
        <v>-5.22</v>
      </c>
    </row>
    <row r="28872" spans="2:5" x14ac:dyDescent="0.4">
      <c r="B28872">
        <v>2954.499988</v>
      </c>
      <c r="C28872">
        <v>1447.3351210000001</v>
      </c>
      <c r="D28872">
        <v>27.056000000000001</v>
      </c>
      <c r="E28872">
        <v>-5.22</v>
      </c>
    </row>
    <row r="28873" spans="2:5" x14ac:dyDescent="0.4">
      <c r="B28873">
        <v>2954.6049939999998</v>
      </c>
      <c r="C28873">
        <v>1447.333858</v>
      </c>
      <c r="D28873">
        <v>27.062000000000001</v>
      </c>
      <c r="E28873">
        <v>-5.21</v>
      </c>
    </row>
    <row r="28874" spans="2:5" x14ac:dyDescent="0.4">
      <c r="B28874">
        <v>2954.6999989999999</v>
      </c>
      <c r="C28874">
        <v>1447.32628</v>
      </c>
      <c r="D28874">
        <v>27.09</v>
      </c>
      <c r="E28874">
        <v>-5.26</v>
      </c>
    </row>
    <row r="28875" spans="2:5" x14ac:dyDescent="0.4">
      <c r="B28875">
        <v>2954.8000050000001</v>
      </c>
      <c r="C28875">
        <v>1447.3275430000001</v>
      </c>
      <c r="D28875">
        <v>27.102</v>
      </c>
      <c r="E28875">
        <v>-5.19</v>
      </c>
    </row>
    <row r="28876" spans="2:5" x14ac:dyDescent="0.4">
      <c r="B28876">
        <v>2954.9000110000002</v>
      </c>
      <c r="C28876">
        <v>1447.3363850000001</v>
      </c>
      <c r="D28876">
        <v>27.1</v>
      </c>
      <c r="E28876">
        <v>-5.13</v>
      </c>
    </row>
    <row r="28877" spans="2:5" x14ac:dyDescent="0.4">
      <c r="B28877">
        <v>2955.000016</v>
      </c>
      <c r="C28877">
        <v>1447.3452259999999</v>
      </c>
      <c r="D28877">
        <v>27.068000000000001</v>
      </c>
      <c r="E28877">
        <v>-5.13</v>
      </c>
    </row>
    <row r="28878" spans="2:5" x14ac:dyDescent="0.4">
      <c r="B28878">
        <v>2955.1000220000001</v>
      </c>
      <c r="C28878">
        <v>1447.349015</v>
      </c>
      <c r="D28878">
        <v>27.06</v>
      </c>
      <c r="E28878">
        <v>-5.17</v>
      </c>
    </row>
    <row r="28879" spans="2:5" x14ac:dyDescent="0.4">
      <c r="B28879">
        <v>2955.2000280000002</v>
      </c>
      <c r="C28879">
        <v>1447.3426999999999</v>
      </c>
      <c r="D28879">
        <v>27.045999999999999</v>
      </c>
      <c r="E28879">
        <v>-5.25</v>
      </c>
    </row>
    <row r="28880" spans="2:5" x14ac:dyDescent="0.4">
      <c r="B28880">
        <v>2955.3000339999999</v>
      </c>
      <c r="C28880">
        <v>1447.3338590000001</v>
      </c>
      <c r="D28880">
        <v>27.076000000000001</v>
      </c>
      <c r="E28880">
        <v>-5.27</v>
      </c>
    </row>
    <row r="28881" spans="2:5" x14ac:dyDescent="0.4">
      <c r="B28881">
        <v>2955.4000390000001</v>
      </c>
      <c r="C28881">
        <v>1447.3262810000001</v>
      </c>
      <c r="D28881">
        <v>27.114000000000001</v>
      </c>
      <c r="E28881">
        <v>-5.26</v>
      </c>
    </row>
    <row r="28882" spans="2:5" x14ac:dyDescent="0.4">
      <c r="B28882">
        <v>2955.5500480000001</v>
      </c>
      <c r="C28882">
        <v>1447.3313330000001</v>
      </c>
      <c r="D28882">
        <v>27.111999999999998</v>
      </c>
      <c r="E28882">
        <v>-5.16</v>
      </c>
    </row>
    <row r="28883" spans="2:5" x14ac:dyDescent="0.4">
      <c r="B28883">
        <v>2955.6500540000002</v>
      </c>
      <c r="C28883">
        <v>1447.3414379999999</v>
      </c>
      <c r="D28883">
        <v>27.084</v>
      </c>
      <c r="E28883">
        <v>-5.12</v>
      </c>
    </row>
    <row r="28884" spans="2:5" x14ac:dyDescent="0.4">
      <c r="B28884">
        <v>2955.750059</v>
      </c>
      <c r="C28884">
        <v>1447.347753</v>
      </c>
      <c r="D28884">
        <v>27.074000000000002</v>
      </c>
      <c r="E28884">
        <v>-5.15</v>
      </c>
    </row>
    <row r="28885" spans="2:5" x14ac:dyDescent="0.4">
      <c r="B28885">
        <v>2955.8500650000001</v>
      </c>
      <c r="C28885">
        <v>1447.354069</v>
      </c>
      <c r="D28885">
        <v>27.07</v>
      </c>
      <c r="E28885">
        <v>-5.15</v>
      </c>
    </row>
    <row r="28886" spans="2:5" x14ac:dyDescent="0.4">
      <c r="B28886">
        <v>2955.9500710000002</v>
      </c>
      <c r="C28886">
        <v>1447.3502800000001</v>
      </c>
      <c r="D28886">
        <v>27.033999999999999</v>
      </c>
      <c r="E28886">
        <v>-5.23</v>
      </c>
    </row>
    <row r="28887" spans="2:5" x14ac:dyDescent="0.4">
      <c r="B28887">
        <v>2956.050076</v>
      </c>
      <c r="C28887">
        <v>1447.340175</v>
      </c>
      <c r="D28887">
        <v>27.077999999999999</v>
      </c>
      <c r="E28887">
        <v>-5.28</v>
      </c>
    </row>
    <row r="28888" spans="2:5" x14ac:dyDescent="0.4">
      <c r="B28888">
        <v>2956.1500820000001</v>
      </c>
      <c r="C28888">
        <v>1447.3363859999999</v>
      </c>
      <c r="D28888">
        <v>27.103999999999999</v>
      </c>
      <c r="E28888">
        <v>-5.23</v>
      </c>
    </row>
    <row r="28889" spans="2:5" x14ac:dyDescent="0.4">
      <c r="B28889">
        <v>2956.3000910000001</v>
      </c>
      <c r="C28889">
        <v>1447.3363859999999</v>
      </c>
      <c r="D28889">
        <v>27.108000000000001</v>
      </c>
      <c r="E28889">
        <v>-5.2</v>
      </c>
    </row>
    <row r="28890" spans="2:5" x14ac:dyDescent="0.4">
      <c r="B28890">
        <v>2956.4000959999998</v>
      </c>
      <c r="C28890">
        <v>1447.3363859999999</v>
      </c>
      <c r="D28890">
        <v>27.108000000000001</v>
      </c>
      <c r="E28890">
        <v>-5.2</v>
      </c>
    </row>
    <row r="28891" spans="2:5" x14ac:dyDescent="0.4">
      <c r="B28891">
        <v>2956.500102</v>
      </c>
      <c r="C28891">
        <v>1447.3363859999999</v>
      </c>
      <c r="D28891">
        <v>27.116</v>
      </c>
      <c r="E28891">
        <v>-5.2</v>
      </c>
    </row>
    <row r="28892" spans="2:5" x14ac:dyDescent="0.4">
      <c r="B28892">
        <v>2956.6001080000001</v>
      </c>
      <c r="C28892">
        <v>1447.346491</v>
      </c>
      <c r="D28892">
        <v>27.102</v>
      </c>
      <c r="E28892">
        <v>-5.12</v>
      </c>
    </row>
    <row r="28893" spans="2:5" x14ac:dyDescent="0.4">
      <c r="B28893">
        <v>2956.7001140000002</v>
      </c>
      <c r="C28893">
        <v>1447.346491</v>
      </c>
      <c r="D28893">
        <v>27.05</v>
      </c>
      <c r="E28893">
        <v>-5.2</v>
      </c>
    </row>
    <row r="28894" spans="2:5" x14ac:dyDescent="0.4">
      <c r="B28894">
        <v>2956.800119</v>
      </c>
      <c r="C28894">
        <v>1447.3477539999999</v>
      </c>
      <c r="D28894">
        <v>27.064</v>
      </c>
      <c r="E28894">
        <v>-5.19</v>
      </c>
    </row>
    <row r="28895" spans="2:5" x14ac:dyDescent="0.4">
      <c r="B28895">
        <v>2956.9001250000001</v>
      </c>
      <c r="C28895">
        <v>1447.346491</v>
      </c>
      <c r="D28895">
        <v>27.076000000000001</v>
      </c>
      <c r="E28895">
        <v>-5.21</v>
      </c>
    </row>
    <row r="28896" spans="2:5" x14ac:dyDescent="0.4">
      <c r="B28896">
        <v>2957.0001309999998</v>
      </c>
      <c r="C28896">
        <v>1447.3401759999999</v>
      </c>
      <c r="D28896">
        <v>27.088000000000001</v>
      </c>
      <c r="E28896">
        <v>-5.25</v>
      </c>
    </row>
    <row r="28897" spans="2:5" x14ac:dyDescent="0.4">
      <c r="B28897">
        <v>2957.1001369999999</v>
      </c>
      <c r="C28897">
        <v>1447.3376499999999</v>
      </c>
      <c r="D28897">
        <v>27.108000000000001</v>
      </c>
      <c r="E28897">
        <v>-5.22</v>
      </c>
    </row>
    <row r="28898" spans="2:5" x14ac:dyDescent="0.4">
      <c r="B28898">
        <v>2957.2001420000001</v>
      </c>
      <c r="C28898">
        <v>1447.343965</v>
      </c>
      <c r="D28898">
        <v>27.084</v>
      </c>
      <c r="E28898">
        <v>-5.15</v>
      </c>
    </row>
    <row r="28899" spans="2:5" x14ac:dyDescent="0.4">
      <c r="B28899">
        <v>2957.3001479999998</v>
      </c>
      <c r="C28899">
        <v>1447.3540700000001</v>
      </c>
      <c r="D28899">
        <v>27.085999999999999</v>
      </c>
      <c r="E28899">
        <v>-5.12</v>
      </c>
    </row>
    <row r="28900" spans="2:5" x14ac:dyDescent="0.4">
      <c r="B28900">
        <v>2957.4001539999999</v>
      </c>
      <c r="C28900">
        <v>1447.360385</v>
      </c>
      <c r="D28900">
        <v>27.045999999999999</v>
      </c>
      <c r="E28900">
        <v>-5.15</v>
      </c>
    </row>
    <row r="28901" spans="2:5" x14ac:dyDescent="0.4">
      <c r="B28901">
        <v>2957.5001590000002</v>
      </c>
      <c r="C28901">
        <v>1447.3515440000001</v>
      </c>
      <c r="D28901">
        <v>27.045999999999999</v>
      </c>
      <c r="E28901">
        <v>-5.27</v>
      </c>
    </row>
    <row r="28902" spans="2:5" x14ac:dyDescent="0.4">
      <c r="B28902">
        <v>2957.6001649999998</v>
      </c>
      <c r="C28902">
        <v>1447.3389139999999</v>
      </c>
      <c r="D28902">
        <v>27.044</v>
      </c>
      <c r="E28902">
        <v>-5.3</v>
      </c>
    </row>
    <row r="28903" spans="2:5" x14ac:dyDescent="0.4">
      <c r="B28903">
        <v>2957.700171</v>
      </c>
      <c r="C28903">
        <v>1447.3363879999999</v>
      </c>
      <c r="D28903">
        <v>27.116</v>
      </c>
      <c r="E28903">
        <v>-5.22</v>
      </c>
    </row>
    <row r="28904" spans="2:5" x14ac:dyDescent="0.4">
      <c r="B28904">
        <v>2957.8001770000001</v>
      </c>
      <c r="C28904">
        <v>1447.3414399999999</v>
      </c>
      <c r="D28904">
        <v>27.132000000000001</v>
      </c>
      <c r="E28904">
        <v>-5.16</v>
      </c>
    </row>
    <row r="28905" spans="2:5" x14ac:dyDescent="0.4">
      <c r="B28905">
        <v>2957.9021830000002</v>
      </c>
      <c r="C28905">
        <v>1447.349019</v>
      </c>
      <c r="D28905">
        <v>27.071999999999999</v>
      </c>
      <c r="E28905">
        <v>-5.14</v>
      </c>
    </row>
    <row r="28906" spans="2:5" x14ac:dyDescent="0.4">
      <c r="B28906">
        <v>2958.000188</v>
      </c>
      <c r="C28906">
        <v>1447.3616500000001</v>
      </c>
      <c r="D28906">
        <v>27.071999999999999</v>
      </c>
      <c r="E28906">
        <v>-5.0999999999999996</v>
      </c>
    </row>
    <row r="28907" spans="2:5" x14ac:dyDescent="0.4">
      <c r="B28907">
        <v>2958.1001940000001</v>
      </c>
      <c r="C28907">
        <v>1447.3654389999999</v>
      </c>
      <c r="D28907">
        <v>27.064</v>
      </c>
      <c r="E28907">
        <v>-5.17</v>
      </c>
    </row>
    <row r="28908" spans="2:5" x14ac:dyDescent="0.4">
      <c r="B28908">
        <v>2958.2002000000002</v>
      </c>
      <c r="C28908">
        <v>1447.3591240000001</v>
      </c>
      <c r="D28908">
        <v>27.053999999999998</v>
      </c>
      <c r="E28908">
        <v>-5.25</v>
      </c>
    </row>
    <row r="28909" spans="2:5" x14ac:dyDescent="0.4">
      <c r="B28909">
        <v>2958.300205</v>
      </c>
      <c r="C28909">
        <v>1447.340179</v>
      </c>
      <c r="D28909">
        <v>27.064</v>
      </c>
      <c r="E28909">
        <v>-5.35</v>
      </c>
    </row>
    <row r="28910" spans="2:5" x14ac:dyDescent="0.4">
      <c r="B28910">
        <v>2958.4002110000001</v>
      </c>
      <c r="C28910">
        <v>1447.331338</v>
      </c>
      <c r="D28910">
        <v>27.102</v>
      </c>
      <c r="E28910">
        <v>-5.27</v>
      </c>
    </row>
    <row r="28911" spans="2:5" x14ac:dyDescent="0.4">
      <c r="B28911">
        <v>2958.5002159999999</v>
      </c>
      <c r="C28911">
        <v>1447.3376539999999</v>
      </c>
      <c r="D28911">
        <v>27.094000000000001</v>
      </c>
      <c r="E28911">
        <v>-5.15</v>
      </c>
    </row>
    <row r="28912" spans="2:5" x14ac:dyDescent="0.4">
      <c r="B28912">
        <v>2958.600222</v>
      </c>
      <c r="C28912">
        <v>1447.3477580000001</v>
      </c>
      <c r="D28912">
        <v>27.088000000000001</v>
      </c>
      <c r="E28912">
        <v>-5.12</v>
      </c>
    </row>
    <row r="28913" spans="2:5" x14ac:dyDescent="0.4">
      <c r="B28913">
        <v>2958.7002280000002</v>
      </c>
      <c r="C28913">
        <v>1447.352811</v>
      </c>
      <c r="D28913">
        <v>27.085999999999999</v>
      </c>
      <c r="E28913">
        <v>-5.16</v>
      </c>
    </row>
    <row r="28914" spans="2:5" x14ac:dyDescent="0.4">
      <c r="B28914">
        <v>2958.8502360000002</v>
      </c>
      <c r="C28914">
        <v>1447.3540740000001</v>
      </c>
      <c r="D28914">
        <v>27.053999999999998</v>
      </c>
      <c r="E28914">
        <v>-5.19</v>
      </c>
    </row>
    <row r="28915" spans="2:5" x14ac:dyDescent="0.4">
      <c r="B28915">
        <v>2958.9502429999998</v>
      </c>
      <c r="C28915">
        <v>1447.3414439999999</v>
      </c>
      <c r="D28915">
        <v>27.052</v>
      </c>
      <c r="E28915">
        <v>-5.3</v>
      </c>
    </row>
    <row r="28916" spans="2:5" x14ac:dyDescent="0.4">
      <c r="B28916">
        <v>2959.050248</v>
      </c>
      <c r="C28916">
        <v>1447.3351290000001</v>
      </c>
      <c r="D28916">
        <v>27.11</v>
      </c>
      <c r="E28916">
        <v>-5.25</v>
      </c>
    </row>
    <row r="28917" spans="2:5" x14ac:dyDescent="0.4">
      <c r="B28917">
        <v>2959.1502540000001</v>
      </c>
      <c r="C28917">
        <v>1447.3351290000001</v>
      </c>
      <c r="D28917">
        <v>27.096</v>
      </c>
      <c r="E28917">
        <v>-5.2</v>
      </c>
    </row>
    <row r="28918" spans="2:5" x14ac:dyDescent="0.4">
      <c r="B28918">
        <v>2959.2502589999999</v>
      </c>
      <c r="C28918">
        <v>1447.3464959999999</v>
      </c>
      <c r="D28918">
        <v>27.085999999999999</v>
      </c>
      <c r="E28918">
        <v>-5.1100000000000003</v>
      </c>
    </row>
    <row r="28919" spans="2:5" x14ac:dyDescent="0.4">
      <c r="B28919">
        <v>2959.350265</v>
      </c>
      <c r="C28919">
        <v>1447.3464959999999</v>
      </c>
      <c r="D28919">
        <v>27.085999999999999</v>
      </c>
      <c r="E28919">
        <v>-5.1100000000000003</v>
      </c>
    </row>
    <row r="28920" spans="2:5" x14ac:dyDescent="0.4">
      <c r="B28920">
        <v>2959.4502710000002</v>
      </c>
      <c r="C28920">
        <v>1447.347759</v>
      </c>
      <c r="D28920">
        <v>27.065999999999999</v>
      </c>
      <c r="E28920">
        <v>-5.19</v>
      </c>
    </row>
    <row r="28921" spans="2:5" x14ac:dyDescent="0.4">
      <c r="B28921">
        <v>2959.5502769999998</v>
      </c>
      <c r="C28921">
        <v>1447.347759</v>
      </c>
      <c r="D28921">
        <v>27.065999999999999</v>
      </c>
      <c r="E28921">
        <v>-5.2</v>
      </c>
    </row>
    <row r="28922" spans="2:5" x14ac:dyDescent="0.4">
      <c r="B28922">
        <v>2959.6502820000001</v>
      </c>
      <c r="C28922">
        <v>1447.345233</v>
      </c>
      <c r="D28922">
        <v>27.1</v>
      </c>
      <c r="E28922">
        <v>-5.22</v>
      </c>
    </row>
    <row r="28923" spans="2:5" x14ac:dyDescent="0.4">
      <c r="B28923">
        <v>2959.7502880000002</v>
      </c>
      <c r="C28923">
        <v>1447.345233</v>
      </c>
      <c r="D28923">
        <v>27.096</v>
      </c>
      <c r="E28923">
        <v>-5.2</v>
      </c>
    </row>
    <row r="28924" spans="2:5" x14ac:dyDescent="0.4">
      <c r="B28924">
        <v>2959.8502939999998</v>
      </c>
      <c r="C28924">
        <v>1447.3502860000001</v>
      </c>
      <c r="D28924">
        <v>27.106000000000002</v>
      </c>
      <c r="E28924">
        <v>-5.16</v>
      </c>
    </row>
    <row r="28925" spans="2:5" x14ac:dyDescent="0.4">
      <c r="B28925">
        <v>2959.9503</v>
      </c>
      <c r="C28925">
        <v>1447.3553380000001</v>
      </c>
      <c r="D28925">
        <v>27.07</v>
      </c>
      <c r="E28925">
        <v>-5.16</v>
      </c>
    </row>
    <row r="28926" spans="2:5" x14ac:dyDescent="0.4">
      <c r="B28926">
        <v>2960.0503050000002</v>
      </c>
      <c r="C28926">
        <v>1447.3591269999999</v>
      </c>
      <c r="D28926">
        <v>27.045999999999999</v>
      </c>
      <c r="E28926">
        <v>-5.17</v>
      </c>
    </row>
    <row r="28927" spans="2:5" x14ac:dyDescent="0.4">
      <c r="B28927">
        <v>2960.1503109999999</v>
      </c>
      <c r="C28927">
        <v>1447.354075</v>
      </c>
      <c r="D28927">
        <v>27.052</v>
      </c>
      <c r="E28927">
        <v>-5.24</v>
      </c>
    </row>
    <row r="28928" spans="2:5" x14ac:dyDescent="0.4">
      <c r="B28928">
        <v>2960.250317</v>
      </c>
      <c r="C28928">
        <v>1447.3452339999999</v>
      </c>
      <c r="D28928">
        <v>27.09</v>
      </c>
      <c r="E28928">
        <v>-5.27</v>
      </c>
    </row>
    <row r="28929" spans="2:5" x14ac:dyDescent="0.4">
      <c r="B28929">
        <v>2960.3503219999998</v>
      </c>
      <c r="C28929">
        <v>1447.341445</v>
      </c>
      <c r="D28929">
        <v>27.116</v>
      </c>
      <c r="E28929">
        <v>-5.23</v>
      </c>
    </row>
    <row r="28930" spans="2:5" x14ac:dyDescent="0.4">
      <c r="B28930">
        <v>2960.4563280000002</v>
      </c>
      <c r="C28930">
        <v>1447.346497</v>
      </c>
      <c r="D28930">
        <v>27.09</v>
      </c>
      <c r="E28930">
        <v>-5.16</v>
      </c>
    </row>
    <row r="28931" spans="2:5" x14ac:dyDescent="0.4">
      <c r="B28931">
        <v>2960.550334</v>
      </c>
      <c r="C28931">
        <v>1447.354075</v>
      </c>
      <c r="D28931">
        <v>27.071999999999999</v>
      </c>
      <c r="E28931">
        <v>-5.14</v>
      </c>
    </row>
    <row r="28932" spans="2:5" x14ac:dyDescent="0.4">
      <c r="B28932">
        <v>2960.6503400000001</v>
      </c>
      <c r="C28932">
        <v>1447.351549</v>
      </c>
      <c r="D28932">
        <v>27.047999999999998</v>
      </c>
      <c r="E28932">
        <v>-5.22</v>
      </c>
    </row>
    <row r="28933" spans="2:5" x14ac:dyDescent="0.4">
      <c r="B28933">
        <v>2960.7503449999999</v>
      </c>
      <c r="C28933">
        <v>1447.3502860000001</v>
      </c>
      <c r="D28933">
        <v>27.052</v>
      </c>
      <c r="E28933">
        <v>-5.21</v>
      </c>
    </row>
    <row r="28934" spans="2:5" x14ac:dyDescent="0.4">
      <c r="B28934">
        <v>2960.850351</v>
      </c>
      <c r="C28934">
        <v>1447.343971</v>
      </c>
      <c r="D28934">
        <v>27.094000000000001</v>
      </c>
      <c r="E28934">
        <v>-5.25</v>
      </c>
    </row>
    <row r="28935" spans="2:5" x14ac:dyDescent="0.4">
      <c r="B28935">
        <v>2960.9503570000002</v>
      </c>
      <c r="C28935">
        <v>1447.3452339999999</v>
      </c>
      <c r="D28935">
        <v>27.088000000000001</v>
      </c>
      <c r="E28935">
        <v>-5.19</v>
      </c>
    </row>
    <row r="28936" spans="2:5" x14ac:dyDescent="0.4">
      <c r="B28936">
        <v>2961.0503629999998</v>
      </c>
      <c r="C28936">
        <v>1447.349023</v>
      </c>
      <c r="D28936">
        <v>27.1</v>
      </c>
      <c r="E28936">
        <v>-5.17</v>
      </c>
    </row>
    <row r="28937" spans="2:5" x14ac:dyDescent="0.4">
      <c r="B28937">
        <v>2961.1503680000001</v>
      </c>
      <c r="C28937">
        <v>1447.3566020000001</v>
      </c>
      <c r="D28937">
        <v>27.062000000000001</v>
      </c>
      <c r="E28937">
        <v>-5.14</v>
      </c>
    </row>
    <row r="28938" spans="2:5" x14ac:dyDescent="0.4">
      <c r="B28938">
        <v>2961.2503740000002</v>
      </c>
      <c r="C28938">
        <v>1447.3566020000001</v>
      </c>
      <c r="D28938">
        <v>27.062000000000001</v>
      </c>
      <c r="E28938">
        <v>-5.14</v>
      </c>
    </row>
    <row r="28939" spans="2:5" x14ac:dyDescent="0.4">
      <c r="B28939">
        <v>2961.350379</v>
      </c>
      <c r="C28939">
        <v>1447.355339</v>
      </c>
      <c r="D28939">
        <v>27.071999999999999</v>
      </c>
      <c r="E28939">
        <v>-5.21</v>
      </c>
    </row>
    <row r="28940" spans="2:5" x14ac:dyDescent="0.4">
      <c r="B28940">
        <v>2961.450386</v>
      </c>
      <c r="C28940">
        <v>1447.350287</v>
      </c>
      <c r="D28940">
        <v>27.06</v>
      </c>
      <c r="E28940">
        <v>-5.24</v>
      </c>
    </row>
    <row r="28941" spans="2:5" x14ac:dyDescent="0.4">
      <c r="B28941">
        <v>2961.5503910000002</v>
      </c>
      <c r="C28941">
        <v>1447.342709</v>
      </c>
      <c r="D28941">
        <v>27.085999999999999</v>
      </c>
      <c r="E28941">
        <v>-5.26</v>
      </c>
    </row>
    <row r="28942" spans="2:5" x14ac:dyDescent="0.4">
      <c r="B28942">
        <v>2961.6503969999999</v>
      </c>
      <c r="C28942">
        <v>1447.345235</v>
      </c>
      <c r="D28942">
        <v>27.106000000000002</v>
      </c>
      <c r="E28942">
        <v>-5.18</v>
      </c>
    </row>
    <row r="28943" spans="2:5" x14ac:dyDescent="0.4">
      <c r="B28943">
        <v>2961.7504020000001</v>
      </c>
      <c r="C28943">
        <v>1447.356603</v>
      </c>
      <c r="D28943">
        <v>27.096</v>
      </c>
      <c r="E28943">
        <v>-5.1100000000000003</v>
      </c>
    </row>
    <row r="28944" spans="2:5" x14ac:dyDescent="0.4">
      <c r="B28944">
        <v>2961.8504079999998</v>
      </c>
      <c r="C28944">
        <v>1447.3667069999999</v>
      </c>
      <c r="D28944">
        <v>27.071999999999999</v>
      </c>
      <c r="E28944">
        <v>-5.12</v>
      </c>
    </row>
    <row r="28945" spans="2:5" x14ac:dyDescent="0.4">
      <c r="B28945">
        <v>2961.9504139999999</v>
      </c>
      <c r="C28945">
        <v>1447.3578660000001</v>
      </c>
      <c r="D28945">
        <v>27.056000000000001</v>
      </c>
      <c r="E28945">
        <v>-5.27</v>
      </c>
    </row>
    <row r="28946" spans="2:5" x14ac:dyDescent="0.4">
      <c r="B28946">
        <v>2962.0514199999998</v>
      </c>
      <c r="C28946">
        <v>1447.349025</v>
      </c>
      <c r="D28946">
        <v>27.08</v>
      </c>
      <c r="E28946">
        <v>-5.27</v>
      </c>
    </row>
    <row r="28947" spans="2:5" x14ac:dyDescent="0.4">
      <c r="B28947">
        <v>2962.1504249999998</v>
      </c>
      <c r="C28947">
        <v>1447.3477620000001</v>
      </c>
      <c r="D28947">
        <v>27.11</v>
      </c>
      <c r="E28947">
        <v>-5.21</v>
      </c>
    </row>
    <row r="28948" spans="2:5" x14ac:dyDescent="0.4">
      <c r="B28948">
        <v>2962.2504309999999</v>
      </c>
      <c r="C28948">
        <v>1447.343973</v>
      </c>
      <c r="D28948">
        <v>27.106000000000002</v>
      </c>
      <c r="E28948">
        <v>-5.23</v>
      </c>
    </row>
    <row r="28949" spans="2:5" x14ac:dyDescent="0.4">
      <c r="B28949">
        <v>2962.3504370000001</v>
      </c>
      <c r="C28949">
        <v>1447.3540780000001</v>
      </c>
      <c r="D28949">
        <v>27.106000000000002</v>
      </c>
      <c r="E28949">
        <v>-5.12</v>
      </c>
    </row>
    <row r="28950" spans="2:5" x14ac:dyDescent="0.4">
      <c r="B28950">
        <v>2962.4504430000002</v>
      </c>
      <c r="C28950">
        <v>1447.3603929999999</v>
      </c>
      <c r="D28950">
        <v>27.065999999999999</v>
      </c>
      <c r="E28950">
        <v>-5.15</v>
      </c>
    </row>
    <row r="28951" spans="2:5" x14ac:dyDescent="0.4">
      <c r="B28951">
        <v>2962.550448</v>
      </c>
      <c r="C28951">
        <v>1447.3591300000001</v>
      </c>
      <c r="D28951">
        <v>27.088000000000001</v>
      </c>
      <c r="E28951">
        <v>-5.21</v>
      </c>
    </row>
    <row r="28952" spans="2:5" x14ac:dyDescent="0.4">
      <c r="B28952">
        <v>2962.6504540000001</v>
      </c>
      <c r="C28952">
        <v>1447.352815</v>
      </c>
      <c r="D28952">
        <v>27.065999999999999</v>
      </c>
      <c r="E28952">
        <v>-5.25</v>
      </c>
    </row>
    <row r="28953" spans="2:5" x14ac:dyDescent="0.4">
      <c r="B28953">
        <v>2962.7504600000002</v>
      </c>
      <c r="C28953">
        <v>1447.345237</v>
      </c>
      <c r="D28953">
        <v>27.084</v>
      </c>
      <c r="E28953">
        <v>-5.26</v>
      </c>
    </row>
    <row r="28954" spans="2:5" x14ac:dyDescent="0.4">
      <c r="B28954">
        <v>2962.9004679999998</v>
      </c>
      <c r="C28954">
        <v>1447.3515520000001</v>
      </c>
      <c r="D28954">
        <v>27.12</v>
      </c>
      <c r="E28954">
        <v>-5.15</v>
      </c>
    </row>
    <row r="28955" spans="2:5" x14ac:dyDescent="0.4">
      <c r="B28955">
        <v>2963.0004739999999</v>
      </c>
      <c r="C28955">
        <v>1447.3515520000001</v>
      </c>
      <c r="D28955">
        <v>27.12</v>
      </c>
      <c r="E28955">
        <v>-5.15</v>
      </c>
    </row>
    <row r="28956" spans="2:5" x14ac:dyDescent="0.4">
      <c r="B28956">
        <v>2963.1004800000001</v>
      </c>
      <c r="C28956">
        <v>1447.3578680000001</v>
      </c>
      <c r="D28956">
        <v>27.096</v>
      </c>
      <c r="E28956">
        <v>-5.15</v>
      </c>
    </row>
    <row r="28957" spans="2:5" x14ac:dyDescent="0.4">
      <c r="B28957">
        <v>2963.2004860000002</v>
      </c>
      <c r="C28957">
        <v>1447.3591309999999</v>
      </c>
      <c r="D28957">
        <v>27.044</v>
      </c>
      <c r="E28957">
        <v>-5.19</v>
      </c>
    </row>
    <row r="28958" spans="2:5" x14ac:dyDescent="0.4">
      <c r="B28958">
        <v>2963.300491</v>
      </c>
      <c r="C28958">
        <v>1447.3566049999999</v>
      </c>
      <c r="D28958">
        <v>27.06</v>
      </c>
      <c r="E28958">
        <v>-5.22</v>
      </c>
    </row>
    <row r="28959" spans="2:5" x14ac:dyDescent="0.4">
      <c r="B28959">
        <v>2963.4004970000001</v>
      </c>
      <c r="C28959">
        <v>1447.352815</v>
      </c>
      <c r="D28959">
        <v>27.068000000000001</v>
      </c>
      <c r="E28959">
        <v>-5.23</v>
      </c>
    </row>
    <row r="28960" spans="2:5" x14ac:dyDescent="0.4">
      <c r="B28960">
        <v>2963.5005030000002</v>
      </c>
      <c r="C28960">
        <v>1447.3439739999999</v>
      </c>
      <c r="D28960">
        <v>27.103999999999999</v>
      </c>
      <c r="E28960">
        <v>-5.27</v>
      </c>
    </row>
    <row r="28961" spans="2:5" x14ac:dyDescent="0.4">
      <c r="B28961">
        <v>2963.600508</v>
      </c>
      <c r="C28961">
        <v>1447.3439739999999</v>
      </c>
      <c r="D28961">
        <v>27.102</v>
      </c>
      <c r="E28961">
        <v>-5.2</v>
      </c>
    </row>
    <row r="28962" spans="2:5" x14ac:dyDescent="0.4">
      <c r="B28962">
        <v>2963.7005140000001</v>
      </c>
      <c r="C28962">
        <v>1447.351553</v>
      </c>
      <c r="D28962">
        <v>27.1</v>
      </c>
      <c r="E28962">
        <v>-5.14</v>
      </c>
    </row>
    <row r="28963" spans="2:5" x14ac:dyDescent="0.4">
      <c r="B28963">
        <v>2963.8005199999998</v>
      </c>
      <c r="C28963">
        <v>1447.3553420000001</v>
      </c>
      <c r="D28963">
        <v>27.047999999999998</v>
      </c>
      <c r="E28963">
        <v>-5.17</v>
      </c>
    </row>
    <row r="28964" spans="2:5" x14ac:dyDescent="0.4">
      <c r="B28964">
        <v>2963.9005259999999</v>
      </c>
      <c r="C28964">
        <v>1447.3528160000001</v>
      </c>
      <c r="D28964">
        <v>27.033999999999999</v>
      </c>
      <c r="E28964">
        <v>-5.22</v>
      </c>
    </row>
    <row r="28965" spans="2:5" x14ac:dyDescent="0.4">
      <c r="B28965">
        <v>2964.0005310000001</v>
      </c>
      <c r="C28965">
        <v>1447.3502900000001</v>
      </c>
      <c r="D28965">
        <v>27.077999999999999</v>
      </c>
      <c r="E28965">
        <v>-5.22</v>
      </c>
    </row>
    <row r="28966" spans="2:5" x14ac:dyDescent="0.4">
      <c r="B28966">
        <v>2964.1005369999998</v>
      </c>
      <c r="C28966">
        <v>1447.3427119999999</v>
      </c>
      <c r="D28966">
        <v>27.082000000000001</v>
      </c>
      <c r="E28966">
        <v>-5.26</v>
      </c>
    </row>
    <row r="28967" spans="2:5" x14ac:dyDescent="0.4">
      <c r="B28967">
        <v>2964.2005429999999</v>
      </c>
      <c r="C28967">
        <v>1447.346501</v>
      </c>
      <c r="D28967">
        <v>27.097999999999999</v>
      </c>
      <c r="E28967">
        <v>-5.17</v>
      </c>
    </row>
    <row r="28968" spans="2:5" x14ac:dyDescent="0.4">
      <c r="B28968">
        <v>2964.300549</v>
      </c>
      <c r="C28968">
        <v>1447.3502900000001</v>
      </c>
      <c r="D28968">
        <v>27.076000000000001</v>
      </c>
      <c r="E28968">
        <v>-5.17</v>
      </c>
    </row>
    <row r="28969" spans="2:5" x14ac:dyDescent="0.4">
      <c r="B28969">
        <v>2964.4005539999998</v>
      </c>
      <c r="C28969">
        <v>1447.351553</v>
      </c>
      <c r="D28969">
        <v>27.062000000000001</v>
      </c>
      <c r="E28969">
        <v>-5.19</v>
      </c>
    </row>
    <row r="28970" spans="2:5" x14ac:dyDescent="0.4">
      <c r="B28970">
        <v>2964.5045599999999</v>
      </c>
      <c r="C28970">
        <v>1447.3502900000001</v>
      </c>
      <c r="D28970">
        <v>27.056000000000001</v>
      </c>
      <c r="E28970">
        <v>-5.21</v>
      </c>
    </row>
    <row r="28971" spans="2:5" x14ac:dyDescent="0.4">
      <c r="B28971">
        <v>2964.6005650000002</v>
      </c>
      <c r="C28971">
        <v>1447.3452380000001</v>
      </c>
      <c r="D28971">
        <v>27.058</v>
      </c>
      <c r="E28971">
        <v>-5.24</v>
      </c>
    </row>
    <row r="28972" spans="2:5" x14ac:dyDescent="0.4">
      <c r="B28972">
        <v>2964.7005720000002</v>
      </c>
      <c r="C28972">
        <v>1447.3452380000001</v>
      </c>
      <c r="D28972">
        <v>27.084</v>
      </c>
      <c r="E28972">
        <v>-5.2</v>
      </c>
    </row>
    <row r="28973" spans="2:5" x14ac:dyDescent="0.4">
      <c r="B28973">
        <v>2964.800577</v>
      </c>
      <c r="C28973">
        <v>1447.3452380000001</v>
      </c>
      <c r="D28973">
        <v>27.084</v>
      </c>
      <c r="E28973">
        <v>-5.2</v>
      </c>
    </row>
    <row r="28974" spans="2:5" x14ac:dyDescent="0.4">
      <c r="B28974">
        <v>2964.9005830000001</v>
      </c>
      <c r="C28974">
        <v>1447.3427119999999</v>
      </c>
      <c r="D28974">
        <v>27.123999999999999</v>
      </c>
      <c r="E28974">
        <v>-5.22</v>
      </c>
    </row>
    <row r="28975" spans="2:5" x14ac:dyDescent="0.4">
      <c r="B28975">
        <v>2965.0005879999999</v>
      </c>
      <c r="C28975">
        <v>1447.3553429999999</v>
      </c>
      <c r="D28975">
        <v>27.103999999999999</v>
      </c>
      <c r="E28975">
        <v>-5.0999999999999996</v>
      </c>
    </row>
    <row r="28976" spans="2:5" x14ac:dyDescent="0.4">
      <c r="B28976">
        <v>2965.100594</v>
      </c>
      <c r="C28976">
        <v>1447.3566060000001</v>
      </c>
      <c r="D28976">
        <v>27.084</v>
      </c>
      <c r="E28976">
        <v>-5.19</v>
      </c>
    </row>
    <row r="28977" spans="2:5" x14ac:dyDescent="0.4">
      <c r="B28977">
        <v>2965.2006000000001</v>
      </c>
      <c r="C28977">
        <v>1447.3578689999999</v>
      </c>
      <c r="D28977">
        <v>27.056000000000001</v>
      </c>
      <c r="E28977">
        <v>-5.19</v>
      </c>
    </row>
    <row r="28978" spans="2:5" x14ac:dyDescent="0.4">
      <c r="B28978">
        <v>2965.3006059999998</v>
      </c>
      <c r="C28978">
        <v>1447.3566060000001</v>
      </c>
      <c r="D28978">
        <v>27.05</v>
      </c>
      <c r="E28978">
        <v>-5.21</v>
      </c>
    </row>
    <row r="28979" spans="2:5" x14ac:dyDescent="0.4">
      <c r="B28979">
        <v>2965.400611</v>
      </c>
      <c r="C28979">
        <v>1447.347765</v>
      </c>
      <c r="D28979">
        <v>27.064</v>
      </c>
      <c r="E28979">
        <v>-5.27</v>
      </c>
    </row>
    <row r="28980" spans="2:5" x14ac:dyDescent="0.4">
      <c r="B28980">
        <v>2965.5006170000001</v>
      </c>
      <c r="C28980">
        <v>1447.3465020000001</v>
      </c>
      <c r="D28980">
        <v>27.1</v>
      </c>
      <c r="E28980">
        <v>-5.21</v>
      </c>
    </row>
    <row r="28981" spans="2:5" x14ac:dyDescent="0.4">
      <c r="B28981">
        <v>2965.6006229999998</v>
      </c>
      <c r="C28981">
        <v>1447.3465020000001</v>
      </c>
      <c r="D28981">
        <v>27.108000000000001</v>
      </c>
      <c r="E28981">
        <v>-5.2</v>
      </c>
    </row>
    <row r="28982" spans="2:5" x14ac:dyDescent="0.4">
      <c r="B28982">
        <v>2965.7006289999999</v>
      </c>
      <c r="C28982">
        <v>1447.352817</v>
      </c>
      <c r="D28982">
        <v>27.09</v>
      </c>
      <c r="E28982">
        <v>-5.15</v>
      </c>
    </row>
    <row r="28983" spans="2:5" x14ac:dyDescent="0.4">
      <c r="B28983">
        <v>2965.8006340000002</v>
      </c>
      <c r="C28983">
        <v>1447.3540800000001</v>
      </c>
      <c r="D28983">
        <v>27.04</v>
      </c>
      <c r="E28983">
        <v>-5.19</v>
      </c>
    </row>
    <row r="28984" spans="2:5" x14ac:dyDescent="0.4">
      <c r="B28984">
        <v>2965.9006399999998</v>
      </c>
      <c r="C28984">
        <v>1447.350291</v>
      </c>
      <c r="D28984">
        <v>27.064</v>
      </c>
      <c r="E28984">
        <v>-5.23</v>
      </c>
    </row>
    <row r="28985" spans="2:5" x14ac:dyDescent="0.4">
      <c r="B28985">
        <v>2966.000646</v>
      </c>
      <c r="C28985">
        <v>1447.340187</v>
      </c>
      <c r="D28985">
        <v>27.077999999999999</v>
      </c>
      <c r="E28985">
        <v>-5.28</v>
      </c>
    </row>
    <row r="28986" spans="2:5" x14ac:dyDescent="0.4">
      <c r="B28986">
        <v>2966.102652</v>
      </c>
      <c r="C28986">
        <v>1447.3313459999999</v>
      </c>
      <c r="D28986">
        <v>27.102</v>
      </c>
      <c r="E28986">
        <v>-5.27</v>
      </c>
    </row>
    <row r="28987" spans="2:5" x14ac:dyDescent="0.4">
      <c r="B28987">
        <v>2966.2006569999999</v>
      </c>
      <c r="C28987">
        <v>1447.3401879999999</v>
      </c>
      <c r="D28987">
        <v>27.11</v>
      </c>
      <c r="E28987">
        <v>-5.13</v>
      </c>
    </row>
    <row r="28988" spans="2:5" x14ac:dyDescent="0.4">
      <c r="B28988">
        <v>2966.300663</v>
      </c>
      <c r="C28988">
        <v>1447.346503</v>
      </c>
      <c r="D28988">
        <v>27.082000000000001</v>
      </c>
      <c r="E28988">
        <v>-5.15</v>
      </c>
    </row>
    <row r="28989" spans="2:5" x14ac:dyDescent="0.4">
      <c r="B28989">
        <v>2966.4006690000001</v>
      </c>
      <c r="C28989">
        <v>1447.3528180000001</v>
      </c>
      <c r="D28989">
        <v>27.045999999999999</v>
      </c>
      <c r="E28989">
        <v>-5.15</v>
      </c>
    </row>
    <row r="28990" spans="2:5" x14ac:dyDescent="0.4">
      <c r="B28990">
        <v>2966.5006739999999</v>
      </c>
      <c r="C28990">
        <v>1447.346503</v>
      </c>
      <c r="D28990">
        <v>27.042000000000002</v>
      </c>
      <c r="E28990">
        <v>-5.25</v>
      </c>
    </row>
    <row r="28991" spans="2:5" x14ac:dyDescent="0.4">
      <c r="B28991">
        <v>2966.60068</v>
      </c>
      <c r="C28991">
        <v>1447.338925</v>
      </c>
      <c r="D28991">
        <v>27.082000000000001</v>
      </c>
      <c r="E28991">
        <v>-5.26</v>
      </c>
    </row>
    <row r="28992" spans="2:5" x14ac:dyDescent="0.4">
      <c r="B28992">
        <v>2966.7006860000001</v>
      </c>
      <c r="C28992">
        <v>1447.338925</v>
      </c>
      <c r="D28992">
        <v>27.11</v>
      </c>
      <c r="E28992">
        <v>-5.2</v>
      </c>
    </row>
    <row r="28993" spans="2:5" x14ac:dyDescent="0.4">
      <c r="B28993">
        <v>2966.8006919999998</v>
      </c>
      <c r="C28993">
        <v>1447.3490300000001</v>
      </c>
      <c r="D28993">
        <v>27.106000000000002</v>
      </c>
      <c r="E28993">
        <v>-5.12</v>
      </c>
    </row>
    <row r="28994" spans="2:5" x14ac:dyDescent="0.4">
      <c r="B28994">
        <v>2966.900697</v>
      </c>
      <c r="C28994">
        <v>1447.3490300000001</v>
      </c>
      <c r="D28994">
        <v>27.106000000000002</v>
      </c>
      <c r="E28994">
        <v>-5.12</v>
      </c>
    </row>
    <row r="28995" spans="2:5" x14ac:dyDescent="0.4">
      <c r="B28995">
        <v>2967.0007030000002</v>
      </c>
      <c r="C28995">
        <v>1447.3540820000001</v>
      </c>
      <c r="D28995">
        <v>27.056000000000001</v>
      </c>
      <c r="E28995">
        <v>-5.16</v>
      </c>
    </row>
    <row r="28996" spans="2:5" x14ac:dyDescent="0.4">
      <c r="B28996">
        <v>2967.1007079999999</v>
      </c>
      <c r="C28996">
        <v>1447.359134</v>
      </c>
      <c r="D28996">
        <v>27.053999999999998</v>
      </c>
      <c r="E28996">
        <v>-5.16</v>
      </c>
    </row>
    <row r="28997" spans="2:5" x14ac:dyDescent="0.4">
      <c r="B28997">
        <v>2967.2007140000001</v>
      </c>
      <c r="C28997">
        <v>1447.3540820000001</v>
      </c>
      <c r="D28997">
        <v>27.068000000000001</v>
      </c>
      <c r="E28997">
        <v>-5.24</v>
      </c>
    </row>
    <row r="28998" spans="2:5" x14ac:dyDescent="0.4">
      <c r="B28998">
        <v>2967.3007200000002</v>
      </c>
      <c r="C28998">
        <v>1447.3465040000001</v>
      </c>
      <c r="D28998">
        <v>27.077999999999999</v>
      </c>
      <c r="E28998">
        <v>-5.26</v>
      </c>
    </row>
    <row r="28999" spans="2:5" x14ac:dyDescent="0.4">
      <c r="B28999">
        <v>2967.4007259999998</v>
      </c>
      <c r="C28999">
        <v>1447.345241</v>
      </c>
      <c r="D28999">
        <v>27.102</v>
      </c>
      <c r="E28999">
        <v>-5.21</v>
      </c>
    </row>
    <row r="29000" spans="2:5" x14ac:dyDescent="0.4">
      <c r="B29000">
        <v>2967.5007310000001</v>
      </c>
      <c r="C29000">
        <v>1447.345241</v>
      </c>
      <c r="D29000">
        <v>27.116</v>
      </c>
      <c r="E29000">
        <v>-5.2</v>
      </c>
    </row>
    <row r="29001" spans="2:5" x14ac:dyDescent="0.4">
      <c r="B29001">
        <v>2967.6047370000001</v>
      </c>
      <c r="C29001">
        <v>1447.3515560000001</v>
      </c>
      <c r="D29001">
        <v>27.088000000000001</v>
      </c>
      <c r="E29001">
        <v>-5.15</v>
      </c>
    </row>
    <row r="29002" spans="2:5" x14ac:dyDescent="0.4">
      <c r="B29002">
        <v>2967.7007429999999</v>
      </c>
      <c r="C29002">
        <v>1447.3540829999999</v>
      </c>
      <c r="D29002">
        <v>27.068000000000001</v>
      </c>
      <c r="E29002">
        <v>-5.18</v>
      </c>
    </row>
    <row r="29003" spans="2:5" x14ac:dyDescent="0.4">
      <c r="B29003">
        <v>2967.800749</v>
      </c>
      <c r="C29003">
        <v>1447.3515560000001</v>
      </c>
      <c r="D29003">
        <v>27.05</v>
      </c>
      <c r="E29003">
        <v>-5.22</v>
      </c>
    </row>
    <row r="29004" spans="2:5" x14ac:dyDescent="0.4">
      <c r="B29004">
        <v>2967.9007539999998</v>
      </c>
      <c r="C29004">
        <v>1447.345241</v>
      </c>
      <c r="D29004">
        <v>27.076000000000001</v>
      </c>
      <c r="E29004">
        <v>-5.25</v>
      </c>
    </row>
    <row r="29005" spans="2:5" x14ac:dyDescent="0.4">
      <c r="B29005">
        <v>2968.0007599999999</v>
      </c>
      <c r="C29005">
        <v>1447.3414519999999</v>
      </c>
      <c r="D29005">
        <v>27.11</v>
      </c>
      <c r="E29005">
        <v>-5.23</v>
      </c>
    </row>
    <row r="29006" spans="2:5" x14ac:dyDescent="0.4">
      <c r="B29006">
        <v>2968.100766</v>
      </c>
      <c r="C29006">
        <v>1447.3414519999999</v>
      </c>
      <c r="D29006">
        <v>27.091999999999999</v>
      </c>
      <c r="E29006">
        <v>-5.2</v>
      </c>
    </row>
    <row r="29007" spans="2:5" x14ac:dyDescent="0.4">
      <c r="B29007">
        <v>2968.2007709999998</v>
      </c>
      <c r="C29007">
        <v>1447.349031</v>
      </c>
      <c r="D29007">
        <v>27.076000000000001</v>
      </c>
      <c r="E29007">
        <v>-5.14</v>
      </c>
    </row>
    <row r="29008" spans="2:5" x14ac:dyDescent="0.4">
      <c r="B29008">
        <v>2968.3007769999999</v>
      </c>
      <c r="C29008">
        <v>1447.3477680000001</v>
      </c>
      <c r="D29008">
        <v>27.058</v>
      </c>
      <c r="E29008">
        <v>-5.21</v>
      </c>
    </row>
    <row r="29009" spans="2:5" x14ac:dyDescent="0.4">
      <c r="B29009">
        <v>2968.400783</v>
      </c>
      <c r="C29009">
        <v>1447.341453</v>
      </c>
      <c r="D29009">
        <v>27.062000000000001</v>
      </c>
      <c r="E29009">
        <v>-5.25</v>
      </c>
    </row>
    <row r="29010" spans="2:5" x14ac:dyDescent="0.4">
      <c r="B29010">
        <v>2968.5007890000002</v>
      </c>
      <c r="C29010">
        <v>1447.3326119999999</v>
      </c>
      <c r="D29010">
        <v>27.091999999999999</v>
      </c>
      <c r="E29010">
        <v>-5.27</v>
      </c>
    </row>
    <row r="29011" spans="2:5" x14ac:dyDescent="0.4">
      <c r="B29011">
        <v>2968.6507969999998</v>
      </c>
      <c r="C29011">
        <v>1447.3300850000001</v>
      </c>
      <c r="D29011">
        <v>27.103999999999999</v>
      </c>
      <c r="E29011">
        <v>-5.22</v>
      </c>
    </row>
    <row r="29012" spans="2:5" x14ac:dyDescent="0.4">
      <c r="B29012">
        <v>2968.7508029999999</v>
      </c>
      <c r="C29012">
        <v>1447.3401899999999</v>
      </c>
      <c r="D29012">
        <v>27.077999999999999</v>
      </c>
      <c r="E29012">
        <v>-5.12</v>
      </c>
    </row>
    <row r="29013" spans="2:5" x14ac:dyDescent="0.4">
      <c r="B29013">
        <v>2968.850809</v>
      </c>
      <c r="C29013">
        <v>1447.3452420000001</v>
      </c>
      <c r="D29013">
        <v>27.062000000000001</v>
      </c>
      <c r="E29013">
        <v>-5.16</v>
      </c>
    </row>
    <row r="29014" spans="2:5" x14ac:dyDescent="0.4">
      <c r="B29014">
        <v>2968.9508139999998</v>
      </c>
      <c r="C29014">
        <v>1447.3452420000001</v>
      </c>
      <c r="D29014">
        <v>27.056000000000001</v>
      </c>
      <c r="E29014">
        <v>-5.2</v>
      </c>
    </row>
    <row r="29015" spans="2:5" x14ac:dyDescent="0.4">
      <c r="B29015">
        <v>2969.0508199999999</v>
      </c>
      <c r="C29015">
        <v>1447.336401</v>
      </c>
      <c r="D29015">
        <v>27.07</v>
      </c>
      <c r="E29015">
        <v>-5.27</v>
      </c>
    </row>
    <row r="29016" spans="2:5" x14ac:dyDescent="0.4">
      <c r="B29016">
        <v>2969.1508260000001</v>
      </c>
      <c r="C29016">
        <v>1447.3326119999999</v>
      </c>
      <c r="D29016">
        <v>27.071999999999999</v>
      </c>
      <c r="E29016">
        <v>-5.23</v>
      </c>
    </row>
    <row r="29017" spans="2:5" x14ac:dyDescent="0.4">
      <c r="B29017">
        <v>2969.2508320000002</v>
      </c>
      <c r="C29017">
        <v>1447.3376639999999</v>
      </c>
      <c r="D29017">
        <v>27.106000000000002</v>
      </c>
      <c r="E29017">
        <v>-5.16</v>
      </c>
    </row>
    <row r="29018" spans="2:5" x14ac:dyDescent="0.4">
      <c r="B29018">
        <v>2969.4008399999998</v>
      </c>
      <c r="C29018">
        <v>1447.3465060000001</v>
      </c>
      <c r="D29018">
        <v>27.08</v>
      </c>
      <c r="E29018">
        <v>-5.13</v>
      </c>
    </row>
    <row r="29019" spans="2:5" x14ac:dyDescent="0.4">
      <c r="B29019">
        <v>2969.5008459999999</v>
      </c>
      <c r="C29019">
        <v>1447.347769</v>
      </c>
      <c r="D29019">
        <v>27.074000000000002</v>
      </c>
      <c r="E29019">
        <v>-5.19</v>
      </c>
    </row>
    <row r="29020" spans="2:5" x14ac:dyDescent="0.4">
      <c r="B29020">
        <v>2969.600852</v>
      </c>
      <c r="C29020">
        <v>1447.3414540000001</v>
      </c>
      <c r="D29020">
        <v>27.053999999999998</v>
      </c>
      <c r="E29020">
        <v>-5.25</v>
      </c>
    </row>
    <row r="29021" spans="2:5" x14ac:dyDescent="0.4">
      <c r="B29021">
        <v>2969.7008569999998</v>
      </c>
      <c r="C29021">
        <v>1447.332613</v>
      </c>
      <c r="D29021">
        <v>27.077999999999999</v>
      </c>
      <c r="E29021">
        <v>-5.27</v>
      </c>
    </row>
    <row r="29022" spans="2:5" x14ac:dyDescent="0.4">
      <c r="B29022">
        <v>2969.7998630000002</v>
      </c>
      <c r="C29022">
        <v>1447.3288239999999</v>
      </c>
      <c r="D29022">
        <v>27.094000000000001</v>
      </c>
      <c r="E29022">
        <v>-5.23</v>
      </c>
    </row>
    <row r="29023" spans="2:5" x14ac:dyDescent="0.4">
      <c r="B29023">
        <v>2969.899868</v>
      </c>
      <c r="C29023">
        <v>1447.3288239999999</v>
      </c>
      <c r="D29023">
        <v>27.094000000000001</v>
      </c>
      <c r="E29023">
        <v>-5.23</v>
      </c>
    </row>
    <row r="29024" spans="2:5" x14ac:dyDescent="0.4">
      <c r="B29024">
        <v>2969.999875</v>
      </c>
      <c r="C29024">
        <v>1447.3275610000001</v>
      </c>
      <c r="D29024">
        <v>27.106000000000002</v>
      </c>
      <c r="E29024">
        <v>-5.21</v>
      </c>
    </row>
    <row r="29025" spans="2:5" x14ac:dyDescent="0.4">
      <c r="B29025">
        <v>2970.0998800000002</v>
      </c>
      <c r="C29025">
        <v>1447.3364019999999</v>
      </c>
      <c r="D29025">
        <v>27.102</v>
      </c>
      <c r="E29025">
        <v>-5.13</v>
      </c>
    </row>
    <row r="29026" spans="2:5" x14ac:dyDescent="0.4">
      <c r="B29026">
        <v>2970.1998859999999</v>
      </c>
      <c r="C29026">
        <v>1447.341455</v>
      </c>
      <c r="D29026">
        <v>27.065999999999999</v>
      </c>
      <c r="E29026">
        <v>-5.16</v>
      </c>
    </row>
    <row r="29027" spans="2:5" x14ac:dyDescent="0.4">
      <c r="B29027">
        <v>2970.2998910000001</v>
      </c>
      <c r="C29027">
        <v>1447.335139</v>
      </c>
      <c r="D29027">
        <v>27.062000000000001</v>
      </c>
      <c r="E29027">
        <v>-5.25</v>
      </c>
    </row>
    <row r="29028" spans="2:5" x14ac:dyDescent="0.4">
      <c r="B29028">
        <v>2970.3998969999998</v>
      </c>
      <c r="C29028">
        <v>1447.3288239999999</v>
      </c>
      <c r="D29028">
        <v>27.082000000000001</v>
      </c>
      <c r="E29028">
        <v>-5.25</v>
      </c>
    </row>
    <row r="29029" spans="2:5" x14ac:dyDescent="0.4">
      <c r="B29029">
        <v>2970.4999029999999</v>
      </c>
      <c r="C29029">
        <v>1447.331351</v>
      </c>
      <c r="D29029">
        <v>27.108000000000001</v>
      </c>
      <c r="E29029">
        <v>-5.18</v>
      </c>
    </row>
    <row r="29030" spans="2:5" x14ac:dyDescent="0.4">
      <c r="B29030">
        <v>2970.599909</v>
      </c>
      <c r="C29030">
        <v>1447.338929</v>
      </c>
      <c r="D29030">
        <v>27.085999999999999</v>
      </c>
      <c r="E29030">
        <v>-5.14</v>
      </c>
    </row>
    <row r="29031" spans="2:5" x14ac:dyDescent="0.4">
      <c r="B29031">
        <v>2970.6999139999998</v>
      </c>
      <c r="C29031">
        <v>1447.3490340000001</v>
      </c>
      <c r="D29031">
        <v>27.07</v>
      </c>
      <c r="E29031">
        <v>-5.12</v>
      </c>
    </row>
    <row r="29032" spans="2:5" x14ac:dyDescent="0.4">
      <c r="B29032">
        <v>2970.7999199999999</v>
      </c>
      <c r="C29032">
        <v>1447.347771</v>
      </c>
      <c r="D29032">
        <v>27.053999999999998</v>
      </c>
      <c r="E29032">
        <v>-5.21</v>
      </c>
    </row>
    <row r="29033" spans="2:5" x14ac:dyDescent="0.4">
      <c r="B29033">
        <v>2970.9029260000002</v>
      </c>
      <c r="C29033">
        <v>1447.3364039999999</v>
      </c>
      <c r="D29033">
        <v>27.077999999999999</v>
      </c>
      <c r="E29033">
        <v>-5.29</v>
      </c>
    </row>
    <row r="29034" spans="2:5" x14ac:dyDescent="0.4">
      <c r="B29034">
        <v>2970.9999320000002</v>
      </c>
      <c r="C29034">
        <v>1447.3338779999999</v>
      </c>
      <c r="D29034">
        <v>27.146000000000001</v>
      </c>
      <c r="E29034">
        <v>-5.22</v>
      </c>
    </row>
    <row r="29035" spans="2:5" x14ac:dyDescent="0.4">
      <c r="B29035">
        <v>2971.099937</v>
      </c>
      <c r="C29035">
        <v>1447.337667</v>
      </c>
      <c r="D29035">
        <v>27.096</v>
      </c>
      <c r="E29035">
        <v>-5.17</v>
      </c>
    </row>
    <row r="29036" spans="2:5" x14ac:dyDescent="0.4">
      <c r="B29036">
        <v>2971.1999430000001</v>
      </c>
      <c r="C29036">
        <v>1447.342719</v>
      </c>
      <c r="D29036">
        <v>27.071999999999999</v>
      </c>
      <c r="E29036">
        <v>-5.16</v>
      </c>
    </row>
    <row r="29037" spans="2:5" x14ac:dyDescent="0.4">
      <c r="B29037">
        <v>2971.2999490000002</v>
      </c>
      <c r="C29037">
        <v>1447.3439820000001</v>
      </c>
      <c r="D29037">
        <v>27.058</v>
      </c>
      <c r="E29037">
        <v>-5.19</v>
      </c>
    </row>
    <row r="29038" spans="2:5" x14ac:dyDescent="0.4">
      <c r="B29038">
        <v>2971.399954</v>
      </c>
      <c r="C29038">
        <v>1447.3338779999999</v>
      </c>
      <c r="D29038">
        <v>27.074000000000002</v>
      </c>
      <c r="E29038">
        <v>-5.28</v>
      </c>
    </row>
    <row r="29039" spans="2:5" x14ac:dyDescent="0.4">
      <c r="B29039">
        <v>2971.4999600000001</v>
      </c>
      <c r="C29039">
        <v>1447.3364039999999</v>
      </c>
      <c r="D29039">
        <v>27.108000000000001</v>
      </c>
      <c r="E29039">
        <v>-5.18</v>
      </c>
    </row>
    <row r="29040" spans="2:5" x14ac:dyDescent="0.4">
      <c r="B29040">
        <v>2971.5999660000002</v>
      </c>
      <c r="C29040">
        <v>1447.337667</v>
      </c>
      <c r="D29040">
        <v>27.096</v>
      </c>
      <c r="E29040">
        <v>-5.19</v>
      </c>
    </row>
    <row r="29041" spans="2:5" x14ac:dyDescent="0.4">
      <c r="B29041">
        <v>2971.6999719999999</v>
      </c>
      <c r="C29041">
        <v>1447.337667</v>
      </c>
      <c r="D29041">
        <v>27.096</v>
      </c>
      <c r="E29041">
        <v>-5.19</v>
      </c>
    </row>
    <row r="29042" spans="2:5" x14ac:dyDescent="0.4">
      <c r="B29042">
        <v>2971.7999770000001</v>
      </c>
      <c r="C29042">
        <v>1447.349035</v>
      </c>
      <c r="D29042">
        <v>27.088000000000001</v>
      </c>
      <c r="E29042">
        <v>-5.1100000000000003</v>
      </c>
    </row>
    <row r="29043" spans="2:5" x14ac:dyDescent="0.4">
      <c r="B29043">
        <v>2971.8999829999998</v>
      </c>
      <c r="C29043">
        <v>1447.3578769999999</v>
      </c>
      <c r="D29043">
        <v>27.05</v>
      </c>
      <c r="E29043">
        <v>-5.13</v>
      </c>
    </row>
    <row r="29044" spans="2:5" x14ac:dyDescent="0.4">
      <c r="B29044">
        <v>2971.9999889999999</v>
      </c>
      <c r="C29044">
        <v>1447.3566129999999</v>
      </c>
      <c r="D29044">
        <v>27.064</v>
      </c>
      <c r="E29044">
        <v>-5.21</v>
      </c>
    </row>
    <row r="29045" spans="2:5" x14ac:dyDescent="0.4">
      <c r="B29045">
        <v>2972.099995</v>
      </c>
      <c r="C29045">
        <v>1447.3414580000001</v>
      </c>
      <c r="D29045">
        <v>27.058</v>
      </c>
      <c r="E29045">
        <v>-5.32</v>
      </c>
    </row>
    <row r="29046" spans="2:5" x14ac:dyDescent="0.4">
      <c r="B29046">
        <v>2972.2</v>
      </c>
      <c r="C29046">
        <v>1447.342721</v>
      </c>
      <c r="D29046">
        <v>27.088000000000001</v>
      </c>
      <c r="E29046">
        <v>-5.19</v>
      </c>
    </row>
    <row r="29047" spans="2:5" x14ac:dyDescent="0.4">
      <c r="B29047">
        <v>2972.3000059999999</v>
      </c>
      <c r="C29047">
        <v>1447.3502989999999</v>
      </c>
      <c r="D29047">
        <v>27.1</v>
      </c>
      <c r="E29047">
        <v>-5.14</v>
      </c>
    </row>
    <row r="29048" spans="2:5" x14ac:dyDescent="0.4">
      <c r="B29048">
        <v>2972.4000120000001</v>
      </c>
      <c r="C29048">
        <v>1447.360404</v>
      </c>
      <c r="D29048">
        <v>27.07</v>
      </c>
      <c r="E29048">
        <v>-5.12</v>
      </c>
    </row>
    <row r="29049" spans="2:5" x14ac:dyDescent="0.4">
      <c r="B29049">
        <v>2972.5040180000001</v>
      </c>
      <c r="C29049">
        <v>1447.3616669999999</v>
      </c>
      <c r="D29049">
        <v>27.045999999999999</v>
      </c>
      <c r="E29049">
        <v>-5.19</v>
      </c>
    </row>
    <row r="29050" spans="2:5" x14ac:dyDescent="0.4">
      <c r="B29050">
        <v>2972.600023</v>
      </c>
      <c r="C29050">
        <v>1447.349037</v>
      </c>
      <c r="D29050">
        <v>27.065999999999999</v>
      </c>
      <c r="E29050">
        <v>-5.3</v>
      </c>
    </row>
    <row r="29051" spans="2:5" x14ac:dyDescent="0.4">
      <c r="B29051">
        <v>2972.7000290000001</v>
      </c>
      <c r="C29051">
        <v>1447.3376699999999</v>
      </c>
      <c r="D29051">
        <v>27.091999999999999</v>
      </c>
      <c r="E29051">
        <v>-5.29</v>
      </c>
    </row>
    <row r="29052" spans="2:5" x14ac:dyDescent="0.4">
      <c r="B29052">
        <v>2972.8000350000002</v>
      </c>
      <c r="C29052">
        <v>1447.341459</v>
      </c>
      <c r="D29052">
        <v>27.108000000000001</v>
      </c>
      <c r="E29052">
        <v>-5.17</v>
      </c>
    </row>
    <row r="29053" spans="2:5" x14ac:dyDescent="0.4">
      <c r="B29053">
        <v>2972.90004</v>
      </c>
      <c r="C29053">
        <v>1447.3477740000001</v>
      </c>
      <c r="D29053">
        <v>27.07</v>
      </c>
      <c r="E29053">
        <v>-5.15</v>
      </c>
    </row>
    <row r="29054" spans="2:5" x14ac:dyDescent="0.4">
      <c r="B29054">
        <v>2973.0000460000001</v>
      </c>
      <c r="C29054">
        <v>1447.3515640000001</v>
      </c>
      <c r="D29054">
        <v>27.068000000000001</v>
      </c>
      <c r="E29054">
        <v>-5.17</v>
      </c>
    </row>
    <row r="29055" spans="2:5" x14ac:dyDescent="0.4">
      <c r="B29055">
        <v>2973.1000519999998</v>
      </c>
      <c r="C29055">
        <v>1447.3477740000001</v>
      </c>
      <c r="D29055">
        <v>27.064</v>
      </c>
      <c r="E29055">
        <v>-5.23</v>
      </c>
    </row>
    <row r="29056" spans="2:5" x14ac:dyDescent="0.4">
      <c r="B29056">
        <v>2973.2000579999999</v>
      </c>
      <c r="C29056">
        <v>1447.341459</v>
      </c>
      <c r="D29056">
        <v>27.082000000000001</v>
      </c>
      <c r="E29056">
        <v>-5.25</v>
      </c>
    </row>
    <row r="29057" spans="2:5" x14ac:dyDescent="0.4">
      <c r="B29057">
        <v>2973.3000630000001</v>
      </c>
      <c r="C29057">
        <v>1447.3427220000001</v>
      </c>
      <c r="D29057">
        <v>27.094000000000001</v>
      </c>
      <c r="E29057">
        <v>-5.19</v>
      </c>
    </row>
    <row r="29058" spans="2:5" x14ac:dyDescent="0.4">
      <c r="B29058">
        <v>2973.4500720000001</v>
      </c>
      <c r="C29058">
        <v>1447.3427220000001</v>
      </c>
      <c r="D29058">
        <v>27.094000000000001</v>
      </c>
      <c r="E29058">
        <v>-5.19</v>
      </c>
    </row>
    <row r="29059" spans="2:5" x14ac:dyDescent="0.4">
      <c r="B29059">
        <v>2973.5500769999999</v>
      </c>
      <c r="C29059">
        <v>1447.3503009999999</v>
      </c>
      <c r="D29059">
        <v>27.111999999999998</v>
      </c>
      <c r="E29059">
        <v>-5.14</v>
      </c>
    </row>
    <row r="29060" spans="2:5" x14ac:dyDescent="0.4">
      <c r="B29060">
        <v>2973.650083</v>
      </c>
      <c r="C29060">
        <v>1447.3578789999999</v>
      </c>
      <c r="D29060">
        <v>27.074000000000002</v>
      </c>
      <c r="E29060">
        <v>-5.14</v>
      </c>
    </row>
    <row r="29061" spans="2:5" x14ac:dyDescent="0.4">
      <c r="B29061">
        <v>2973.7500890000001</v>
      </c>
      <c r="C29061">
        <v>1447.367984</v>
      </c>
      <c r="D29061">
        <v>27.062000000000001</v>
      </c>
      <c r="E29061">
        <v>-5.12</v>
      </c>
    </row>
    <row r="29062" spans="2:5" x14ac:dyDescent="0.4">
      <c r="B29062">
        <v>2973.8500949999998</v>
      </c>
      <c r="C29062">
        <v>1447.362932</v>
      </c>
      <c r="D29062">
        <v>27.047999999999998</v>
      </c>
      <c r="E29062">
        <v>-5.24</v>
      </c>
    </row>
    <row r="29063" spans="2:5" x14ac:dyDescent="0.4">
      <c r="B29063">
        <v>2973.9501</v>
      </c>
      <c r="C29063">
        <v>1447.3503020000001</v>
      </c>
      <c r="D29063">
        <v>27.074000000000002</v>
      </c>
      <c r="E29063">
        <v>-5.3</v>
      </c>
    </row>
    <row r="29064" spans="2:5" x14ac:dyDescent="0.4">
      <c r="B29064">
        <v>2974.0501060000001</v>
      </c>
      <c r="C29064">
        <v>1447.3427240000001</v>
      </c>
      <c r="D29064">
        <v>27.097999999999999</v>
      </c>
      <c r="E29064">
        <v>-5.26</v>
      </c>
    </row>
    <row r="29065" spans="2:5" x14ac:dyDescent="0.4">
      <c r="B29065">
        <v>2974.1501119999998</v>
      </c>
      <c r="C29065">
        <v>1447.343987</v>
      </c>
      <c r="D29065">
        <v>27.1</v>
      </c>
      <c r="E29065">
        <v>-5.19</v>
      </c>
    </row>
    <row r="29066" spans="2:5" x14ac:dyDescent="0.4">
      <c r="B29066">
        <v>2974.250117</v>
      </c>
      <c r="C29066">
        <v>1447.352828</v>
      </c>
      <c r="D29066">
        <v>27.084</v>
      </c>
      <c r="E29066">
        <v>-5.13</v>
      </c>
    </row>
    <row r="29067" spans="2:5" x14ac:dyDescent="0.4">
      <c r="B29067">
        <v>2974.3501230000002</v>
      </c>
      <c r="C29067">
        <v>1447.3553549999999</v>
      </c>
      <c r="D29067">
        <v>27.047999999999998</v>
      </c>
      <c r="E29067">
        <v>-5.18</v>
      </c>
    </row>
    <row r="29068" spans="2:5" x14ac:dyDescent="0.4">
      <c r="B29068">
        <v>2974.4501289999998</v>
      </c>
      <c r="C29068">
        <v>1447.354092</v>
      </c>
      <c r="D29068">
        <v>27.056000000000001</v>
      </c>
      <c r="E29068">
        <v>-5.21</v>
      </c>
    </row>
    <row r="29069" spans="2:5" x14ac:dyDescent="0.4">
      <c r="B29069">
        <v>2974.550135</v>
      </c>
      <c r="C29069">
        <v>1447.343987</v>
      </c>
      <c r="D29069">
        <v>27.088000000000001</v>
      </c>
      <c r="E29069">
        <v>-5.28</v>
      </c>
    </row>
    <row r="29070" spans="2:5" x14ac:dyDescent="0.4">
      <c r="B29070">
        <v>2974.6501400000002</v>
      </c>
      <c r="C29070">
        <v>1447.338935</v>
      </c>
      <c r="D29070">
        <v>27.076000000000001</v>
      </c>
      <c r="E29070">
        <v>-5.24</v>
      </c>
    </row>
    <row r="29071" spans="2:5" x14ac:dyDescent="0.4">
      <c r="B29071">
        <v>2974.700143</v>
      </c>
      <c r="C29071">
        <v>1447.338935</v>
      </c>
      <c r="D29071">
        <v>27.126000000000001</v>
      </c>
      <c r="E29071">
        <v>-5.2</v>
      </c>
    </row>
    <row r="29072" spans="2:5" x14ac:dyDescent="0.4">
      <c r="B29072">
        <v>2974.850152</v>
      </c>
      <c r="C29072">
        <v>1447.345251</v>
      </c>
      <c r="D29072">
        <v>27.068000000000001</v>
      </c>
      <c r="E29072">
        <v>-5.15</v>
      </c>
    </row>
    <row r="29073" spans="2:5" x14ac:dyDescent="0.4">
      <c r="B29073">
        <v>2974.9501580000001</v>
      </c>
      <c r="C29073">
        <v>1447.3591449999999</v>
      </c>
      <c r="D29073">
        <v>27.036000000000001</v>
      </c>
      <c r="E29073">
        <v>-5.09</v>
      </c>
    </row>
    <row r="29074" spans="2:5" x14ac:dyDescent="0.4">
      <c r="B29074">
        <v>2975.0501629999999</v>
      </c>
      <c r="C29074">
        <v>1447.35283</v>
      </c>
      <c r="D29074">
        <v>27.076000000000001</v>
      </c>
      <c r="E29074">
        <v>-5.25</v>
      </c>
    </row>
    <row r="29075" spans="2:5" x14ac:dyDescent="0.4">
      <c r="B29075">
        <v>2975.150169</v>
      </c>
      <c r="C29075">
        <v>1447.3490409999999</v>
      </c>
      <c r="D29075">
        <v>27.06</v>
      </c>
      <c r="E29075">
        <v>-5.23</v>
      </c>
    </row>
    <row r="29076" spans="2:5" x14ac:dyDescent="0.4">
      <c r="B29076">
        <v>2975.2501750000001</v>
      </c>
      <c r="C29076">
        <v>1447.3427260000001</v>
      </c>
      <c r="D29076">
        <v>27.106000000000002</v>
      </c>
      <c r="E29076">
        <v>-5.25</v>
      </c>
    </row>
    <row r="29077" spans="2:5" x14ac:dyDescent="0.4">
      <c r="B29077">
        <v>2975.3501809999998</v>
      </c>
      <c r="C29077">
        <v>1447.3427260000001</v>
      </c>
      <c r="D29077">
        <v>27.106000000000002</v>
      </c>
      <c r="E29077">
        <v>-5.25</v>
      </c>
    </row>
    <row r="29078" spans="2:5" x14ac:dyDescent="0.4">
      <c r="B29078">
        <v>2975.450186</v>
      </c>
      <c r="C29078">
        <v>1447.3427260000001</v>
      </c>
      <c r="D29078">
        <v>27.096</v>
      </c>
      <c r="E29078">
        <v>-5.2</v>
      </c>
    </row>
    <row r="29079" spans="2:5" x14ac:dyDescent="0.4">
      <c r="B29079">
        <v>2975.5501920000002</v>
      </c>
      <c r="C29079">
        <v>1447.3553569999999</v>
      </c>
      <c r="D29079">
        <v>27.068000000000001</v>
      </c>
      <c r="E29079">
        <v>-5.0999999999999996</v>
      </c>
    </row>
    <row r="29080" spans="2:5" x14ac:dyDescent="0.4">
      <c r="B29080">
        <v>2975.6501979999998</v>
      </c>
      <c r="C29080">
        <v>1447.3553569999999</v>
      </c>
      <c r="D29080">
        <v>27.065999999999999</v>
      </c>
      <c r="E29080">
        <v>-5.2</v>
      </c>
    </row>
    <row r="29081" spans="2:5" x14ac:dyDescent="0.4">
      <c r="B29081">
        <v>2975.7502030000001</v>
      </c>
      <c r="C29081">
        <v>1447.3503040000001</v>
      </c>
      <c r="D29081">
        <v>27.052</v>
      </c>
      <c r="E29081">
        <v>-5.24</v>
      </c>
    </row>
    <row r="29082" spans="2:5" x14ac:dyDescent="0.4">
      <c r="B29082">
        <v>2975.8502090000002</v>
      </c>
      <c r="C29082">
        <v>1447.3427260000001</v>
      </c>
      <c r="D29082">
        <v>27.091999999999999</v>
      </c>
      <c r="E29082">
        <v>-5.26</v>
      </c>
    </row>
    <row r="29083" spans="2:5" x14ac:dyDescent="0.4">
      <c r="B29083">
        <v>2975.9502149999998</v>
      </c>
      <c r="C29083">
        <v>1447.341463</v>
      </c>
      <c r="D29083">
        <v>27.088000000000001</v>
      </c>
      <c r="E29083">
        <v>-5.21</v>
      </c>
    </row>
    <row r="29084" spans="2:5" x14ac:dyDescent="0.4">
      <c r="B29084">
        <v>2976.0502200000001</v>
      </c>
      <c r="C29084">
        <v>1447.3465160000001</v>
      </c>
      <c r="D29084">
        <v>27.097999999999999</v>
      </c>
      <c r="E29084">
        <v>-5.16</v>
      </c>
    </row>
    <row r="29085" spans="2:5" x14ac:dyDescent="0.4">
      <c r="B29085">
        <v>2976.1502260000002</v>
      </c>
      <c r="C29085">
        <v>1447.3503049999999</v>
      </c>
      <c r="D29085">
        <v>27.065999999999999</v>
      </c>
      <c r="E29085">
        <v>-5.17</v>
      </c>
    </row>
    <row r="29086" spans="2:5" x14ac:dyDescent="0.4">
      <c r="B29086">
        <v>2976.2502319999999</v>
      </c>
      <c r="C29086">
        <v>1447.354094</v>
      </c>
      <c r="D29086">
        <v>27.058</v>
      </c>
      <c r="E29086">
        <v>-5.17</v>
      </c>
    </row>
    <row r="29087" spans="2:5" x14ac:dyDescent="0.4">
      <c r="B29087">
        <v>2976.3532380000001</v>
      </c>
      <c r="C29087">
        <v>1447.3490420000001</v>
      </c>
      <c r="D29087">
        <v>27.058</v>
      </c>
      <c r="E29087">
        <v>-5.24</v>
      </c>
    </row>
    <row r="29088" spans="2:5" x14ac:dyDescent="0.4">
      <c r="B29088">
        <v>2976.4502429999998</v>
      </c>
      <c r="C29088">
        <v>1447.340201</v>
      </c>
      <c r="D29088">
        <v>27.064</v>
      </c>
      <c r="E29088">
        <v>-5.27</v>
      </c>
    </row>
    <row r="29089" spans="2:5" x14ac:dyDescent="0.4">
      <c r="B29089">
        <v>2976.5502489999999</v>
      </c>
      <c r="C29089">
        <v>1447.3414640000001</v>
      </c>
      <c r="D29089">
        <v>27.11</v>
      </c>
      <c r="E29089">
        <v>-5.19</v>
      </c>
    </row>
    <row r="29090" spans="2:5" x14ac:dyDescent="0.4">
      <c r="B29090">
        <v>2976.650255</v>
      </c>
      <c r="C29090">
        <v>1447.345253</v>
      </c>
      <c r="D29090">
        <v>27.085999999999999</v>
      </c>
      <c r="E29090">
        <v>-5.17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20230627-152648-1-7-4-essai-DYN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2023-06-29T06:28:12Z</dcterms:created>
  <dcterms:modified xsi:type="dcterms:W3CDTF">2023-06-29T06:28:12Z</dcterms:modified>
</cp:coreProperties>
</file>